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0000" sheetId="1" r:id="rId1"/>
    <sheet name="Legend" sheetId="2" r:id="rId2"/>
    <sheet name="Charts" sheetId="3" r:id="rId3"/>
  </sheets>
  <definedNames>
    <definedName name="_xlnm._FilterDatabase" localSheetId="0" hidden="1">10000!$A$6:$I$2463</definedName>
  </definedNames>
  <calcPr calcId="124519" fullCalcOnLoad="1"/>
</workbook>
</file>

<file path=xl/comments1.xml><?xml version="1.0" encoding="utf-8"?>
<comments xmlns="http://schemas.openxmlformats.org/spreadsheetml/2006/main">
  <authors>
    <author/>
  </authors>
  <commentList>
    <comment ref="E7" authorId="0">
      <text>
        <r>
          <rPr>
            <sz val="8"/>
            <color indexed="81"/>
            <rFont val="Tahoma"/>
            <family val="2"/>
          </rPr>
          <t>Le gul-la dute̱ xel-la dxebé chee̱ güe lá'ana Dios, le'e, benne' zaj zre̱'e̱ du gabí'i xe̱zr la xu.</t>
        </r>
      </text>
    </comment>
    <comment ref="E8" authorId="0">
      <text>
        <r>
          <rPr>
            <sz val="8"/>
            <color indexed="81"/>
            <rFont val="Tahoma"/>
            <family val="2"/>
          </rPr>
          <t>Le gun zrin chee̱ Xránadxu dute̱ xel-la dxebé, ne le gaca du lázrele lau Le̱',</t>
        </r>
      </text>
    </comment>
    <comment ref="E9" authorId="0">
      <text>
        <r>
          <rPr>
            <sz val="8"/>
            <color indexed="81"/>
            <rFont val="Tahoma"/>
            <family val="2"/>
          </rPr>
          <t>Le gueque be'ele naca Xránadxu Dios. Le̱' be̱ne̱' dxi'u. Quegá be̱ne̱' dxi'u chee̱ gácadxu ca nácaquezdxu dxi'u. Nácadxu benne' cheé̱queze̱', ne zrila' ca' zaj zraba' chee̱ le̱'e̱.</t>
        </r>
      </text>
    </comment>
    <comment ref="E10" authorId="0">
      <text>
        <r>
          <rPr>
            <sz val="8"/>
            <color indexed="81"/>
            <rFont val="Tahoma"/>
            <family val="2"/>
          </rPr>
          <t>Na' gunná Jesús: ―Le chu'u lu dxa xu'u chee̱ Dios, ne le xe̱'e̱: Xcalenu'. Le chu'u chale'aj cuita chee̱', ne le güe lá'ana Le̱'. Le xe̱'e̱: Xcalenu'. Le güe lá'ana Le̱'.</t>
        </r>
      </text>
    </comment>
    <comment ref="E11" authorId="0">
      <text>
        <r>
          <rPr>
            <sz val="8"/>
            <color indexed="81"/>
            <rFont val="Tahoma"/>
            <family val="2"/>
          </rPr>
          <t>lawe' da naca Xránadxu xrlátaje, ne xrlátaje chee̱' dxexache lázrele̱'e̱ chadía chacanna, ne li lazre' chee̱' zua na xúgute̱ cue' bénneache.</t>
        </r>
      </text>
    </comment>
    <comment ref="E12" authorId="0">
      <text>
        <r>
          <rPr>
            <sz val="8"/>
            <color indexed="81"/>
            <rFont val="Tahoma"/>
            <family val="2"/>
          </rPr>
          <t>Lázrqueza' gul-la' da gul-la' chee̱ xel-la' zri'i lazre' chiu', ne da gul-la' da gul-la' chee̱ xel-la' dxenná bea chawe' chiu', Xran. Lue', Dios. Gul-la' da güe lá'ana' Lue'.</t>
        </r>
      </text>
    </comment>
    <comment ref="E13" authorId="0">
      <text>
        <r>
          <rPr>
            <sz val="8"/>
            <color indexed="81"/>
            <rFont val="Tahoma"/>
            <family val="2"/>
          </rPr>
          <t>Gate xida' Xrau' xedajnná'u neda', nna be'eda' neda' dute̱ xel-la sina, ne gaca bana' lu dute̱ li lazre' chia' ládujla benne' zaj zre̱'e̱ lizra'.</t>
        </r>
      </text>
    </comment>
    <comment ref="E14" authorId="0">
      <text>
        <r>
          <rPr>
            <sz val="8"/>
            <color indexed="81"/>
            <rFont val="Tahoma"/>
            <family val="2"/>
          </rPr>
          <t>Quebe guna' tu da cale̱la da quebe gaca gun na ba xen. Neda' dxecuídequeza' ca naca da dxelún benne' ca' dxelebéaj xíchaje̱' xrtizra'. Québedxa xelebigue̱' lawa' neda'.</t>
        </r>
      </text>
    </comment>
    <comment ref="E15" authorId="0">
      <text>
        <r>
          <rPr>
            <sz val="8"/>
            <color indexed="81"/>
            <rFont val="Tahoma"/>
            <family val="2"/>
          </rPr>
          <t>Quebe gaca gácale neda' tuze benne' zide' xichaj lázrdawe̱'. Quebe gúnbe'a neda' nu benne' dxune̱' da cale̱la.</t>
        </r>
      </text>
    </comment>
    <comment ref="E16" authorId="0">
      <text>
        <r>
          <rPr>
            <sz val="8"/>
            <color indexed="81"/>
            <rFont val="Tahoma"/>
            <family val="2"/>
          </rPr>
          <t>Che nu benne' dxucá'ana dítaje̱' le sa' ljwezre̱' chalá'ala, neda' cu'a le̱' chalá'ala. Québedxa guchaga lawa' benne' dxucá'ana szren cuine̱', ne dxucá'ana szren cuine̱'.</t>
        </r>
      </text>
    </comment>
    <comment ref="E17" authorId="0">
      <text>
        <r>
          <rPr>
            <sz val="8"/>
            <color indexed="81"/>
            <rFont val="Tahoma"/>
            <family val="2"/>
          </rPr>
          <t>Neda' guxúa' xiaj lawa' benne' ca' zaj naque̱' du lazre' lu xe̱zr la xu nigá chee̱ xelaque̱' tuze nen neda'. Benne' dxune̱' da naca li lazre' gune̱' dxal-la' gune̱' zrin chia'.</t>
        </r>
      </text>
    </comment>
    <comment ref="E18" authorId="0">
      <text>
        <r>
          <rPr>
            <sz val="8"/>
            <color indexed="81"/>
            <rFont val="Tahoma"/>
            <family val="2"/>
          </rPr>
          <t>Quebe nu benne' dxun lazre' sua lizra' nigá, ne quebe sua nu benne' dxun lazre', ne quebe sua benne' we̱n lazre' lawa' neda'.</t>
        </r>
      </text>
    </comment>
    <comment ref="E19" authorId="0">
      <text>
        <r>
          <rPr>
            <sz val="8"/>
            <color indexed="81"/>
            <rFont val="Tahoma"/>
            <family val="2"/>
          </rPr>
          <t>Che zílala, che zílala, guzría xi'a xúgute̱ benne' we̱n da zrinnaj ca' zaj zre̱'e̱ lu xe̱zr la xu nigá, chee̱ cua' benne' ca' dxelune̱' da zrinnaj, ne xelebía xi'e̱ lu xe̱zre chee̱ Xránadxu.</t>
        </r>
      </text>
    </comment>
    <comment ref="E20" authorId="0">
      <text>
        <r>
          <rPr>
            <sz val="8"/>
            <color indexed="81"/>
            <rFont val="Tahoma"/>
            <family val="2"/>
          </rPr>
          <t>Chee̱ le̱ na' gudawa' de̱ da guzría xi'a, ne ca tu xeta xtila be̱la'a, na' ca tu da xí'aja' bchaga na'a, ne gudxézrele̱'e̱da',</t>
        </r>
      </text>
    </comment>
    <comment ref="E21" authorId="0">
      <text>
        <r>
          <rPr>
            <sz val="8"/>
            <color indexed="81"/>
            <rFont val="Tahoma"/>
            <family val="2"/>
          </rPr>
          <t>lawe' da ba bzrá'aquezu', ne lu xel-la dxezrá'a chiu'. Bequé̱'e̱nu' neda', ne gudéu' neda' chalá'ala.</t>
        </r>
      </text>
    </comment>
    <comment ref="E22" authorId="0">
      <text>
        <r>
          <rPr>
            <sz val="8"/>
            <color indexed="81"/>
            <rFont val="Tahoma"/>
            <family val="2"/>
          </rPr>
          <t>Na' gunná Jesús: ―Xel-la' nabán chia' zaj naca na ca tu zrúl-laze da dxecá'a na, na' ba dxebizre na ca xíxre'dau'.</t>
        </r>
      </text>
    </comment>
    <comment ref="E23" authorId="0">
      <text>
        <r>
          <rPr>
            <sz val="8"/>
            <color indexed="81"/>
            <rFont val="Tahoma"/>
            <family val="2"/>
          </rPr>
          <t>Lue', Xran, tu súazquezu' chadía chacanna, na' xúgute̱ zri'ine zre sua' sácate̱ xeajsá lazre' lue'.</t>
        </r>
      </text>
    </comment>
    <comment ref="E24" authorId="0">
      <text>
        <r>
          <rPr>
            <sz val="8"/>
            <color indexed="81"/>
            <rFont val="Tahoma"/>
            <family val="2"/>
          </rPr>
          <t>Lue' chasa, na' xexache lazru' benne' ca' zaj zre̱'e̱ xe̱zre Sión. Naca na zra xexache lazru' le̱', lawe' da ba bzrin zra gulé'e lau da naca chee̱'.</t>
        </r>
      </text>
    </comment>
    <comment ref="E25" authorId="0">
      <text>
        <r>
          <rPr>
            <sz val="8"/>
            <color indexed="81"/>
            <rFont val="Tahoma"/>
            <family val="2"/>
          </rPr>
          <t>Benne' we̱n zrin chiu' dxelezrí'ine̱' xiaj chee̱ na, na' dxexache lazre̱' dxelexezaca ba lázrele̱'e̱ chee̱ da naca na bxrtedu.</t>
        </r>
      </text>
    </comment>
    <comment ref="E26" authorId="0">
      <text>
        <r>
          <rPr>
            <sz val="8"/>
            <color indexed="81"/>
            <rFont val="Tahoma"/>
            <family val="2"/>
          </rPr>
          <t>Nadxa bénneache chee̱ xúgute̱ xe̱zr la xu xelezrébele̱'e̱ chee̱ xel-la' szren chee̱ Xránadxu, na' xúgute̱ benne' wenná bea zaj zre̱'e̱ xe̱zr la xu xelezrebe̱' ca naca xel-la' szren chiu'.</t>
        </r>
      </text>
    </comment>
    <comment ref="E27" authorId="0">
      <text>
        <r>
          <rPr>
            <sz val="8"/>
            <color indexed="81"/>
            <rFont val="Tahoma"/>
            <family val="2"/>
          </rPr>
          <t>lawe' da ba be̱n Xránadxu tu xe̱zre Sión, na' lé'ene̱' Le̱' lu xel-la szren chee̱'.</t>
        </r>
      </text>
    </comment>
    <comment ref="E28" authorId="0">
      <text>
        <r>
          <rPr>
            <sz val="8"/>
            <color indexed="81"/>
            <rFont val="Tahoma"/>
            <family val="2"/>
          </rPr>
          <t>Le̱' gunézruje̱' ba lá'ana da dxelenaba benne' ca' dxelezí' lu ne̱'e̱ da dxeledé chee̱', ne quebe guzúe̱' chalá'ala dizra' chee̱' ca da dxelaca lazre' benne' ca'.</t>
        </r>
      </text>
    </comment>
    <comment ref="E29" authorId="0">
      <text>
        <r>
          <rPr>
            <sz val="8"/>
            <color indexed="81"/>
            <rFont val="Tahoma"/>
            <family val="2"/>
          </rPr>
          <t>Da nigá gaca na tu da guzúa xiche chee̱ benne' xelate zra xelá', na' bénneache, benne' ca' xelune̱' na, xulucá'ana szrene̱' Xránadxu.</t>
        </r>
      </text>
    </comment>
    <comment ref="E30" authorId="0">
      <text>
        <r>
          <rPr>
            <sz val="8"/>
            <color indexed="81"/>
            <rFont val="Tahoma"/>
            <family val="2"/>
          </rPr>
          <t>Lue', Xránadxu, bzéajni'i da dxuchálajle̱na' Lue' gate dxuchálajle̱na' Lue', ne be̱n xanne' ca naca da dxebezre xa'a Lue'.</t>
        </r>
      </text>
    </comment>
    <comment ref="E31" authorId="0">
      <text>
        <r>
          <rPr>
            <sz val="8"/>
            <color indexed="81"/>
            <rFont val="Tahoma"/>
            <family val="2"/>
          </rPr>
          <t>lawe' da gunná Dios dxe'e̱ xabáa lu lataj lá'azxa chee̱', na' gunná' xánnie̱' lu xe̱zr la xu.</t>
        </r>
      </text>
    </comment>
    <comment ref="E32" authorId="0">
      <text>
        <r>
          <rPr>
            <sz val="8"/>
            <color indexed="81"/>
            <rFont val="Tahoma"/>
            <family val="2"/>
          </rPr>
          <t>Cá'anqueze bé'ene̱' ca dxelebezre xache̱' benne' zaj xu'e̱ lizre xia, ne bselé̱' benne' ca' ba zaj nabéaje̱' chee̱ xelútie̱' le̱'.</t>
        </r>
      </text>
    </comment>
    <comment ref="E33" authorId="0">
      <text>
        <r>
          <rPr>
            <sz val="8"/>
            <color indexed="81"/>
            <rFont val="Tahoma"/>
            <family val="2"/>
          </rPr>
          <t>chee̱ xelenné̱ bénneache lu xe̱zre Sión ca naca La Xránadxu, ne xelúe lá'ane̱' Le̱' lu xe̱zre Jerusalén.</t>
        </r>
      </text>
    </comment>
    <comment ref="E34" authorId="0">
      <text>
        <r>
          <rPr>
            <sz val="8"/>
            <color indexed="81"/>
            <rFont val="Tahoma"/>
            <family val="2"/>
          </rPr>
          <t>Gate bénneache dute̱ xe̱zr la xu xelexezrague̱' tuze, ne bénneache zaj zre̱'e̱ xe̱zr la xu ca' xulucá'ana szrene̱' Xránadxu.</t>
        </r>
      </text>
    </comment>
    <comment ref="E35" authorId="0">
      <text>
        <r>
          <rPr>
            <sz val="8"/>
            <color indexed="81"/>
            <rFont val="Tahoma"/>
            <family val="2"/>
          </rPr>
          <t>Dios be̱ne̱' québedxa bezrela' xel-la waca chia' gate na' bexíajle̱na' neza, na' bexuzre be̱ne̱' bábaze xel-la waca chia'.</t>
        </r>
      </text>
    </comment>
    <comment ref="E36" authorId="0">
      <text>
        <r>
          <rPr>
            <sz val="8"/>
            <color indexed="81"/>
            <rFont val="Tahoma"/>
            <family val="2"/>
          </rPr>
          <t>Neda' gunnéa': Dios chia', quebe guchugu' neda' chalá'ala ca ni'a na'a. Xel-la' nabán chiu' zaj naca na ca tu iza xúgute̱ cue' bénneache.</t>
        </r>
      </text>
    </comment>
    <comment ref="E37" authorId="0">
      <text>
        <r>
          <rPr>
            <sz val="8"/>
            <color indexed="81"/>
            <rFont val="Tahoma"/>
            <family val="2"/>
          </rPr>
          <t>Ba be̱nu' lue' nédxudaute̱ xe̱zr la xu nigá. Nen xel-la' waca chiu' be̱nu' xabáa.</t>
        </r>
      </text>
    </comment>
    <comment ref="E38" authorId="0">
      <text>
        <r>
          <rPr>
            <sz val="8"/>
            <color indexed="81"/>
            <rFont val="Tahoma"/>
            <family val="2"/>
          </rPr>
          <t>Da caní weledé chee̱ na, san Lue' súate̱quezu'. Xúgute̱ da caní welaca gula ca zra lana bénneache. Xúgute̱ na xelaque̱' gula ca zra lana bénneache. Lue' guché̱'u na ca tu zra lana', na' xelexaca na xetú zra.</t>
        </r>
      </text>
    </comment>
    <comment ref="E39" authorId="0">
      <text>
        <r>
          <rPr>
            <sz val="8"/>
            <color indexed="81"/>
            <rFont val="Tahoma"/>
            <family val="2"/>
          </rPr>
          <t>Bénnea' zúatequeze̱' wazúatequeze̱', na' xel-la' nabán chiu' quebe te chee̱ na.</t>
        </r>
      </text>
    </comment>
    <comment ref="E40" authorId="0">
      <text>
        <r>
          <rPr>
            <sz val="8"/>
            <color indexed="81"/>
            <rFont val="Tahoma"/>
            <family val="2"/>
          </rPr>
          <t>Zri'ine we̱n zrin chiu' ca' xelezúaqueze na, na' zri'ine zre su' xelezúaqueze na li lazre' lau Lue'.</t>
        </r>
      </text>
    </comment>
    <comment ref="E41" authorId="0">
      <text>
        <r>
          <rPr>
            <sz val="8"/>
            <color indexed="81"/>
            <rFont val="Tahoma"/>
            <family val="2"/>
          </rPr>
          <t>Quebe bcáchequezu' neda' ca dxaca chiu'. Lu zra gate zúale̱'a xel-la zi', bzéajni'i neda'. Lu zra na' gunnéa' Lue', beche̱be neda'.</t>
        </r>
      </text>
    </comment>
    <comment ref="E42" authorId="0">
      <text>
        <r>
          <rPr>
            <sz val="8"/>
            <color indexed="81"/>
            <rFont val="Tahoma"/>
            <family val="2"/>
          </rPr>
          <t>lawe' da ba gule̱'e̱ zra chia' ca zren da dxezxe na, na' xra xrna chia' ba zaj zxezxe na ca be̱la' dxen da ba guzezxe na.</t>
        </r>
      </text>
    </comment>
    <comment ref="E43" authorId="0">
      <text>
        <r>
          <rPr>
            <sz val="8"/>
            <color indexed="81"/>
            <rFont val="Tahoma"/>
            <family val="2"/>
          </rPr>
          <t>Naca zi' lázrdawa', ne ba xa' lu be̱l-la' dxen chia'. Ba dxebizre na ca xíxre'du dxe'ene, na' chee̱ le̱ na' dxal-la' gusá lazra' gawa' xeta.</t>
        </r>
      </text>
    </comment>
    <comment ref="E44" authorId="0">
      <text>
        <r>
          <rPr>
            <sz val="8"/>
            <color indexed="81"/>
            <rFont val="Tahoma"/>
            <family val="2"/>
          </rPr>
          <t>Gate dxebezre xa'a, na' be̱la' dxen chia' dxelebezre xa'a, na' be̱la' dxen chia' dxezriluj na.</t>
        </r>
      </text>
    </comment>
    <comment ref="E45" authorId="0">
      <text>
        <r>
          <rPr>
            <sz val="8"/>
            <color indexed="81"/>
            <rFont val="Tahoma"/>
            <family val="2"/>
          </rPr>
          <t>Neda' naca' ca bxínnedu dxe'ena lu le̱'e̱ xixre' lawe' lataj, ne naca' ca bxínnedu dxe'ena dxe'ena le̱'e̱ xixre' lawe' lataj.</t>
        </r>
      </text>
    </comment>
    <comment ref="E46" authorId="0">
      <text>
        <r>
          <rPr>
            <sz val="8"/>
            <color indexed="81"/>
            <rFont val="Tahoma"/>
            <family val="2"/>
          </rPr>
          <t>Na'a, ne naca' ca tu bxínnedu dxe'ebe' tuze̱' zran chju'u sibe.</t>
        </r>
      </text>
    </comment>
    <comment ref="E47" authorId="0">
      <text>
        <r>
          <rPr>
            <sz val="8"/>
            <color indexed="81"/>
            <rFont val="Tahoma"/>
            <family val="2"/>
          </rPr>
          <t>Xúgute̱ zra tu zra dxelún benne' dxeledábague̱' neda' dxelenné̱' schanni' chia', na' benne' ca' dxelezré̱'e̱ dxelaque̱' zi' lazre' dxelune̱' tuze dizra' chia'.</t>
        </r>
      </text>
    </comment>
    <comment ref="E48" authorId="0">
      <text>
        <r>
          <rPr>
            <sz val="8"/>
            <color indexed="81"/>
            <rFont val="Tahoma"/>
            <family val="2"/>
          </rPr>
          <t>Lue', bénne'du xu'a, be̱ lá'ana Xrana', na' ca naca xúgute̱ da nácaqueza' güe lá'anaqueza' La Le̱'.</t>
        </r>
      </text>
    </comment>
    <comment ref="E49" authorId="0">
      <text>
        <r>
          <rPr>
            <sz val="8"/>
            <color indexed="81"/>
            <rFont val="Tahoma"/>
            <family val="2"/>
          </rPr>
          <t>Quebe ba be̱ne̱' chee̱dxu ca naca da cale̱la da nundxu, ne quebe gudízruje̱' chee̱dxu da naca chee̱ dul-la da nabágadxu.</t>
        </r>
      </text>
    </comment>
    <comment ref="E50" authorId="0">
      <text>
        <r>
          <rPr>
            <sz val="8"/>
            <color indexed="81"/>
            <rFont val="Tahoma"/>
            <family val="2"/>
          </rPr>
          <t>Ca naca sibe zran xabáa, naca na dute̱ lu xe̱zr la xu nigá, cá'anqueze dxexache lázrele̱'e̱ benne' ca' dxelezrebe̱' Le̱',</t>
        </r>
      </text>
    </comment>
    <comment ref="E51" authorId="0">
      <text>
        <r>
          <rPr>
            <sz val="8"/>
            <color indexed="81"/>
            <rFont val="Tahoma"/>
            <family val="2"/>
          </rPr>
          <t>Cáte̱ze naca naga dxalaj gubizra naga dxebía gubizra, ca zaj naca naga dxe' chalá'a naga dxebía gubizra, Le̱' bebéaje̱' chalá'ala dizra' chee̱dxu ca da ba nun Dios.</t>
        </r>
      </text>
    </comment>
    <comment ref="E52" authorId="0">
      <text>
        <r>
          <rPr>
            <sz val="8"/>
            <color indexed="81"/>
            <rFont val="Tahoma"/>
            <family val="2"/>
          </rPr>
          <t>Ca dxun tu xra xrna' dxexache lazre̱' chee̱ zrí'ine̱', cá'anqueze dxexache lazre' Xránadxu chee̱ benne' ca' dxelezrebe̱' Le̱'.</t>
        </r>
      </text>
    </comment>
    <comment ref="E53" authorId="0">
      <text>
        <r>
          <rPr>
            <sz val="8"/>
            <color indexed="81"/>
            <rFont val="Tahoma"/>
            <family val="2"/>
          </rPr>
          <t>Dios ba nézquezne̱' ca da nácadxu, ne dxeajsá lazre̱' dxeajsá lázrqueze̱' naca dxi'u bxrte.</t>
        </r>
      </text>
    </comment>
    <comment ref="E54" authorId="0">
      <text>
        <r>
          <rPr>
            <sz val="8"/>
            <color indexed="81"/>
            <rFont val="Tahoma"/>
            <family val="2"/>
          </rPr>
          <t>Benne' ca' zaj naque̱' ca xixre' zrinnaj, na' zaj zria xrlátaje na ca tu xiaj le̱'e̱ xixre'.</t>
        </r>
      </text>
    </comment>
    <comment ref="E55" authorId="0">
      <text>
        <r>
          <rPr>
            <sz val="8"/>
            <color indexed="81"/>
            <rFont val="Tahoma"/>
            <family val="2"/>
          </rPr>
          <t>na' gate dxedé be' na' dxedé na, na' nite na, na' québedxa dxeque na ba xen lé'ene̱' naga zua na.</t>
        </r>
      </text>
    </comment>
    <comment ref="E56" authorId="0">
      <text>
        <r>
          <rPr>
            <sz val="8"/>
            <color indexed="81"/>
            <rFont val="Tahoma"/>
            <family val="2"/>
          </rPr>
          <t>Le̱' xexache lázrqueze̱' xúgute̱ benne' ca' dxelezrebe̱' Le̱', ne gune̱' chawe' nen zri'ine zre sue̱' ca'.</t>
        </r>
      </text>
    </comment>
    <comment ref="E57" authorId="0">
      <text>
        <r>
          <rPr>
            <sz val="8"/>
            <color indexed="81"/>
            <rFont val="Tahoma"/>
            <family val="2"/>
          </rPr>
          <t>Benne' ca' dxuluzúe̱' xrlátaje lu xel-la' wezría da be̱ne̱', ne dxelexeajsá lazre̱' ca naca da bdxixruj be'ene̱', ne dxuluzúe̱' dizra' chee̱' chee̱ xelune̱' ca da ba nun Le̱'.</t>
        </r>
      </text>
    </comment>
    <comment ref="E58" authorId="0">
      <text>
        <r>
          <rPr>
            <sz val="8"/>
            <color indexed="81"/>
            <rFont val="Tahoma"/>
            <family val="2"/>
          </rPr>
          <t>Xránadxu ba nuzé̱ chúchue̱' lataj blau chee̱' xabáa, na' xel-la' dxenná bea chee̱' dxenná be'e na lawe' xúgute̱ da zaj zua.</t>
        </r>
      </text>
    </comment>
    <comment ref="E59" authorId="0">
      <text>
        <r>
          <rPr>
            <sz val="8"/>
            <color indexed="81"/>
            <rFont val="Tahoma"/>
            <family val="2"/>
          </rPr>
          <t>Lue', bénne'du xu'a, be̱n da chawe' chee̱ Xránadxu, ne quebe gal-la lazre' ca naca da chawe' da dxun Le̱'.</t>
        </r>
      </text>
    </comment>
    <comment ref="E60" authorId="0">
      <text>
        <r>
          <rPr>
            <sz val="8"/>
            <color indexed="81"/>
            <rFont val="Tahoma"/>
            <family val="2"/>
          </rPr>
          <t>¡Le güe lá'ana Xránadxu, le'e, gubáz chee̱ xabáa chee̱ xabáa chee̱', gubáz zaj nápale̱'e̱ xel-la' dxenná bea zren, ne benne' wal-la zaj nápale̱'e̱ xel-la' dxenná bea! Le'e dxunle ca da dxenná be'e Le̱', ne dxunle ca da dxenná xrtizre̱'.</t>
        </r>
      </text>
    </comment>
    <comment ref="E61" authorId="0">
      <text>
        <r>
          <rPr>
            <sz val="8"/>
            <color indexed="81"/>
            <rFont val="Tahoma"/>
            <family val="2"/>
          </rPr>
          <t>Le güe lá'ana Xránadxu, xúgute̱le le'e nácale benne' dxjaque̱' wedil-la chee̱', nácale we̱n zrin chee̱', ne dxunle ca da dxaca lazre' Le̱'.</t>
        </r>
      </text>
    </comment>
    <comment ref="E62" authorId="0">
      <text>
        <r>
          <rPr>
            <sz val="8"/>
            <color indexed="81"/>
            <rFont val="Tahoma"/>
            <family val="2"/>
          </rPr>
          <t>Le güe lá'ana Xránadxu, xúgute̱ da ba be̱ne̱', le'e, gátete̱ze naca xúgute̱ lataj naga dxenná be'e Le̱'. Le güe lá'ana Xránadxu, bénne'du xu'a.</t>
        </r>
      </text>
    </comment>
    <comment ref="E63" authorId="0">
      <text>
        <r>
          <rPr>
            <sz val="8"/>
            <color indexed="81"/>
            <rFont val="Tahoma"/>
            <family val="2"/>
          </rPr>
          <t>Dios gunite lawe̱' chee̱ xúgute̱ da cale̱la da nabágale, ne bexune̱' chee̱ xúgute̱ da dxezaca ba lazre' da napu'.</t>
        </r>
      </text>
    </comment>
    <comment ref="E64" authorId="0">
      <text>
        <r>
          <rPr>
            <sz val="8"/>
            <color indexed="81"/>
            <rFont val="Tahoma"/>
            <family val="2"/>
          </rPr>
          <t>Le̱' guselé̱' xel-la nabán chiu' lu xe̱dxu ba. Gaca be̱ne̱' chiu' xel-la zri'i lazre' chee̱', ne xexache lazre̱' lue'.</t>
        </r>
      </text>
    </comment>
    <comment ref="E65" authorId="0">
      <text>
        <r>
          <rPr>
            <sz val="8"/>
            <color indexed="81"/>
            <rFont val="Tahoma"/>
            <family val="2"/>
          </rPr>
          <t>ne gunna na dxú'udxu da xrlátaje da dxezaca ba lazru', chee̱ gaca su' xelácabe' cuide' ca dxun bxínnedau' gula.</t>
        </r>
      </text>
    </comment>
    <comment ref="E66" authorId="0">
      <text>
        <r>
          <rPr>
            <sz val="8"/>
            <color indexed="81"/>
            <rFont val="Tahoma"/>
            <family val="2"/>
          </rPr>
          <t>Xránadxu guchugue̱' da xrlátaje, ne guchugue̱' da xrlátaje chee̱ xúgute̱ benne' ca' dxeledée̱' xel-la' zi' lu na' benne' dxelune̱' da zrinnaj.</t>
        </r>
      </text>
    </comment>
    <comment ref="E67" authorId="0">
      <text>
        <r>
          <rPr>
            <sz val="8"/>
            <color indexed="81"/>
            <rFont val="Tahoma"/>
            <family val="2"/>
          </rPr>
          <t>Dios bzenne̱' Moisés xúgute̱ da be̱ne̱', na' cá'anqueze bzenne̱' benne' Israel ca' ca naca da be̱ne̱'.</t>
        </r>
      </text>
    </comment>
    <comment ref="E68" authorId="0">
      <text>
        <r>
          <rPr>
            <sz val="8"/>
            <color indexed="81"/>
            <rFont val="Tahoma"/>
            <family val="2"/>
          </rPr>
          <t>Xránadxu naque̱' zri'i lazre', ne dxexache lázrele̱'e̱ dxi'u. Quebe dxezré̱'e̱ zizraj, ne dxexache lázrele̱'e̱ne̱' dxi'u.</t>
        </r>
      </text>
    </comment>
    <comment ref="E69" authorId="0">
      <text>
        <r>
          <rPr>
            <sz val="8"/>
            <color indexed="81"/>
            <rFont val="Tahoma"/>
            <family val="2"/>
          </rPr>
          <t>Quebe tíl-lale̱queze̱' bénneache, ne quebe tu súazqueze̱' zi' lazre'.</t>
        </r>
      </text>
    </comment>
    <comment ref="E70" authorId="0">
      <text>
        <r>
          <rPr>
            <sz val="8"/>
            <color indexed="81"/>
            <rFont val="Tahoma"/>
            <family val="2"/>
          </rPr>
          <t>Lue', bénne'du xu'a, be̱ lá'ana' Xrana'. Xrana', Dios chia', ba be̱nu' Lue' tu da zrente̱. Nacu' Lue' da xabáa, ne da xabáa.</t>
        </r>
      </text>
    </comment>
    <comment ref="E71" authorId="0">
      <text>
        <r>
          <rPr>
            <sz val="8"/>
            <color indexed="81"/>
            <rFont val="Tahoma"/>
            <family val="2"/>
          </rPr>
          <t>Lue' nacu' Bénnea' dxusel-le̱' nisa ca' lu xe̱gu nisa ca', ne lu xe̱gu nisa ca', na' xelebía xi na tu lu xi'a ca'.</t>
        </r>
      </text>
    </comment>
    <comment ref="E72" authorId="0">
      <text>
        <r>
          <rPr>
            <sz val="8"/>
            <color indexed="81"/>
            <rFont val="Tahoma"/>
            <family val="2"/>
          </rPr>
          <t>Dxuluzría xi'e̱ xúgute̱ be̱ xixre' ca', be̱ xixre' snia ca', ne bxínnedu ca' zaj zria lawe̱' xi'a, ne xuluxunézrujba' xel-la' dxedún chee̱ba'.</t>
        </r>
      </text>
    </comment>
    <comment ref="E73" authorId="0">
      <text>
        <r>
          <rPr>
            <sz val="8"/>
            <color indexed="81"/>
            <rFont val="Tahoma"/>
            <family val="2"/>
          </rPr>
          <t>Na' xrila ca' xelebía xi'e̱ cuita le̱ba', ne xelechise̱' bxínnedu ca' lu zruze na chee̱ba'.</t>
        </r>
      </text>
    </comment>
    <comment ref="E74" authorId="0">
      <text>
        <r>
          <rPr>
            <sz val="8"/>
            <color indexed="81"/>
            <rFont val="Tahoma"/>
            <family val="2"/>
          </rPr>
          <t>Le̱' dxudxixre̱' xi'a ca' lu xu'u ca' lu xu'u ca', na' xe̱zr la xu dxezí'le̱'e̱ da dxun na ba xen.</t>
        </r>
      </text>
    </comment>
    <comment ref="E75" authorId="0">
      <text>
        <r>
          <rPr>
            <sz val="8"/>
            <color indexed="81"/>
            <rFont val="Tahoma"/>
            <family val="2"/>
          </rPr>
          <t>ne dxunne̱' dxi'u xel-la' gunní'a chee̱ be̱ xixre' ca' dxelúnba' le̱ba', ne dxunézrujle̱'e̱ xixre' xíxre'du ca' dxelúnba' bénneache chee̱ xelezí'e̱ da xelawe̱' lu xe̱zr la xu nigá.</t>
        </r>
      </text>
    </comment>
    <comment ref="E76" authorId="0">
      <text>
        <r>
          <rPr>
            <sz val="8"/>
            <color indexed="81"/>
            <rFont val="Tahoma"/>
            <family val="2"/>
          </rPr>
          <t>ne xrise uva wal-la da dxucá'ana na xel-la dxebé lu xichaj lázrdaudxu, ne da dxulusá zixre da dxulusá na lau bénneache, ne da dxunna xeta xtila da dxulusá na xichaj lázrdaudxu.</t>
        </r>
      </text>
    </comment>
    <comment ref="E77" authorId="0">
      <text>
        <r>
          <rPr>
            <sz val="8"/>
            <color indexed="81"/>
            <rFont val="Tahoma"/>
            <family val="2"/>
          </rPr>
          <t>Xúgute̱ xaga ca' chee̱ Xránadxu zaj zrále̱'e̱ na, xaga cedar ca' zaj de̱ lu xe̱zr la xu Líbano, da guxaze Le̱'.</t>
        </r>
      </text>
    </comment>
    <comment ref="E78" authorId="0">
      <text>
        <r>
          <rPr>
            <sz val="8"/>
            <color indexed="81"/>
            <rFont val="Tahoma"/>
            <family val="2"/>
          </rPr>
          <t>Lu lataj na' dxelú'u bxínnedu ca' dxelebía xrila chee̱' ca', na' lu lataj na' dxelú'u bxínnedu ca' lizre bxínnedu ca'.</t>
        </r>
      </text>
    </comment>
    <comment ref="E79" authorId="0">
      <text>
        <r>
          <rPr>
            <sz val="8"/>
            <color indexed="81"/>
            <rFont val="Tahoma"/>
            <family val="2"/>
          </rPr>
          <t>'Lu xi'a chul-la ca' zaj zua chawe' béadu ca' lu xi'a ca', na' lu xiaj chul-la ca' zaj naca na naga dxelú'u bea ca' béadu ca'.</t>
        </r>
      </text>
    </comment>
    <comment ref="E80" authorId="0">
      <text>
        <r>
          <rPr>
            <sz val="8"/>
            <color indexed="81"/>
            <rFont val="Tahoma"/>
            <family val="2"/>
          </rPr>
          <t>Bénnea' be̱ne̱' beu' chee̱ nna béaqueze̱' zra ca', na' gubizra nézquezne̱' ca zrinte̱ gubizra gate dxalaj gubizra.</t>
        </r>
      </text>
    </comment>
    <comment ref="E81" authorId="0">
      <text>
        <r>
          <rPr>
            <sz val="8"/>
            <color indexed="81"/>
            <rFont val="Tahoma"/>
            <family val="2"/>
          </rPr>
          <t>Jesús naque̱' ca tu zra lane̱' da dxuchele̱'e̱ xichaj lázrdawe̱', ne dxuchele̱' zran xabáa chee̱' ca tu ladxe' laga.</t>
        </r>
      </text>
    </comment>
    <comment ref="E82" authorId="0">
      <text>
        <r>
          <rPr>
            <sz val="8"/>
            <color indexed="81"/>
            <rFont val="Tahoma"/>
            <family val="2"/>
          </rPr>
          <t>Lue' dxenná be'enu' da chul-la, na' naca chizrela, na' lu xe̱zre na' dxelecuasa xúgute̱ be̱ xixre' ca', be̱ snia ca'.</t>
        </r>
      </text>
    </comment>
    <comment ref="E83" authorId="0">
      <text>
        <r>
          <rPr>
            <sz val="8"/>
            <color indexed="81"/>
            <rFont val="Tahoma"/>
            <family val="2"/>
          </rPr>
          <t>Ba dxelebezre be̱zre xixre' snia ca' dxelebezre xa'aba', ne dxelexílaje̱' da xelawe̱' lau Dios.</t>
        </r>
      </text>
    </comment>
    <comment ref="E84" authorId="0">
      <text>
        <r>
          <rPr>
            <sz val="8"/>
            <color indexed="81"/>
            <rFont val="Tahoma"/>
            <family val="2"/>
          </rPr>
          <t>Gubizra dxalaj na, na' dxelexequé̱'e̱ na, ne dxuluzré̱'e̱ na lu bluaj chee̱' ca'.</t>
        </r>
      </text>
    </comment>
    <comment ref="E85" authorId="0">
      <text>
        <r>
          <rPr>
            <sz val="8"/>
            <color indexed="81"/>
            <rFont val="Tahoma"/>
            <family val="2"/>
          </rPr>
          <t>Tu tu benne' dxedxúaje̱' zrin chee̱', ne chjaque̱' le̱'e̱ xixre' chee̱' ca zrinte̱ chizrela.</t>
        </r>
      </text>
    </comment>
    <comment ref="E86" authorId="0">
      <text>
        <r>
          <rPr>
            <sz val="8"/>
            <color indexed="81"/>
            <rFont val="Tahoma"/>
            <family val="2"/>
          </rPr>
          <t>¡Xran, cabata' naca da zrente̱ da ba be̱nu'! Xúgute̱ na ba be̱nu' nen xel-la sina. Zrále̱'e̱ da ba be̱nu' lu xe̱zr la xu nigá.</t>
        </r>
      </text>
    </comment>
    <comment ref="E87" authorId="0">
      <text>
        <r>
          <rPr>
            <sz val="8"/>
            <color indexed="81"/>
            <rFont val="Tahoma"/>
            <family val="2"/>
          </rPr>
          <t>Na'a dxelé'eda' nísadau' zren na', ne nísadau' na' tunna, na' lu nísadau' na' zaj zrále̱'e̱ bela zan da quebe nazeque' gulábadxu, ne be̱ xixre', ne be̱ xixre' ca', ne da ca' zaj zraba'.</t>
        </r>
      </text>
    </comment>
    <comment ref="E88" authorId="0">
      <text>
        <r>
          <rPr>
            <sz val="8"/>
            <color indexed="81"/>
            <rFont val="Tahoma"/>
            <family val="2"/>
          </rPr>
          <t>Lu xe̱zre na' dxeledée̱' da ca' dxeledán lawe' nísadau', na' lu xe̱zre na' zua da naca chee̱ Leví, da na' be̱nu' lue' chee̱ nna be'enu' na.</t>
        </r>
      </text>
    </comment>
    <comment ref="E89" authorId="0">
      <text>
        <r>
          <rPr>
            <sz val="8"/>
            <color indexed="81"/>
            <rFont val="Tahoma"/>
            <family val="2"/>
          </rPr>
          <t>Xúgute̱ da caní dxelebeza lazre̱' Lue', na' dxelebeza lazre' Lue' gunnu' chee̱ le̱' da xelawe̱' gate zrin zra chee̱ na.</t>
        </r>
      </text>
    </comment>
    <comment ref="E90" authorId="0">
      <text>
        <r>
          <rPr>
            <sz val="8"/>
            <color indexed="81"/>
            <rFont val="Tahoma"/>
            <family val="2"/>
          </rPr>
          <t>Lue' dxunézruju' chee̱ benne' ca', na' benne' ca' xulunézrujle̱'e̱ na. Bsan ne̱'e̱ chiu', na' dxelawe̱' culuén xelawe̱' da cháwe'dau'.</t>
        </r>
      </text>
    </comment>
    <comment ref="E91" authorId="0">
      <text>
        <r>
          <rPr>
            <sz val="8"/>
            <color indexed="81"/>
            <rFont val="Tahoma"/>
            <family val="2"/>
          </rPr>
          <t>Lue' dxucá'ana chawu' lau'. Dxelezúaqueze̱' lu da ste̱be. Québedxa dxagu be' da dxelún benne' ca'. Québedxa zaj zua benne' ca', na' xelexezrine̱' lu xu bxrte.</t>
        </r>
      </text>
    </comment>
    <comment ref="E92" authorId="0">
      <text>
        <r>
          <rPr>
            <sz val="8"/>
            <color indexed="81"/>
            <rFont val="Tahoma"/>
            <family val="2"/>
          </rPr>
          <t>ne dxunézruje̱' xu'u chee̱' naga dxe' nisa. Dxune̱' beuj ca' gaxú'u chee̱', ne dxedé̱' be' bdunu' chee̱ gaxú'u na ca tu da dxedá lawe' nísadau'.</t>
        </r>
      </text>
    </comment>
    <comment ref="E93" authorId="0">
      <text>
        <r>
          <rPr>
            <sz val="8"/>
            <color indexed="81"/>
            <rFont val="Tahoma"/>
            <family val="2"/>
          </rPr>
          <t>Lue' gusel-lu' Be' Lá'azxa chiu'. Ba be̱nu' le̱ na, na' lue' dxuxucu' be̱l-la' dxen chiu' lu xe̱zr la xu.</t>
        </r>
      </text>
    </comment>
    <comment ref="E94" authorId="0">
      <text>
        <r>
          <rPr>
            <sz val="8"/>
            <color indexed="81"/>
            <rFont val="Tahoma"/>
            <family val="2"/>
          </rPr>
          <t>¡Xel-la' ba lá'ana chee̱ Xránadxu gaca na chadía chacanna! ¡Xránadxu dxebéle̱'e̱ne̱' ca naca da be̱ne̱',</t>
        </r>
      </text>
    </comment>
    <comment ref="E95" authorId="0">
      <text>
        <r>
          <rPr>
            <sz val="8"/>
            <color indexed="81"/>
            <rFont val="Tahoma"/>
            <family val="2"/>
          </rPr>
          <t>Le̱' dxenné̱'e̱ xe̱zr la xu, na' dxezrízete̱ na. Dxuchínene̱' xi'a ca', na' dxelezxe na.</t>
        </r>
      </text>
    </comment>
    <comment ref="E96" authorId="0">
      <text>
        <r>
          <rPr>
            <sz val="8"/>
            <color indexed="81"/>
            <rFont val="Tahoma"/>
            <family val="2"/>
          </rPr>
          <t>Dxácate̱ ne zúale̱ na neda' gul-la' chee̱ Xrana'. Gul-la' da güe lá'ana' Dios chia' dute̱ zra naca bana'.</t>
        </r>
      </text>
    </comment>
    <comment ref="E97" authorId="0">
      <text>
        <r>
          <rPr>
            <sz val="8"/>
            <color indexed="81"/>
            <rFont val="Tahoma"/>
            <family val="2"/>
          </rPr>
          <t>Da xrlátaje gúqueda' xel-la' dxebé naca na da naca chee̱ Le̱'. Gaca bana' lu da naca chee̱ Xránadxu.</t>
        </r>
      </text>
    </comment>
    <comment ref="E98" authorId="0">
      <text>
        <r>
          <rPr>
            <sz val="8"/>
            <color indexed="81"/>
            <rFont val="Tahoma"/>
            <family val="2"/>
          </rPr>
          <t>¡Cabata' ne xelebía xi' benne' we̱n da zrinnaj ca' lu xe̱zr la xu nigá, na' québedxa xelebía xi' benne' we̱n da zrinnaj ca'! ¡Bénnea' zúale̱na' neda', be̱n da xrlátaje chee̱ Xránadxu! ¡Gaca ba Dios!</t>
        </r>
      </text>
    </comment>
    <comment ref="E99" authorId="0">
      <text>
        <r>
          <rPr>
            <sz val="8"/>
            <color indexed="81"/>
            <rFont val="Tahoma"/>
            <family val="2"/>
          </rPr>
          <t>Dios dxunne̱' gubáz chee̱ xabáa chee̱' ca' ca tu be' da dxelún le̱' ca we̱n zrin chee̱', ne dxune̱' le̱' ca tu xi' da dxelún le̱'.</t>
        </r>
      </text>
    </comment>
    <comment ref="E100" authorId="0">
      <text>
        <r>
          <rPr>
            <sz val="8"/>
            <color indexed="81"/>
            <rFont val="Tahoma"/>
            <family val="2"/>
          </rPr>
          <t>Dios ba nuzúe̱' lane̱' xe̱zr la xu nigá lu da bache chee̱ na. Cabata' quibequeze na.</t>
        </r>
      </text>
    </comment>
    <comment ref="E101" authorId="0">
      <text>
        <r>
          <rPr>
            <sz val="8"/>
            <color indexed="81"/>
            <rFont val="Tahoma"/>
            <family val="2"/>
          </rPr>
          <t>Lue' bcu'u le̱ na tu lataj chul-la, ca tu ladxe' da nacue̱', na' nisa guxú'u na lawe' xi'a ca'.</t>
        </r>
      </text>
    </comment>
    <comment ref="E102" authorId="0">
      <text>
        <r>
          <rPr>
            <sz val="8"/>
            <color indexed="81"/>
            <rFont val="Tahoma"/>
            <family val="2"/>
          </rPr>
          <t>Benne' ca' buluzrúnnuje̱' gate gudil-la le̱' gate gudil-la le̱', na' gate belenne̱' ca guziu' gate gunné̱ guziu', beledxúaje̱' chégüe̱'.</t>
        </r>
      </text>
    </comment>
    <comment ref="E103" authorId="0">
      <text>
        <r>
          <rPr>
            <sz val="8"/>
            <color indexed="81"/>
            <rFont val="Tahoma"/>
            <family val="2"/>
          </rPr>
          <t>Gulagu xi'a ca' lu xe̱zr la xu, ne gulagu xi'a ca' lu xe̱zr la xu naga be̱nu' le̱ na.</t>
        </r>
      </text>
    </comment>
    <comment ref="E104" authorId="0">
      <text>
        <r>
          <rPr>
            <sz val="8"/>
            <color indexed="81"/>
            <rFont val="Tahoma"/>
            <family val="2"/>
          </rPr>
          <t>Bzua' tu da ba nuzúe̱' chee̱ benne' ca', naga quebe xeledé chee̱ na, ne québedxa xuluchínene̱' xe̱zr la xu nigá.</t>
        </r>
      </text>
    </comment>
    <comment ref="E105" authorId="0">
      <text>
        <r>
          <rPr>
            <sz val="8"/>
            <color indexed="81"/>
            <rFont val="Tahoma"/>
            <family val="2"/>
          </rPr>
          <t>¡Le güe lá'ana Xránadxu! ¡Le gucá'ana szrene̱' Le̱'! ¡Le guzén bénneache ca naca da be̱n Le̱'!</t>
        </r>
      </text>
    </comment>
    <comment ref="E106" authorId="0">
      <text>
        <r>
          <rPr>
            <sz val="8"/>
            <color indexed="81"/>
            <rFont val="Tahoma"/>
            <family val="2"/>
          </rPr>
          <t>Cá'anqueze be̱ne̱' da nigá chee̱ be̱ne̱' tu da bdxixruj be'e na zri'ine zre sua Jacob, tu da bdxixruj be'ene̱' chee̱ benne' Israel ca', ne tu xel-la' wezría chadía chacanna da gune̱'.</t>
        </r>
      </text>
    </comment>
    <comment ref="E107" authorId="0">
      <text>
        <r>
          <rPr>
            <sz val="8"/>
            <color indexed="81"/>
            <rFont val="Tahoma"/>
            <family val="2"/>
          </rPr>
          <t>gunné̱': "Lu na'le gunna' le'e xe̱zr la xu Canaán, da naca na chee̱le, da naca na chee̱le."</t>
        </r>
      </text>
    </comment>
    <comment ref="E108" authorId="0">
      <text>
        <r>
          <rPr>
            <sz val="8"/>
            <color indexed="81"/>
            <rFont val="Tahoma"/>
            <family val="2"/>
          </rPr>
          <t>Nadxa benne' ca' gulezrá' ládujla benne' ca' zaj naque̱' bábaze, ne zaj naque̱' benne' zitu' ca' lu xe̱zre na',</t>
        </r>
      </text>
    </comment>
    <comment ref="E109" authorId="0">
      <text>
        <r>
          <rPr>
            <sz val="8"/>
            <color indexed="81"/>
            <rFont val="Tahoma"/>
            <family val="2"/>
          </rPr>
          <t>ne guledée̱' tu xe̱zr la xu chee̱ xetú xe̱zr la xu, ne guledée̱' tu xe̱zr la xu chee̱ xetú xe̱zr la xu, ne guledée̱' xetú xe̱zr la xu chee̱ xetú xe̱zr la xu.</t>
        </r>
      </text>
    </comment>
    <comment ref="E110" authorId="0">
      <text>
        <r>
          <rPr>
            <sz val="8"/>
            <color indexed="81"/>
            <rFont val="Tahoma"/>
            <family val="2"/>
          </rPr>
          <t>Quebe be̱'e̱ lataj nu benne' gune̱' chee̱' xuluzría xi'e̱ le̱', san lawe' da nazrí'ine̱' benne' ca', gudil-le̱' benne' ca', dxelenné̱':</t>
        </r>
      </text>
    </comment>
    <comment ref="E111" authorId="0">
      <text>
        <r>
          <rPr>
            <sz val="8"/>
            <color indexed="81"/>
            <rFont val="Tahoma"/>
            <family val="2"/>
          </rPr>
          <t>Quebe gutale benne' ca' ba guche̱be lazra', benne' ca' guche̱be lazra' neda', ne quebe bi gunele chee̱ benne' ca' dxelenné̱' waláz chia', benne' ca' dxelenné̱' waláz chia'."</t>
        </r>
      </text>
    </comment>
    <comment ref="E112" authorId="0">
      <text>
        <r>
          <rPr>
            <sz val="8"/>
            <color indexed="81"/>
            <rFont val="Tahoma"/>
            <family val="2"/>
          </rPr>
          <t>Bzue̱' benne' dxeledún gubina' ca' zaj zre̱'e̱ lu xe̱zr la xu na', na' bzúzruje̱' na xúgute̱ da dxelawe̱' xeta.</t>
        </r>
      </text>
    </comment>
    <comment ref="E113" authorId="0">
      <text>
        <r>
          <rPr>
            <sz val="8"/>
            <color indexed="81"/>
            <rFont val="Tahoma"/>
            <family val="2"/>
          </rPr>
          <t>Nadxa gusel-le̱' tu benne' cuía lau Jesús cuía lawe̱' lau benne' ca', le̱' José, bénnea' gutie̱' lu na' benne' ca' ca tu benne' nada'u.</t>
        </r>
      </text>
    </comment>
    <comment ref="E114" authorId="0">
      <text>
        <r>
          <rPr>
            <sz val="8"/>
            <color indexed="81"/>
            <rFont val="Tahoma"/>
            <family val="2"/>
          </rPr>
          <t>Na' buluzríe̱' ni'e̱ xaga da buluchele̱'e̱ na. Buludé̱'e̱ ni'e̱ lu xu'u da naxechaj ni'e̱.</t>
        </r>
      </text>
    </comment>
    <comment ref="E115" authorId="0">
      <text>
        <r>
          <rPr>
            <sz val="8"/>
            <color indexed="81"/>
            <rFont val="Tahoma"/>
            <family val="2"/>
          </rPr>
          <t>Nédxula gate bzrin zra nna be'e David xrtizre̱', na' xrtizra' Xránadxu guca na ca da ba guca chee̱ Abraham.</t>
        </r>
      </text>
    </comment>
    <comment ref="E116" authorId="0">
      <text>
        <r>
          <rPr>
            <sz val="8"/>
            <color indexed="81"/>
            <rFont val="Tahoma"/>
            <family val="2"/>
          </rPr>
          <t>Le gul-la chee̱ Le̱', ne le gul-la da güe lá'ane̱' Le̱'. Le guchálajle̱ne̱' ca naca da zren ca' da dxune̱'.</t>
        </r>
      </text>
    </comment>
    <comment ref="E117" authorId="0">
      <text>
        <r>
          <rPr>
            <sz val="8"/>
            <color indexed="81"/>
            <rFont val="Tahoma"/>
            <family val="2"/>
          </rPr>
          <t>Nadxa wenná bea na' gusel-le̱' benne' ca' chee̱ gusane̱' Lázaro. Benne' xíchaje̱ chee̱ bénneache ca' bsane̱' le̱', ne be̱'e̱ le̱' lataj.</t>
        </r>
      </text>
    </comment>
    <comment ref="E118" authorId="0">
      <text>
        <r>
          <rPr>
            <sz val="8"/>
            <color indexed="81"/>
            <rFont val="Tahoma"/>
            <family val="2"/>
          </rPr>
          <t>Bzue̱' le̱' xrane benne' zaj zre̱'e̱ lizre̱', ne xrane xúgute̱ da nape̱'.</t>
        </r>
      </text>
    </comment>
    <comment ref="E119" authorId="0">
      <text>
        <r>
          <rPr>
            <sz val="8"/>
            <color indexed="81"/>
            <rFont val="Tahoma"/>
            <family val="2"/>
          </rPr>
          <t>chee̱ gusízrene̱' benne' gula ca' ca dxenná be'ene̱', ne guzéajni'ine̱' benne' gula ca' dute̱ xel-la sina.</t>
        </r>
      </text>
    </comment>
    <comment ref="E120" authorId="0">
      <text>
        <r>
          <rPr>
            <sz val="8"/>
            <color indexed="81"/>
            <rFont val="Tahoma"/>
            <family val="2"/>
          </rPr>
          <t>Ca gudé na' guxú'u Israel lu xe̱zr la xu Egipto, na' Jacob guzúe̱' dxedé̱' lu xe̱zr la xu Cam.</t>
        </r>
      </text>
    </comment>
    <comment ref="E121" authorId="0">
      <text>
        <r>
          <rPr>
            <sz val="8"/>
            <color indexed="81"/>
            <rFont val="Tahoma"/>
            <family val="2"/>
          </rPr>
          <t>Gusel-le̱' benne' zaj nababe̱' zri'ine zre sue̱', ne be̱nne̱' le̱' szren ca benne' ca' guledábague̱' le̱',</t>
        </r>
      </text>
    </comment>
    <comment ref="E122" authorId="0">
      <text>
        <r>
          <rPr>
            <sz val="8"/>
            <color indexed="81"/>
            <rFont val="Tahoma"/>
            <family val="2"/>
          </rPr>
          <t>Gudé na' Dios be̱'e̱ xetú benne' ca' quebe gulaca lazre̱' xuluzúe̱' chalá'ala bénneache chee̱', ne chee̱ xuludé lazre̱' da cale̱la chee̱ benne' we̱n zrin chee̱' ca'.</t>
        </r>
      </text>
    </comment>
    <comment ref="E123" authorId="0">
      <text>
        <r>
          <rPr>
            <sz val="8"/>
            <color indexed="81"/>
            <rFont val="Tahoma"/>
            <family val="2"/>
          </rPr>
          <t>Na' gusel-le̱' Moisés, benne' we̱n zrin chee̱', ne Aarón, bénnea' gucá'a Le̱'.</t>
        </r>
      </text>
    </comment>
    <comment ref="E124" authorId="0">
      <text>
        <r>
          <rPr>
            <sz val="8"/>
            <color indexed="81"/>
            <rFont val="Tahoma"/>
            <family val="2"/>
          </rPr>
          <t>Ca'an guca, buluzúe̱' lu xichaj lázrdau benne' ca' ca naca da be̱n Le̱' da dxelunna bea na, ne ca naca da zren ca' da be̱ne̱' lu xe̱zr la xu Cam.</t>
        </r>
      </text>
    </comment>
    <comment ref="E125" authorId="0">
      <text>
        <r>
          <rPr>
            <sz val="8"/>
            <color indexed="81"/>
            <rFont val="Tahoma"/>
            <family val="2"/>
          </rPr>
          <t>Bzue̱' da chul-la, ne bzue̱' da chul-la na' lu xe̱zr la xu nigá, na' quebe buluzúe̱' dizra' ca da dxenná xrtizre̱'.</t>
        </r>
      </text>
    </comment>
    <comment ref="E126" authorId="0">
      <text>
        <r>
          <rPr>
            <sz val="8"/>
            <color indexed="81"/>
            <rFont val="Tahoma"/>
            <family val="2"/>
          </rPr>
          <t>Bexune̱' nisa na' bexaca na dxen, na' belutie̱' bela ca'.</t>
        </r>
      </text>
    </comment>
    <comment ref="E127" authorId="0">
      <text>
        <r>
          <rPr>
            <sz val="8"/>
            <color indexed="81"/>
            <rFont val="Tahoma"/>
            <family val="2"/>
          </rPr>
          <t>¡Le güe lá'ana lawe' da naca lá'azxa Le̱'! ¡Benne' ca' dxelebé lu xichaj lázrdawe̱', benne' ca' dxelexílaje̱' Xránadxu!</t>
        </r>
      </text>
    </comment>
    <comment ref="E128" authorId="0">
      <text>
        <r>
          <rPr>
            <sz val="8"/>
            <color indexed="81"/>
            <rFont val="Tahoma"/>
            <family val="2"/>
          </rPr>
          <t>Gunná bé'ene̱' lu xe̱zr la xu chee̱', be̱nba' gubizra ca' gulezúa na. Cá'anqueze lu xu'u naga zaj zra' benne' wenná bea ca' zaj zre̱'e̱ na.</t>
        </r>
      </text>
    </comment>
    <comment ref="E129" authorId="0">
      <text>
        <r>
          <rPr>
            <sz val="8"/>
            <color indexed="81"/>
            <rFont val="Tahoma"/>
            <family val="2"/>
          </rPr>
          <t>Ne dxuchálajte̱ Jesús, na' belelá' bzuga', be̱ zraba', ne biche zu, gátete̱ze na' zaj zua da dxelezraga na.</t>
        </r>
      </text>
    </comment>
    <comment ref="E130" authorId="0">
      <text>
        <r>
          <rPr>
            <sz val="8"/>
            <color indexed="81"/>
            <rFont val="Tahoma"/>
            <family val="2"/>
          </rPr>
          <t>Guche̱be lazre̱' xiaj bezxe', ne quebe be̱n xiuj. Guche̱be lazre̱' xe̱zr la xu chee̱', ne be̱n le̱' xi' da guzría xi na.</t>
        </r>
      </text>
    </comment>
    <comment ref="E131" authorId="0">
      <text>
        <r>
          <rPr>
            <sz val="8"/>
            <color indexed="81"/>
            <rFont val="Tahoma"/>
            <family val="2"/>
          </rPr>
          <t>na' bzria xi'e̱ lba uva chee̱ xe̱zre na', ne xaga higo chee̱ na, ne bdxixre̱'e̱ xaga zrinnaj ca' da zaj ze̱ lu xe̱zr la xu na'.</t>
        </r>
      </text>
    </comment>
    <comment ref="E132" authorId="0">
      <text>
        <r>
          <rPr>
            <sz val="8"/>
            <color indexed="81"/>
            <rFont val="Tahoma"/>
            <family val="2"/>
          </rPr>
          <t>Gate ne dxuchálajte̱ Jesús, na' belezrín biche zu, ne biche zu, biche zu ca' quebe gaca gulábadxu na.</t>
        </r>
      </text>
    </comment>
    <comment ref="E133" authorId="0">
      <text>
        <r>
          <rPr>
            <sz val="8"/>
            <color indexed="81"/>
            <rFont val="Tahoma"/>
            <family val="2"/>
          </rPr>
          <t>na' gule̱le̱'e̱ xúgute̱ da du ca' de̱ lu xe̱zr la xu na', ne gulezí gulezú lawe̱' dxelawe̱' ca naca da zixre chee̱ xe̱zr la xu na'.</t>
        </r>
      </text>
    </comment>
    <comment ref="E134" authorId="0">
      <text>
        <r>
          <rPr>
            <sz val="8"/>
            <color indexed="81"/>
            <rFont val="Tahoma"/>
            <family val="2"/>
          </rPr>
          <t>Cá'anqueze be̱tie̱' xúgute̱ bi biu nedxu nedxu chee̱be', bi biu nedxu chee̱be', bi biu nedxu chee̱be', bi nedxu na' be̱nbe' chee̱be', bi nedxu na' nácabe' bi chee̱be' blau.</t>
        </r>
      </text>
    </comment>
    <comment ref="E135" authorId="0">
      <text>
        <r>
          <rPr>
            <sz val="8"/>
            <color indexed="81"/>
            <rFont val="Tahoma"/>
            <family val="2"/>
          </rPr>
          <t>na' bebéaje̱' benne' ca' nen dumí plata ne dumí oro. Quebe nu chilá' benne' ládujla xúgute̱ cue' benne' xrtia le̱' quebe gute benne' we̱' na'.</t>
        </r>
      </text>
    </comment>
    <comment ref="E136" authorId="0">
      <text>
        <r>
          <rPr>
            <sz val="8"/>
            <color indexed="81"/>
            <rFont val="Tahoma"/>
            <family val="2"/>
          </rPr>
          <t>Egipto gulebéle̱'e̱ne̱' gate belexedxúaje̱' lu xe̱zre na', lawe' da belezrébele̱'e̱ne̱' benne' ca'.</t>
        </r>
      </text>
    </comment>
    <comment ref="E137" authorId="0">
      <text>
        <r>
          <rPr>
            <sz val="8"/>
            <color indexed="81"/>
            <rFont val="Tahoma"/>
            <family val="2"/>
          </rPr>
          <t>Dios be̱ne̱' tu beuj da bzude na da gucu na sibe, ne be̱ne̱' xi' da gusení na chizrela chee̱ gusení na chizrela.</t>
        </r>
      </text>
    </comment>
    <comment ref="E138" authorId="0">
      <text>
        <r>
          <rPr>
            <sz val="8"/>
            <color indexed="81"/>
            <rFont val="Tahoma"/>
            <family val="2"/>
          </rPr>
          <t>Le quilaj Xránadxu, Le̱' naque̱' xel-la waca zren chee̱'. Le quilaj tu súale̱zqueze Le̱'.</t>
        </r>
      </text>
    </comment>
    <comment ref="E139" authorId="0">
      <text>
        <r>
          <rPr>
            <sz val="8"/>
            <color indexed="81"/>
            <rFont val="Tahoma"/>
            <family val="2"/>
          </rPr>
          <t>Benne' ca' gulenábene̱' Le̱', na' Jesús gunná bé'ene̱' xelelé̱'e̱ bxínnedu ca', na' bnézruje̱' benne' ca' xeta xtila da za xabáa.</t>
        </r>
      </text>
    </comment>
    <comment ref="E140" authorId="0">
      <text>
        <r>
          <rPr>
            <sz val="8"/>
            <color indexed="81"/>
            <rFont val="Tahoma"/>
            <family val="2"/>
          </rPr>
          <t>Nadxa Jesús bchague̱' tu xiaj xre, na' bdxuaj nisa na'. Bdxuaj nisa lu xe̱dxu ca tu xe̱gu.</t>
        </r>
      </text>
    </comment>
    <comment ref="E141" authorId="0">
      <text>
        <r>
          <rPr>
            <sz val="8"/>
            <color indexed="81"/>
            <rFont val="Tahoma"/>
            <family val="2"/>
          </rPr>
          <t>lawe' da bezrín lazre̱' ca da guche̱be lazre̱' chee̱ Abraham, benne' we̱n zrin chee̱'.</t>
        </r>
      </text>
    </comment>
    <comment ref="E142" authorId="0">
      <text>
        <r>
          <rPr>
            <sz val="8"/>
            <color indexed="81"/>
            <rFont val="Tahoma"/>
            <family val="2"/>
          </rPr>
          <t>Na' bebéaje̱' benne' chee̱' ca' lu da ba xa' lu xel-la dxelebé, ne lu xel-la dxelebé, benne' ca' guqué̱'e̱, benne' ca' guqué̱'e̱ le̱'.</t>
        </r>
      </text>
    </comment>
    <comment ref="E143" authorId="0">
      <text>
        <r>
          <rPr>
            <sz val="8"/>
            <color indexed="81"/>
            <rFont val="Tahoma"/>
            <family val="2"/>
          </rPr>
          <t>Na' bnézruje̱' chee̱ benne' caní xe̱zr la xu ca' chee̱ gulezí'e̱ xe̱zr la xu ca' chee̱ gulezí'e̱ xra xrtía bénneache ca', na' belune̱' ca naca da ba be̱n benne' xe̱zr la xu ca'.</t>
        </r>
      </text>
    </comment>
    <comment ref="E144" authorId="0">
      <text>
        <r>
          <rPr>
            <sz val="8"/>
            <color indexed="81"/>
            <rFont val="Tahoma"/>
            <family val="2"/>
          </rPr>
          <t>chee̱ xelune̱' ca da bdxixruj be'e Dios, ne chee̱ xelune̱' ca da bdxixruj be'ene̱'. ¡Gaca ba Dios!</t>
        </r>
      </text>
    </comment>
    <comment ref="E145" authorId="0">
      <text>
        <r>
          <rPr>
            <sz val="8"/>
            <color indexed="81"/>
            <rFont val="Tahoma"/>
            <family val="2"/>
          </rPr>
          <t>Le gusá lázrele ca naca xel-la' waca zren ca' da be̱n Dios, ne ca naca xel-la' waca zren ca' da dxun Le̱', ne ca naca da xrlátaje da bchi'e̱, le'e, zri'ine zre sua Abraham, benne' we̱n zrin chee̱', ne le'e, zri'ine zre sua Jacob, le'e, benne' ca' ba gucá'a Dios.</t>
        </r>
      </text>
    </comment>
    <comment ref="E146" authorId="0">
      <text>
        <r>
          <rPr>
            <sz val="8"/>
            <color indexed="81"/>
            <rFont val="Tahoma"/>
            <family val="2"/>
          </rPr>
          <t>Le̱' naque̱' Xránadxu Dios chee̱dxu. Ca naca da bchi'e̱ du gabí'i xe̱zr la xu zaj zra' ca naca chee̱ bénneache zaj zre̱'e̱ du gabí'i xe̱zr la xu.</t>
        </r>
      </text>
    </comment>
    <comment ref="E147" authorId="0">
      <text>
        <r>
          <rPr>
            <sz val="8"/>
            <color indexed="81"/>
            <rFont val="Tahoma"/>
            <family val="2"/>
          </rPr>
          <t>Cá'anqueze xeajsá lazre̱' xel-la' wezría da be̱ne̱' chadía chacanna, ne ca naca da bdxixruj be'ene̱' gune̱' chee̱ tu gaxúa cue' chi gaxúa bénneache.</t>
        </r>
      </text>
    </comment>
    <comment ref="E148" authorId="0">
      <text>
        <r>
          <rPr>
            <sz val="8"/>
            <color indexed="81"/>
            <rFont val="Tahoma"/>
            <family val="2"/>
          </rPr>
          <t>Da nigá naca na chee̱ xel-la' wezría da be̱n Dios nen Abraham, ne chee̱ da guche̱be lazre̱' da bzua chúchue̱' nen Isaac.</t>
        </r>
      </text>
    </comment>
    <comment ref="E149" authorId="0">
      <text>
        <r>
          <rPr>
            <sz val="8"/>
            <color indexed="81"/>
            <rFont val="Tahoma"/>
            <family val="2"/>
          </rPr>
          <t>¡Gaca ba Dios! ¡Le güe lá'ana Xránadxu! Le̱' naque̱' xrlátaje, ne xrlátaje chee̱' dxune̱' da chawe'!</t>
        </r>
      </text>
    </comment>
    <comment ref="E150" authorId="0">
      <text>
        <r>
          <rPr>
            <sz val="8"/>
            <color indexed="81"/>
            <rFont val="Tahoma"/>
            <family val="2"/>
          </rPr>
          <t>na' bselé̱' benne' ca' lu na' benne' dxelezré̱'e̱ le̱', ne bselé̱' le̱' lu na' benne' dxelezré̱'e̱ le̱'.</t>
        </r>
      </text>
    </comment>
    <comment ref="E151" authorId="0">
      <text>
        <r>
          <rPr>
            <sz val="8"/>
            <color indexed="81"/>
            <rFont val="Tahoma"/>
            <family val="2"/>
          </rPr>
          <t>Na' nisa xiuj na' gude̱ na benne' ca' guledábague̱' le̱', ne quebe nu benne' gáchedxa begá'ane̱'.</t>
        </r>
      </text>
    </comment>
    <comment ref="E152" authorId="0">
      <text>
        <r>
          <rPr>
            <sz val="8"/>
            <color indexed="81"/>
            <rFont val="Tahoma"/>
            <family val="2"/>
          </rPr>
          <t>Nadxa benne' ca' guléajle̱'e̱ chee̱ da gunná Jesús, na' belul-le̱' da dxelúe lá'ane̱' Le̱'.</t>
        </r>
      </text>
    </comment>
    <comment ref="E153" authorId="0">
      <text>
        <r>
          <rPr>
            <sz val="8"/>
            <color indexed="81"/>
            <rFont val="Tahoma"/>
            <family val="2"/>
          </rPr>
          <t>Gulal-la lazre̱' ca naca da be̱n Jesús, ne quebe gulebeze̱' lazre̱' xrtizre̱'.</t>
        </r>
      </text>
    </comment>
    <comment ref="E154" authorId="0">
      <text>
        <r>
          <rPr>
            <sz val="8"/>
            <color indexed="81"/>
            <rFont val="Tahoma"/>
            <family val="2"/>
          </rPr>
          <t>Ca'an guca, gulaca lazre' Dios xúgute̱ benne' ca' le̱'e̱ xixre' lawe' lataj na', na' gulezú lawe̱' dxelaca lazre̱' xuluxunéajni'ine̱' Dios naga quebe nu chilá' benne'.</t>
        </r>
      </text>
    </comment>
    <comment ref="E155" authorId="0">
      <text>
        <r>
          <rPr>
            <sz val="8"/>
            <color indexed="81"/>
            <rFont val="Tahoma"/>
            <family val="2"/>
          </rPr>
          <t>Le̱' bnézruje̱' chee̱ benne' ca' ca da gulenabe̱', ne quegá be̱'e̱ lataj gulate bénne'du zaj xu'e̱ lu xel-la gute.</t>
        </r>
      </text>
    </comment>
    <comment ref="E156" authorId="0">
      <text>
        <r>
          <rPr>
            <sz val="8"/>
            <color indexed="81"/>
            <rFont val="Tahoma"/>
            <family val="2"/>
          </rPr>
          <t>Gulezí' lu ne̱'e̱ xa lazre' chee̱ Moisés gate na' gulezrá' Moisés ga na', ne chee̱ Aarón, benne' na' guque̱' lá'azxa chee̱ Xránadxu.</t>
        </r>
      </text>
    </comment>
    <comment ref="E157" authorId="0">
      <text>
        <r>
          <rPr>
            <sz val="8"/>
            <color indexed="81"/>
            <rFont val="Tahoma"/>
            <family val="2"/>
          </rPr>
          <t>Nadxa bdxuaj xichaj lázrdawe̱' xe̱zr la xu, na' gude̱la na xúgute̱ da dxaca chee̱ Datán, na' bzuate̱ na naga zaj zra' benne' ca' zjácale̱ne̱' Abiram.</t>
        </r>
      </text>
    </comment>
    <comment ref="E158" authorId="0">
      <text>
        <r>
          <rPr>
            <sz val="8"/>
            <color indexed="81"/>
            <rFont val="Tahoma"/>
            <family val="2"/>
          </rPr>
          <t>Nadxa guxaca xi' ca nácaqueze da dxelezxe na ca tu xi', da guzézxele na benne' ca' dxelune̱' da cale̱la.</t>
        </r>
      </text>
    </comment>
    <comment ref="E159" authorId="0">
      <text>
        <r>
          <rPr>
            <sz val="8"/>
            <color indexed="81"/>
            <rFont val="Tahoma"/>
            <family val="2"/>
          </rPr>
          <t>Gulebe belune̱' tu bedáu' guca na ca tu bé̱zredau', be̱ dxelúe lá'ane̱' na, ne bulucá'ana szrene̱' tu bedau' na'.</t>
        </r>
      </text>
    </comment>
    <comment ref="E160" authorId="0">
      <text>
        <r>
          <rPr>
            <sz val="8"/>
            <color indexed="81"/>
            <rFont val="Tahoma"/>
            <family val="2"/>
          </rPr>
          <t>¿Núzraqueze benne' gaca nnadxu ca naca da zren ca' da dxun Xránadxu? ¿Núzraqueze benne' gaca guchálaje̱' ca da dxue lá'anaqueze Le̱'?</t>
        </r>
      </text>
    </comment>
    <comment ref="E161" authorId="0">
      <text>
        <r>
          <rPr>
            <sz val="8"/>
            <color indexed="81"/>
            <rFont val="Tahoma"/>
            <family val="2"/>
          </rPr>
          <t>Nadxa buluzúe̱' chalá'ala xel-la' szren chee̱ Dios, ne belune̱' tu bedáu' xiaj xaga da naca na ca tu be̱zre be̱zre, be̱ dxelawe̱' xixre'.</t>
        </r>
      </text>
    </comment>
    <comment ref="E162" authorId="0">
      <text>
        <r>
          <rPr>
            <sz val="8"/>
            <color indexed="81"/>
            <rFont val="Tahoma"/>
            <family val="2"/>
          </rPr>
          <t>Gulal-la lazre̱' Dios, Benne' weselá chee̱', ne ca naca da zren ca' be̱ne̱' lu xe̱zr la xu Egipto,</t>
        </r>
      </text>
    </comment>
    <comment ref="E163" authorId="0">
      <text>
        <r>
          <rPr>
            <sz val="8"/>
            <color indexed="81"/>
            <rFont val="Tahoma"/>
            <family val="2"/>
          </rPr>
          <t>Da xel-la' waca ca' be̱n na lu xe̱zr la xu Cam, ne da dxelezrebe na lu nísadau' Xrna.</t>
        </r>
      </text>
    </comment>
    <comment ref="E164" authorId="0">
      <text>
        <r>
          <rPr>
            <sz val="8"/>
            <color indexed="81"/>
            <rFont val="Tahoma"/>
            <family val="2"/>
          </rPr>
          <t>na' gunné̱': "Ba bzria xi'a Dios benne' ca'an," la che Moisés, benne' guqué̱'e̱ chee̱', guzé̱'e̱ lau Dios lu lataj ba xa', na' bexuzre gudée̱' xel-la' dxezrá'a chee̱' chee̱ quebe guzría xi'e̱ benne' ca'.</t>
        </r>
      </text>
    </comment>
    <comment ref="E165" authorId="0">
      <text>
        <r>
          <rPr>
            <sz val="8"/>
            <color indexed="81"/>
            <rFont val="Tahoma"/>
            <family val="2"/>
          </rPr>
          <t>Buluzúe̱' chalá'ala da zácale̱'e̱ lu xe̱zr la xu nigá, na' buluzúe̱' chalá'ala da xrlátaje lu xe̱zr la xu nigá. Quebe guléajle̱'e̱ chee̱ xrtizra Dios,</t>
        </r>
      </text>
    </comment>
    <comment ref="E166" authorId="0">
      <text>
        <r>
          <rPr>
            <sz val="8"/>
            <color indexed="81"/>
            <rFont val="Tahoma"/>
            <family val="2"/>
          </rPr>
          <t>Na'a gulezú lawe̱' dxelezí tizre̱' lu xu'u laga' chee̱', ne quebe belenne̱' chi'i Xránadxu.</t>
        </r>
      </text>
    </comment>
    <comment ref="E167" authorId="0">
      <text>
        <r>
          <rPr>
            <sz val="8"/>
            <color indexed="81"/>
            <rFont val="Tahoma"/>
            <family val="2"/>
          </rPr>
          <t>Chee̱ le̱ na' Dios be̱'e̱ lataj guledábague̱' benne' ca' chee̱ xelebía xi'e̱ le̱' le̱'e̱ xixre' lawe' lataj,</t>
        </r>
      </text>
    </comment>
    <comment ref="E168" authorId="0">
      <text>
        <r>
          <rPr>
            <sz val="8"/>
            <color indexed="81"/>
            <rFont val="Tahoma"/>
            <family val="2"/>
          </rPr>
          <t>ne chee̱ guzría xi'e̱ zri'ine zre sue̱' ládujla bénneache chee̱ xúgute̱ cue' xe̱zr la xu, ne chee̱ guzrítie̱' le̱' du ca naca xe̱zr la xu ca'.</t>
        </r>
      </text>
    </comment>
    <comment ref="E169" authorId="0">
      <text>
        <r>
          <rPr>
            <sz val="8"/>
            <color indexed="81"/>
            <rFont val="Tahoma"/>
            <family val="2"/>
          </rPr>
          <t>Cá'anqueze belune̱' tuze da dxucá'ana szrene̱' Baal-peor, ne gulawe̱' da buluzríe̱' lau bedáu' chee̱ benne' gate ca', be̱ dxelawe̱' be̱ xíxre'du ca' lau Dios.</t>
        </r>
      </text>
    </comment>
    <comment ref="E170" authorId="0">
      <text>
        <r>
          <rPr>
            <sz val="8"/>
            <color indexed="81"/>
            <rFont val="Tahoma"/>
            <family val="2"/>
          </rPr>
          <t>Ca naca da cale̱la da belún benne' ca' chee̱ be̱n Dios da cale̱la, ne̱ chee̱ na' guledábague̱' Dios da ba xa', na' gulebía xi' xúgute̱ benne' ca' ne̱ chee̱ da cale̱la da belune̱'.</t>
        </r>
      </text>
    </comment>
    <comment ref="E171" authorId="0">
      <text>
        <r>
          <rPr>
            <sz val="8"/>
            <color indexed="81"/>
            <rFont val="Tahoma"/>
            <family val="2"/>
          </rPr>
          <t>'Da ba neza zrente̱ naca na chee̱ benne' dxuluxúe̱' xrlátaje lau Dios, ne dxelune̱' da naca xrlátaje xúgute̱.</t>
        </r>
      </text>
    </comment>
    <comment ref="E172" authorId="0">
      <text>
        <r>
          <rPr>
            <sz val="8"/>
            <color indexed="81"/>
            <rFont val="Tahoma"/>
            <family val="2"/>
          </rPr>
          <t>Nadxa Finees guxase̱', na' guzú lawe̱' dxuchi'e̱ da dxaca, na' bedxúaj da ba xa' na'.</t>
        </r>
      </text>
    </comment>
    <comment ref="E173" authorId="0">
      <text>
        <r>
          <rPr>
            <sz val="8"/>
            <color indexed="81"/>
            <rFont val="Tahoma"/>
            <family val="2"/>
          </rPr>
          <t>Guca na ca da nigá lawe' da bzua xiche lá'azxa lu xiche lá'azxa chee̱ Abraham tu tu iza chadía chacanna.</t>
        </r>
      </text>
    </comment>
    <comment ref="E174" authorId="0">
      <text>
        <r>
          <rPr>
            <sz val="8"/>
            <color indexed="81"/>
            <rFont val="Tahoma"/>
            <family val="2"/>
          </rPr>
          <t>Cá'anqueze guledábague̱' Dios lu nisa chee̱ xe̱zr la xu Meriba, na' Moisés guzúa zi' lazre' ne̱ chee̱ da belún benne' ca',</t>
        </r>
      </text>
    </comment>
    <comment ref="E175" authorId="0">
      <text>
        <r>
          <rPr>
            <sz val="8"/>
            <color indexed="81"/>
            <rFont val="Tahoma"/>
            <family val="2"/>
          </rPr>
          <t>Caní gulenná benne' ca', na' Moisés quebe guca lázrele̱'e̱. Gulezú lawe̱' dxelune̱' le̱' guchálajle̱queze̱' nen dxú'aze̱'.</t>
        </r>
      </text>
    </comment>
    <comment ref="E176" authorId="0">
      <text>
        <r>
          <rPr>
            <sz val="8"/>
            <color indexed="81"/>
            <rFont val="Tahoma"/>
            <family val="2"/>
          </rPr>
          <t>Quebe buluzría xi'e̱ xúgute̱ xe̱zr la xu ca' naga guche̱be lazre' Xránadxu le̱',</t>
        </r>
      </text>
    </comment>
    <comment ref="E177" authorId="0">
      <text>
        <r>
          <rPr>
            <sz val="8"/>
            <color indexed="81"/>
            <rFont val="Tahoma"/>
            <family val="2"/>
          </rPr>
          <t>Nédxute̱ gulezú lawe̱' dxelelé'ene̱' bénneache chee̱ xe̱zr la xu ca', na' gulé'equezne̱' ca da dxelún bénneache chee̱ xe̱zr la xu ca'.</t>
        </r>
      </text>
    </comment>
    <comment ref="E178" authorId="0">
      <text>
        <r>
          <rPr>
            <sz val="8"/>
            <color indexed="81"/>
            <rFont val="Tahoma"/>
            <family val="2"/>
          </rPr>
          <t>na' bulucá'ana szrene̱' bedáu' xiaj xaga ca', na' bedáu' xiaj xaga ca' gulequé̱'e̱ na le̱' ca tu da que̱la na le̱'.</t>
        </r>
      </text>
    </comment>
    <comment ref="E179" authorId="0">
      <text>
        <r>
          <rPr>
            <sz val="8"/>
            <color indexed="81"/>
            <rFont val="Tahoma"/>
            <family val="2"/>
          </rPr>
          <t>Cá'anqueze belutie̱' zrí'ine̱' ca' ne belutie̱' zrí'ine̱' ca' chee̱ xelútie̱' be' xriwe̱' ca' lu na' be' xriwe̱' ca',</t>
        </r>
      </text>
    </comment>
    <comment ref="E180" authorId="0">
      <text>
        <r>
          <rPr>
            <sz val="8"/>
            <color indexed="81"/>
            <rFont val="Tahoma"/>
            <family val="2"/>
          </rPr>
          <t>Belutie̱' dxen chee̱ benne' ca' quebe bi dul-la zaj nabague̱', ca naca chee̱ zrí'ine̱' ca', ne chee̱ zrí'ine̱' ca', bi biu ne nu'ula ca', bi ca' buluzríe̱' na lau bedáu' xiaj xaga ca' chee̱ benne' Canaán ca', na' be̱n na ba xen guzría xi' xe̱zr la xu na' nen dxen.</t>
        </r>
      </text>
    </comment>
    <comment ref="E181" authorId="0">
      <text>
        <r>
          <rPr>
            <sz val="8"/>
            <color indexed="81"/>
            <rFont val="Tahoma"/>
            <family val="2"/>
          </rPr>
          <t>Ca'an guca, ne ca naca da cale̱la da belún benne' ca', belune̱' xúgute̱' da sban, ne belún cuine̱' ca tu benne' dxucá'ana dítaje̱' xrba chee̱ da sban da belún benne' ca'.</t>
        </r>
      </text>
    </comment>
    <comment ref="E182" authorId="0">
      <text>
        <r>
          <rPr>
            <sz val="8"/>
            <color indexed="81"/>
            <rFont val="Tahoma"/>
            <family val="2"/>
          </rPr>
          <t>Lue', Xránadxu, xeajsá lazre' neda', cáte̱ze naca na lu xel-la zri'i lazre' chiu', bexache lazre' neda', ne guselá neda'.</t>
        </r>
      </text>
    </comment>
    <comment ref="E183" authorId="0">
      <text>
        <r>
          <rPr>
            <sz val="8"/>
            <color indexed="81"/>
            <rFont val="Tahoma"/>
            <family val="2"/>
          </rPr>
          <t>Chee̱ le̱ na' bzra'a Xránadxu benne' ca' lu da ba xa', ne guledábague̱' xe̱zre chee̱', benne' ca' guledábague̱' xe̱zr la xu chee̱',</t>
        </r>
      </text>
    </comment>
    <comment ref="E184" authorId="0">
      <text>
        <r>
          <rPr>
            <sz val="8"/>
            <color indexed="81"/>
            <rFont val="Tahoma"/>
            <family val="2"/>
          </rPr>
          <t>na' bdee̱' benne' ca' lu na' benne' xe̱zr la xu ca', na' benne' ca' dxelecuídene̱' le̱' gulezí' lu ne̱'e̱ benne' xe̱zr la xu ca', na' benne' ca' dxelecuídene̱' le̱', gulezí' lu ne̱'e̱ xrane benne' xe̱zr la xu ca'.</t>
        </r>
      </text>
    </comment>
    <comment ref="E185" authorId="0">
      <text>
        <r>
          <rPr>
            <sz val="8"/>
            <color indexed="81"/>
            <rFont val="Tahoma"/>
            <family val="2"/>
          </rPr>
          <t>Na' benne' ca' dxeledábague̱' Le̱' buluzría xi'e̱ le̱', ne guledábague̱' benne' ca' dxeledábague̱' le̱', na' Le̱' bzria xi'e̱ benne' ca'.</t>
        </r>
      </text>
    </comment>
    <comment ref="E186" authorId="0">
      <text>
        <r>
          <rPr>
            <sz val="8"/>
            <color indexed="81"/>
            <rFont val="Tahoma"/>
            <family val="2"/>
          </rPr>
          <t>Zane' lasa bselé̱' benne' ca' zane' lasa, san benne' ca' guledábague̱' dizra' ca da bdxixruj be'e Le̱', na' belexedué'ene̱' lawe' da zaj nabague̱' dul-la.</t>
        </r>
      </text>
    </comment>
    <comment ref="E187" authorId="0">
      <text>
        <r>
          <rPr>
            <sz val="8"/>
            <color indexed="81"/>
            <rFont val="Tahoma"/>
            <family val="2"/>
          </rPr>
          <t>Jesús guzúe̱' dxenné̱'e̱ne̱' benne' ca' zaj zre̱'e̱ lu da baxache' da dxelezaque̱', na' benne̱' dxelebezre xa'a benne' ca', dxelenné̱':</t>
        </r>
      </text>
    </comment>
    <comment ref="E188" authorId="0">
      <text>
        <r>
          <rPr>
            <sz val="8"/>
            <color indexed="81"/>
            <rFont val="Tahoma"/>
            <family val="2"/>
          </rPr>
          <t>Le̱' xeajsá lazre̱' xel-la' wezría da be̱ne̱' nen benne' ca', ne bexache lazre̱' benne' zante̱, na' bexíaje lázrequeze̱' xel-la' zren lazre' chee̱'.</t>
        </r>
      </text>
    </comment>
    <comment ref="E189" authorId="0">
      <text>
        <r>
          <rPr>
            <sz val="8"/>
            <color indexed="81"/>
            <rFont val="Tahoma"/>
            <family val="2"/>
          </rPr>
          <t>Cá'anqueze bexache lazre' benne' ca', benne' ca' guleché̱'e̱ gubáz chee̱ xabáa ca' le̱'.</t>
        </r>
      </text>
    </comment>
    <comment ref="E190" authorId="0">
      <text>
        <r>
          <rPr>
            <sz val="8"/>
            <color indexed="81"/>
            <rFont val="Tahoma"/>
            <family val="2"/>
          </rPr>
          <t>Lue', Xran, Dios chee̱dxu, bselá netu'. Bcueza netu' ládujla bénneache zaj zre̱'e̱ xúgute̱ xe̱zr la xu ca' chee̱ güe lá'anaquezdxu Lau' Lá'azxa chiu', ne chee̱ súale̱dxu xel-la' dxebé ne̱ chee̱ xel-la' szren chiu'.</t>
        </r>
      </text>
    </comment>
    <comment ref="E191" authorId="0">
      <text>
        <r>
          <rPr>
            <sz val="8"/>
            <color indexed="81"/>
            <rFont val="Tahoma"/>
            <family val="2"/>
          </rPr>
          <t>¡Gaca ba Xránadxu, Dios chee̱ xe̱zre Israel, nédxudaute̱ ne chadía chacanna! Nadxa xúgute̱ bénneache dxal-la' xelé̱'e̱: ¡Ca' naca na! ¡Gaca ba Dios!</t>
        </r>
      </text>
    </comment>
    <comment ref="E192" authorId="0">
      <text>
        <r>
          <rPr>
            <sz val="8"/>
            <color indexed="81"/>
            <rFont val="Tahoma"/>
            <family val="2"/>
          </rPr>
          <t>chee̱ le'eda' ca naca da xrlátaje chee̱ benne' ca' ba gucá'a Lue', ne chee̱ gubéle̱'e̱da' ládujla benne' ca' zaj naque̱' chiu', ne chee̱ gaca ba lá'ana' ne̱ chee̱ da nucueza' ca da nabagu' Lue'.</t>
        </r>
      </text>
    </comment>
    <comment ref="E193" authorId="0">
      <text>
        <r>
          <rPr>
            <sz val="8"/>
            <color indexed="81"/>
            <rFont val="Tahoma"/>
            <family val="2"/>
          </rPr>
          <t>Dxundxu dul-la ca belún xra xrtáudxu ca', ne be̱ndxu da cale̱la, ne be̱ndxu da cale̱la.</t>
        </r>
      </text>
    </comment>
    <comment ref="E194" authorId="0">
      <text>
        <r>
          <rPr>
            <sz val="8"/>
            <color indexed="81"/>
            <rFont val="Tahoma"/>
            <family val="2"/>
          </rPr>
          <t>'Xra xrtáudxu ca' zaj zre̱'e̱ lu xe̱zr la xu Egipto quebe guléajni'ine̱' ca naca xel-la' waca zren chiu' da be̱nu', ne quebe belexeajsá lazre̱' ca nazrate̱ xel-la' zri'i lazre' chiu'. Beledábague̱' lu nísadau' Xrna, da naca na nísadau' xrna.</t>
        </r>
      </text>
    </comment>
    <comment ref="E195" authorId="0">
      <text>
        <r>
          <rPr>
            <sz val="8"/>
            <color indexed="81"/>
            <rFont val="Tahoma"/>
            <family val="2"/>
          </rPr>
          <t>Na'a Le̱' bselé̱' benne' ca' lawe' da nazrí'ine̱' Le̱', ne caní be̱ne̱' chee̱ bzéajni'ine̱' dxi'u ca naca xel-la waca chee̱',</t>
        </r>
      </text>
    </comment>
    <comment ref="E196" authorId="0">
      <text>
        <r>
          <rPr>
            <sz val="8"/>
            <color indexed="81"/>
            <rFont val="Tahoma"/>
            <family val="2"/>
          </rPr>
          <t>Gudé na' Dios gudil-le̱' nísadau' Xrna, ne bsebise̱' nísadau' na', na' guché̱'e̱ na lataj chul-la, ne guché̱'e̱ benne' ca' tu le̱'e̱ xixre' lawe' lataj, ca tu benne' dxedé̱' le̱'e̱ xixre' lawe' lataj,</t>
        </r>
      </text>
    </comment>
    <comment ref="E197" authorId="0">
      <text>
        <r>
          <rPr>
            <sz val="8"/>
            <color indexed="81"/>
            <rFont val="Tahoma"/>
            <family val="2"/>
          </rPr>
          <t>¡Le güe lá'ana Xránadxu! Naque̱' xrlátaje, ne xrlátaje nácadxa xrlátaje chee̱' chadía chacanna.</t>
        </r>
      </text>
    </comment>
    <comment ref="E198" authorId="0">
      <text>
        <r>
          <rPr>
            <sz val="8"/>
            <color indexed="81"/>
            <rFont val="Tahoma"/>
            <family val="2"/>
          </rPr>
          <t>Benne' ca' gulezré̱'e̱ lu da chul-la, ne lu zra chul-la chee̱ xel-la gute. Gulezré̱'e̱ lu da zi' da xa', ne xu'e̱ lizre xia,</t>
        </r>
      </text>
    </comment>
    <comment ref="E199" authorId="0">
      <text>
        <r>
          <rPr>
            <sz val="8"/>
            <color indexed="81"/>
            <rFont val="Tahoma"/>
            <family val="2"/>
          </rPr>
          <t>Caní belune̱' lawe' da guledábague̱' dizra' ca naca da dxenná Xránadxu, ne buluzúe̱' chalá'ala ca naca da dxaca lazre' Dios szrente̱.</t>
        </r>
      </text>
    </comment>
    <comment ref="E200" authorId="0">
      <text>
        <r>
          <rPr>
            <sz val="8"/>
            <color indexed="81"/>
            <rFont val="Tahoma"/>
            <family val="2"/>
          </rPr>
          <t>Chee̱ le̱ na' be̱'e̱ baxache' lázrdawe̱' dxun zi' lazre̱', na' xeajlecházie̱', na' quebe nu chilá' benne' gácale̱ne̱' le̱',</t>
        </r>
      </text>
    </comment>
    <comment ref="E201" authorId="0">
      <text>
        <r>
          <rPr>
            <sz val="8"/>
            <color indexed="81"/>
            <rFont val="Tahoma"/>
            <family val="2"/>
          </rPr>
          <t>na' gulebezre xá'aqueze̱' Xránadxu lu da zi' da xa', na' Le̱' bselé̱' le̱' lu da zi' da xa'.</t>
        </r>
      </text>
    </comment>
    <comment ref="E202" authorId="0">
      <text>
        <r>
          <rPr>
            <sz val="8"/>
            <color indexed="81"/>
            <rFont val="Tahoma"/>
            <family val="2"/>
          </rPr>
          <t>Gusel-le̱' benne' ca' lu da chul-la, ne lu na' xel-la gute, ne bebéaje̱' le̱' du xia naga zaj nadxéaje̱' lu da ste̱be chee̱ xel-la gute.</t>
        </r>
      </text>
    </comment>
    <comment ref="E203" authorId="0">
      <text>
        <r>
          <rPr>
            <sz val="8"/>
            <color indexed="81"/>
            <rFont val="Tahoma"/>
            <family val="2"/>
          </rPr>
          <t>¡Le güe lá'ane̱' Xránadxu lawe' da dxexexache lazre̱' bénneache, ne lawe' da dxune̱' xel-la' waca ca' da dxexebánedxu da dxune̱' chee̱ bénneache!</t>
        </r>
      </text>
    </comment>
    <comment ref="E204" authorId="0">
      <text>
        <r>
          <rPr>
            <sz val="8"/>
            <color indexed="81"/>
            <rFont val="Tahoma"/>
            <family val="2"/>
          </rPr>
          <t>Ca'an guca, bzria xi'e̱ dxa xu'u ca' zaj naca na xia gache, ne bzria xi'e̱ zechaj da zaj naxechaj na xia.</t>
        </r>
      </text>
    </comment>
    <comment ref="E205" authorId="0">
      <text>
        <r>
          <rPr>
            <sz val="8"/>
            <color indexed="81"/>
            <rFont val="Tahoma"/>
            <family val="2"/>
          </rPr>
          <t>Benne' ca' quebe zaj naque̱' ban lazre' gulaque̱' lu da ba xa' lawe' da gulaca lazre̱' guledábague̱' xrtizre̱', ne belune̱' ca naca da zrinnaj da dxelune̱'.</t>
        </r>
      </text>
    </comment>
    <comment ref="E206" authorId="0">
      <text>
        <r>
          <rPr>
            <sz val="8"/>
            <color indexed="81"/>
            <rFont val="Tahoma"/>
            <family val="2"/>
          </rPr>
          <t>Bénne'du xu'ube' guzrín lazre̱' xúgute̱ da dxal-la' xelawe̱', na' belú'e̱ lu da ste̱be chee̱ xel-la gute.</t>
        </r>
      </text>
    </comment>
    <comment ref="E207" authorId="0">
      <text>
        <r>
          <rPr>
            <sz val="8"/>
            <color indexed="81"/>
            <rFont val="Tahoma"/>
            <family val="2"/>
          </rPr>
          <t>Gate gulezúe̱' lu da zi' da xa', na' gulebezre xá'aqueze̱' Xránadxu, na' Le̱' bselé̱' le̱' lu da zi' da xa'.</t>
        </r>
      </text>
    </comment>
    <comment ref="E208" authorId="0">
      <text>
        <r>
          <rPr>
            <sz val="8"/>
            <color indexed="81"/>
            <rFont val="Tahoma"/>
            <family val="2"/>
          </rPr>
          <t>Caní dxal-la' xelenná benne' ca' ba zaj naxá'awe̱' lu na' Xránadxu, benne' ca' bselé̱' le̱' lu na' benne' dxelezré̱'e̱ le̱' lu na' benne' dxelezré̱'e̱ le̱',</t>
        </r>
      </text>
    </comment>
    <comment ref="E209" authorId="0">
      <text>
        <r>
          <rPr>
            <sz val="8"/>
            <color indexed="81"/>
            <rFont val="Tahoma"/>
            <family val="2"/>
          </rPr>
          <t>Nadxa gusel-le̱' benne' ca' ne bexune̱' le̱' ne bselé̱' le̱' lu da ba xa' da gulezaca xúgute̱'.</t>
        </r>
      </text>
    </comment>
    <comment ref="E210" authorId="0">
      <text>
        <r>
          <rPr>
            <sz val="8"/>
            <color indexed="81"/>
            <rFont val="Tahoma"/>
            <family val="2"/>
          </rPr>
          <t>¡Le güe lá'ane̱' Dios lawe' da dxexezrí lazre̱' bénneache, ne lawe' da dxune̱' da dxexebánedxu ca da dxune̱' chee̱ bénneache!</t>
        </r>
      </text>
    </comment>
    <comment ref="E211" authorId="0">
      <text>
        <r>
          <rPr>
            <sz val="8"/>
            <color indexed="81"/>
            <rFont val="Tahoma"/>
            <family val="2"/>
          </rPr>
          <t>ne chee̱ xelútie̱' lau Dios lau le̱' lau Dios, xel-la' dxelexezaca ba lazre' chee̱', ne xelenné̱' dute̱ xel-la' dxelebé ca naca da dxelune̱'.</t>
        </r>
      </text>
    </comment>
    <comment ref="E212" authorId="0">
      <text>
        <r>
          <rPr>
            <sz val="8"/>
            <color indexed="81"/>
            <rFont val="Tahoma"/>
            <family val="2"/>
          </rPr>
          <t>Benne' ca' dxelezrine̱' lu nísadau' ca' lu da dxeledán lawe' nísadau', ne dxelune̱' zrin lu nísadau' zren ca' lu nísadau' zren,</t>
        </r>
      </text>
    </comment>
    <comment ref="E213" authorId="0">
      <text>
        <r>
          <rPr>
            <sz val="8"/>
            <color indexed="81"/>
            <rFont val="Tahoma"/>
            <family val="2"/>
          </rPr>
          <t>Benne' caní ba belelé'ene̱' ca naca da be̱n Xránadxu, da zren ca' da dxune̱' lu xe̱zr la xu nigá.</t>
        </r>
      </text>
    </comment>
    <comment ref="E214" authorId="0">
      <text>
        <r>
          <rPr>
            <sz val="8"/>
            <color indexed="81"/>
            <rFont val="Tahoma"/>
            <family val="2"/>
          </rPr>
          <t>Gunná na ca da gunná Jesús, na' gunná be'e na be' bdunu' da za' be' bdunu', da bdunu' na' lu nísadau'.</t>
        </r>
      </text>
    </comment>
    <comment ref="E215" authorId="0">
      <text>
        <r>
          <rPr>
            <sz val="8"/>
            <color indexed="81"/>
            <rFont val="Tahoma"/>
            <family val="2"/>
          </rPr>
          <t>Na' dxelegú'u na zran xabáa, ne dxelexétaje̱' lu lataj chul-la. Benne' ca' dxelezrué'ene̱' dxelune̱' da cale̱la.</t>
        </r>
      </text>
    </comment>
    <comment ref="E216" authorId="0">
      <text>
        <r>
          <rPr>
            <sz val="8"/>
            <color indexed="81"/>
            <rFont val="Tahoma"/>
            <family val="2"/>
          </rPr>
          <t>Na'a dxelezrébele̱'e̱, ne dxelezrízene̱' ca dxelún benne' dxelezúzrene̱'. Xúgute̱ da szren da dxelune̱' quebe bi zaca na.</t>
        </r>
      </text>
    </comment>
    <comment ref="E217" authorId="0">
      <text>
        <r>
          <rPr>
            <sz val="8"/>
            <color indexed="81"/>
            <rFont val="Tahoma"/>
            <family val="2"/>
          </rPr>
          <t>Lu da zi' da xa' zaj zua benne' ca' gulebezre xá'aqueze̱' Xránadxu, na' Le̱' bselé̱' benne' ca' lu da zi' da dxelezaca zi'e̱.</t>
        </r>
      </text>
    </comment>
    <comment ref="E218" authorId="0">
      <text>
        <r>
          <rPr>
            <sz val="8"/>
            <color indexed="81"/>
            <rFont val="Tahoma"/>
            <family val="2"/>
          </rPr>
          <t>Nadxa dxuché̱'e̱ be' bdunu' na', na' zri'a xeajxruza chee̱ na.</t>
        </r>
      </text>
    </comment>
    <comment ref="E219" authorId="0">
      <text>
        <r>
          <rPr>
            <sz val="8"/>
            <color indexed="81"/>
            <rFont val="Tahoma"/>
            <family val="2"/>
          </rPr>
          <t>na' bchague̱' benne' ca' zaj zre̱'e̱ lu xe̱zr la xu nigá, benne' zá'aque̱' chalá'a naga dxalaj gubizra, ne benne' zaj zre̱'e̱ chalá'a naga dxebía gubizra, ne benne' zaj zre̱'e̱ chalá'a naga dxebía gubizra, ne benne' zaj zre̱'e̱ chalá'a naga dxebía gubizra.</t>
        </r>
      </text>
    </comment>
    <comment ref="E220" authorId="0">
      <text>
        <r>
          <rPr>
            <sz val="8"/>
            <color indexed="81"/>
            <rFont val="Tahoma"/>
            <family val="2"/>
          </rPr>
          <t>Nadxa gulebéle̱'e̱ne̱' lawe' da bulusane̱' zrize. Nadxa Le̱' guché̱'e̱ benne' ca' naga dxelaca lazre̱' xelexezrine̱'.</t>
        </r>
      </text>
    </comment>
    <comment ref="E221" authorId="0">
      <text>
        <r>
          <rPr>
            <sz val="8"/>
            <color indexed="81"/>
            <rFont val="Tahoma"/>
            <family val="2"/>
          </rPr>
          <t>¡Le güe lá'ane̱' Xránadxu lawe' da dxexexache lazre̱' bénneache, ne lawe' da dxune̱' xel-la' waca ca' da dxexebánedxu da dxune̱' chee̱ bénneache!</t>
        </r>
      </text>
    </comment>
    <comment ref="E222" authorId="0">
      <text>
        <r>
          <rPr>
            <sz val="8"/>
            <color indexed="81"/>
            <rFont val="Tahoma"/>
            <family val="2"/>
          </rPr>
          <t>Le guchálajle̱ le̱' xrlátaje ca da gune̱' naga zaj nazraga benne' xe̱zre ca', ne le güe lá'ane̱' Le̱' ládujla benne' gula ca' zaj nazrague̱' ga na'.</t>
        </r>
      </text>
    </comment>
    <comment ref="E223" authorId="0">
      <text>
        <r>
          <rPr>
            <sz val="8"/>
            <color indexed="81"/>
            <rFont val="Tahoma"/>
            <family val="2"/>
          </rPr>
          <t>Le̱' gune̱' xe̱gu nisa ca tu le̱'e̱ xixre' lawe' lataj, ne gucháchaje̱' beaj ca' chee̱ nísadau' ca tu xe̱gu bizre.</t>
        </r>
      </text>
    </comment>
    <comment ref="E224" authorId="0">
      <text>
        <r>
          <rPr>
            <sz val="8"/>
            <color indexed="81"/>
            <rFont val="Tahoma"/>
            <family val="2"/>
          </rPr>
          <t>Xel-la' xe̱zr la xu nigá gúnnale̱'e̱ na da zixre, na' xe̱zr la xu nigá gúnnale̱'e̱ na dácheze lawe' da zaj zra' benne' ca' dxelune̱' da cale̱la.</t>
        </r>
      </text>
    </comment>
    <comment ref="E225" authorId="0">
      <text>
        <r>
          <rPr>
            <sz val="8"/>
            <color indexed="81"/>
            <rFont val="Tahoma"/>
            <family val="2"/>
          </rPr>
          <t>Le̱' gune̱' lataj chul-la na' ca tu beaj nisa, na' xe̱zr la xu bizre na' bexaca na ca tu beaj nisa.</t>
        </r>
      </text>
    </comment>
    <comment ref="E226" authorId="0">
      <text>
        <r>
          <rPr>
            <sz val="8"/>
            <color indexed="81"/>
            <rFont val="Tahoma"/>
            <family val="2"/>
          </rPr>
          <t>Na' bzue̱' benne' dxeledún zaj zre̱'e̱ na', chee̱ xelezí' lu ne̱'e̱ tu xe̱zre naga xelezré̱'e̱,</t>
        </r>
      </text>
    </comment>
    <comment ref="E227" authorId="0">
      <text>
        <r>
          <rPr>
            <sz val="8"/>
            <color indexed="81"/>
            <rFont val="Tahoma"/>
            <family val="2"/>
          </rPr>
          <t>ne xuluzaze̱' lba xe̱zr la xu ca', ne xuluzaze̱' lba uva ca', na' xulunézrujle̱'e̱ na lina.</t>
        </r>
      </text>
    </comment>
    <comment ref="E228" authorId="0">
      <text>
        <r>
          <rPr>
            <sz val="8"/>
            <color indexed="81"/>
            <rFont val="Tahoma"/>
            <family val="2"/>
          </rPr>
          <t>Nadxa Dios be̱ne̱' chawe̱' chee̱ zrí'ine̱' ca', na' zri'ine zre sue̱' caní gulezánle̱'e̱, na' quebe gute ni'a na' be̱ xixre' chee̱ba'.</t>
        </r>
      </text>
    </comment>
    <comment ref="E229" authorId="0">
      <text>
        <r>
          <rPr>
            <sz val="8"/>
            <color indexed="81"/>
            <rFont val="Tahoma"/>
            <family val="2"/>
          </rPr>
          <t>na' te na' dxululé'e benne' caní chalá'ala, ne dxuluzría xi'e̱ le̱' lawe' da dxelune̱' zrin xula, ne dxelún xúgute̱ da cale̱la, ne dxelún xízrawe̱' ca'.</t>
        </r>
      </text>
    </comment>
    <comment ref="E230" authorId="0">
      <text>
        <r>
          <rPr>
            <sz val="8"/>
            <color indexed="81"/>
            <rFont val="Tahoma"/>
            <family val="2"/>
          </rPr>
          <t>Na' xjaca benne' ca' xjácale̱ne̱' xula, na' gulatie̱' le̱'e̱ xixre' lawe' lataj. Gulezúe̱' chalá'ala naga quebe bi neza zua na, na' quebe belezrélene̱' tu xe̱zre naga xelezré̱'e̱.</t>
        </r>
      </text>
    </comment>
    <comment ref="E231" authorId="0">
      <text>
        <r>
          <rPr>
            <sz val="8"/>
            <color indexed="81"/>
            <rFont val="Tahoma"/>
            <family val="2"/>
          </rPr>
          <t>Le̱' dxuzúe̱' chalá'ala benne' xu'u lawe' ca'. Dxune̱' benne' ca' dxeledé̱' chalá'ala. Dxeledé̱' dxeledé̱' dxeledé̱' lu neza xula, ne quebe nu xu'u neza naga dxal-la' chjaque̱'.</t>
        </r>
      </text>
    </comment>
    <comment ref="E232" authorId="0">
      <text>
        <r>
          <rPr>
            <sz val="8"/>
            <color indexed="81"/>
            <rFont val="Tahoma"/>
            <family val="2"/>
          </rPr>
          <t>Le̱' dxusebane̱' benne' xache' ca' lu xel-la' baxache' chee̱ xelexegá'ane̱' baxache', ne dxunézruje̱' benne' zan ca zaj naque̱' zrila' ca'.</t>
        </r>
      </text>
    </comment>
    <comment ref="E233" authorId="0">
      <text>
        <r>
          <rPr>
            <sz val="8"/>
            <color indexed="81"/>
            <rFont val="Tahoma"/>
            <family val="2"/>
          </rPr>
          <t>Benne' ca' dxelune̱' da xrlátaje xelelé'ene̱' da nigá, na' xelebene̱', na' xuluzague̱' dxu'e̱ ca naca xúgute̱ da cale̱la.</t>
        </r>
      </text>
    </comment>
    <comment ref="E234" authorId="0">
      <text>
        <r>
          <rPr>
            <sz val="8"/>
            <color indexed="81"/>
            <rFont val="Tahoma"/>
            <family val="2"/>
          </rPr>
          <t>¿Núzraqueze benne' sina gaca chéajni'ine̱' da nigá? ¿Núzraqueze benne' gaca chéajni'ine̱' ca dxun Xránadxu, ne chéajni'ine̱' ca dxexache lázrele̱'e̱ Le̱'?</t>
        </r>
      </text>
    </comment>
    <comment ref="E235" authorId="0">
      <text>
        <r>
          <rPr>
            <sz val="8"/>
            <color indexed="81"/>
            <rFont val="Tahoma"/>
            <family val="2"/>
          </rPr>
          <t>Guledúnle̱'e̱, ne dxelebílene̱', na' gútete̱'le̱'e̱ xel-la gute lu xel-la gute chee̱' ne̱ chee̱ da ca'.</t>
        </r>
      </text>
    </comment>
    <comment ref="E236" authorId="0">
      <text>
        <r>
          <rPr>
            <sz val="8"/>
            <color indexed="81"/>
            <rFont val="Tahoma"/>
            <family val="2"/>
          </rPr>
          <t>Gate gulezúe̱' lu da zi' da xa', na' gulebezre xá'aqueze̱' Xránadxu, na' Le̱' bselé̱' le̱' lu da zi' da xa'.</t>
        </r>
      </text>
    </comment>
    <comment ref="E237" authorId="0">
      <text>
        <r>
          <rPr>
            <sz val="8"/>
            <color indexed="81"/>
            <rFont val="Tahoma"/>
            <family val="2"/>
          </rPr>
          <t>na' guzéajni'ine̱' benne' ca' tu neza li naga xelezrine̱', chee̱ belexezrine̱' tu xe̱zre naga xelezré̱'e̱.</t>
        </r>
      </text>
    </comment>
    <comment ref="E238" authorId="0">
      <text>
        <r>
          <rPr>
            <sz val="8"/>
            <color indexed="81"/>
            <rFont val="Tahoma"/>
            <family val="2"/>
          </rPr>
          <t>¡Le güe lá'ane̱' Xránadxu lawe' da dxexexache lazre̱' bénneache, ne lawe' da dxune̱' xel-la' waca ca' da dxexebánedxu da dxune̱' chee̱ bénneache!</t>
        </r>
      </text>
    </comment>
    <comment ref="E239" authorId="0">
      <text>
        <r>
          <rPr>
            <sz val="8"/>
            <color indexed="81"/>
            <rFont val="Tahoma"/>
            <family val="2"/>
          </rPr>
          <t>lawe' da dxunézrujle̱'e̱ da dxezácale̱ bénne'du dxeledún, ne dxunézrujle̱'e̱ da chawe' chee̱ benne' dxeledún, benne' dxeledún.</t>
        </r>
      </text>
    </comment>
    <comment ref="E240" authorId="0">
      <text>
        <r>
          <rPr>
            <sz val="8"/>
            <color indexed="81"/>
            <rFont val="Tahoma"/>
            <family val="2"/>
          </rPr>
          <t>'Moab naca na ca tu xesu' zriga' da gudiba' lu xesu' nisa. Gucha' benne' Edón ca' da naca na zrélale. Gulebéle̱'e̱queza' ca naca chee̱ xe̱zre ca' zaj naque̱' chee̱ xe̱zre ca' zaj naque̱' xe̱zr la xu Filistía.</t>
        </r>
      </text>
    </comment>
    <comment ref="E241" authorId="0">
      <text>
        <r>
          <rPr>
            <sz val="8"/>
            <color indexed="81"/>
            <rFont val="Tahoma"/>
            <family val="2"/>
          </rPr>
          <t>¿Núzraqueze benne' cu'e̱ neda' lu xe̱zre wal-la naxechaj na xe̱zre na'? ¿Núzraqueze benne' cu'e̱ neda' lu xe̱zre Edom?</t>
        </r>
      </text>
    </comment>
    <comment ref="E242" authorId="0">
      <text>
        <r>
          <rPr>
            <sz val="8"/>
            <color indexed="81"/>
            <rFont val="Tahoma"/>
            <family val="2"/>
          </rPr>
          <t>Lue', Dios, ¿quebe nacu' Lue', Bénnea' buluzúe̱' netu' chalá'ala? ¿Quebe bdxuaj Lue', Dios, tu zren nen benne' ca' zaj naque̱' chee̱ntu'?</t>
        </r>
      </text>
    </comment>
    <comment ref="E243" authorId="0">
      <text>
        <r>
          <rPr>
            <sz val="8"/>
            <color indexed="81"/>
            <rFont val="Tahoma"/>
            <family val="2"/>
          </rPr>
          <t>Le gácale̱ netu' lu da zi' da xa' da xa' da zúantu', lawe' da quebe bi zaca xel-la dxun na ba xen gúnnale bénneache netu' ca'.</t>
        </r>
      </text>
    </comment>
    <comment ref="E244" authorId="0">
      <text>
        <r>
          <rPr>
            <sz val="8"/>
            <color indexed="81"/>
            <rFont val="Tahoma"/>
            <family val="2"/>
          </rPr>
          <t>Lu na' Dios waca guntu' da waca, na' Le̱' guzría xi'e̱ benne' ca' dxeledábague̱' dxi'u.</t>
        </r>
      </text>
    </comment>
    <comment ref="E245" authorId="0">
      <text>
        <r>
          <rPr>
            <sz val="8"/>
            <color indexed="81"/>
            <rFont val="Tahoma"/>
            <family val="2"/>
          </rPr>
          <t>Lázrdawa' dxebeza lázrequeza', Dios, chee̱ gul-la' ne gul-la' da güe lá'ana' Le̱'. Zúaqueza' da xrlátaje ca da gucá'ana szrena' Dios.</t>
        </r>
      </text>
    </comment>
    <comment ref="E246" authorId="0">
      <text>
        <r>
          <rPr>
            <sz val="8"/>
            <color indexed="81"/>
            <rFont val="Tahoma"/>
            <family val="2"/>
          </rPr>
          <t>―Le bexasa, le'e, benne' dxucá'ana szrenle, ne le'e, le guchínenu' du du, ne du da dxulucuezre̱' du. Bebánqueza' gate che dxaní'sise̱'.</t>
        </r>
      </text>
    </comment>
    <comment ref="E247" authorId="0">
      <text>
        <r>
          <rPr>
            <sz val="8"/>
            <color indexed="81"/>
            <rFont val="Tahoma"/>
            <family val="2"/>
          </rPr>
          <t>Lue', Xran, gúl-laqueza' da güe lá'ana' Lue' ládujla bénneache xúgute̱ xe̱zr la xu. Gul-la' da güe lá'ana' Lue' ládujla bénneache xúgute̱ xe̱zr la xu.</t>
        </r>
      </text>
    </comment>
    <comment ref="E248" authorId="0">
      <text>
        <r>
          <rPr>
            <sz val="8"/>
            <color indexed="81"/>
            <rFont val="Tahoma"/>
            <family val="2"/>
          </rPr>
          <t>Lu xel-la zri'i lazre' chiu' naca na szrendxa ca da za xabáa, na' li lazre' chiu' naca na ca da za xabáa.</t>
        </r>
      </text>
    </comment>
    <comment ref="E249" authorId="0">
      <text>
        <r>
          <rPr>
            <sz val="8"/>
            <color indexed="81"/>
            <rFont val="Tahoma"/>
            <family val="2"/>
          </rPr>
          <t>Lue', Dios, gucá'ana szren na Lue' szrendxa ca da zaj zua xabáa, na' xel-la' szren chiu' gaca na dute̱ lu xe̱zr la xu nigá.</t>
        </r>
      </text>
    </comment>
    <comment ref="E250" authorId="0">
      <text>
        <r>
          <rPr>
            <sz val="8"/>
            <color indexed="81"/>
            <rFont val="Tahoma"/>
            <family val="2"/>
          </rPr>
          <t>Ca'an gaca, guselá benne' ca' nazrí'inu' ca', bselá benne' ca' nazrí'inu'. Bselá nen xel-la' waca chiu' chee̱ xabe̱la chiu', na' bexácale̱nu' neda'.</t>
        </r>
      </text>
    </comment>
    <comment ref="E251" authorId="0">
      <text>
        <r>
          <rPr>
            <sz val="8"/>
            <color indexed="81"/>
            <rFont val="Tahoma"/>
            <family val="2"/>
          </rPr>
          <t>Dios guzre̱' lu lataj lá'azxa chee̱'. Guzre̱' neda': "Guba' lu xel-la dxebé. Gucha'a xe̱zre Siquem, ne gudéa' chalá'ala xe̱gu naga dxe' Sicot."</t>
        </r>
      </text>
    </comment>
    <comment ref="E252" authorId="0">
      <text>
        <r>
          <rPr>
            <sz val="8"/>
            <color indexed="81"/>
            <rFont val="Tahoma"/>
            <family val="2"/>
          </rPr>
          <t>Neda' si' lu na'a xe̱zre Galaad, ne lu na'a xe̱zre Manasés. Efraín naque̱' xe̱zre naga dxezrá chawe' neda'. Judá naque̱' benne' bdxixruj be'eda' da naca na da nadxixruj bea na.</t>
        </r>
      </text>
    </comment>
    <comment ref="E253" authorId="0">
      <text>
        <r>
          <rPr>
            <sz val="8"/>
            <color indexed="81"/>
            <rFont val="Tahoma"/>
            <family val="2"/>
          </rPr>
          <t>Quebe súate̱zquezu', Dios chia', Bénnea' dxue lá'ana' neda'.</t>
        </r>
      </text>
    </comment>
    <comment ref="E254" authorId="0">
      <text>
        <r>
          <rPr>
            <sz val="8"/>
            <color indexed="81"/>
            <rFont val="Tahoma"/>
            <family val="2"/>
          </rPr>
          <t>Dxal-la' xuludxixre̱' zrí'ine̱' ca', bi dxeledábague̱', bi dxelenabe̱', ne dxelenabe̱' dumí, chee̱ xelawe̱' da xelawe̱' zitu' naga zaj zra' benne' zaj zre̱'e̱ lizre̱', da quebe nu chilá' benne'.</t>
        </r>
      </text>
    </comment>
    <comment ref="E255" authorId="0">
      <text>
        <r>
          <rPr>
            <sz val="8"/>
            <color indexed="81"/>
            <rFont val="Tahoma"/>
            <family val="2"/>
          </rPr>
          <t>Bénnea' dxudée̱' dumí dxal-la' quisie̱' xúgute̱ da nape̱', na' benne' quebe núnbe'e̱ dxal-la' si'e̱ dumí na' dxal-la' si'e̱ dumí chee̱'.</t>
        </r>
      </text>
    </comment>
    <comment ref="E256" authorId="0">
      <text>
        <r>
          <rPr>
            <sz val="8"/>
            <color indexed="81"/>
            <rFont val="Tahoma"/>
            <family val="2"/>
          </rPr>
          <t>Quebe nu gaca xexache lazre̱' nu'ula na', ne quebe gaca xexache lazre̱' bi we̱ze̱be ca'.</t>
        </r>
      </text>
    </comment>
    <comment ref="E257" authorId="0">
      <text>
        <r>
          <rPr>
            <sz val="8"/>
            <color indexed="81"/>
            <rFont val="Tahoma"/>
            <family val="2"/>
          </rPr>
          <t>Quebe xelate zri'ine zre sue̱' tu chí'izqueze, na' benne' xelate zra xelelé̱'e̱ welásaqueze̱' ca naca xel-la' zri'ine chee̱'.</t>
        </r>
      </text>
    </comment>
    <comment ref="E258" authorId="0">
      <text>
        <r>
          <rPr>
            <sz val="8"/>
            <color indexed="81"/>
            <rFont val="Tahoma"/>
            <family val="2"/>
          </rPr>
          <t>Quebe gal-la lazre' lau Xránadxu ca naca da zrinnaj da belún xra xrne̱'e̱, ne quebe gucá'ana szrene̱' dul-la da be̱n xrne̱'e̱.</t>
        </r>
      </text>
    </comment>
    <comment ref="E259" authorId="0">
      <text>
        <r>
          <rPr>
            <sz val="8"/>
            <color indexed="81"/>
            <rFont val="Tahoma"/>
            <family val="2"/>
          </rPr>
          <t>Quebe gusanle ca da dxenná xichaj lázrdawe̱' lau Xránadxu, na' Le̱' gusaca zi'e̱ benne' ca' dute̱ xe̱zr la xu nigá chee̱ quebe xelelé'ene̱' le̱'.</t>
        </r>
      </text>
    </comment>
    <comment ref="E260" authorId="0">
      <text>
        <r>
          <rPr>
            <sz val="8"/>
            <color indexed="81"/>
            <rFont val="Tahoma"/>
            <family val="2"/>
          </rPr>
          <t>Dios bsane̱' bénnea' dxezaca ba lazre̱', ne quebe bexache lazre̱' xexache lazre̱' le̱'. Bé̱nle̱'e̱ bénnea' dxezaca zi'e̱, ne dxexázrjene̱', ne xu'e̱ baxache', na' guca lazre̱' gútete̱' le̱'.</t>
        </r>
      </text>
    </comment>
    <comment ref="E261" authorId="0">
      <text>
        <r>
          <rPr>
            <sz val="8"/>
            <color indexed="81"/>
            <rFont val="Tahoma"/>
            <family val="2"/>
          </rPr>
          <t>Guca lázrebe' Abraham da dxuzría xi' da de̱ lawe' da quebe guca lazre̱' si' lu na' Abraham da cale̱la da de̱ lawe' da quebe guca lazre̱' si' lu na' Dios, na' de̱ lataj quebe guca lazre̱' si' lu na' Abraham na'.</t>
        </r>
      </text>
    </comment>
    <comment ref="E262" authorId="0">
      <text>
        <r>
          <rPr>
            <sz val="8"/>
            <color indexed="81"/>
            <rFont val="Tahoma"/>
            <family val="2"/>
          </rPr>
          <t>Na' Dios bzria xichaj lázrdawe̱' da guzría xi na Le̱' ca tu ladxe' laga', da guzría xi na Le̱' ca nisa lu le̱'e̱, ne ca tu da dxelá zixre da gulé'e na zrita chee̱' lu be̱la' dxen chee̱'.</t>
        </r>
      </text>
    </comment>
    <comment ref="E263" authorId="0">
      <text>
        <r>
          <rPr>
            <sz val="8"/>
            <color indexed="81"/>
            <rFont val="Tahoma"/>
            <family val="2"/>
          </rPr>
          <t>Be̱xru tipa da nigá ca tu zra lánadxu da guchíchedxu, ne ca tu bazxu da dxugú'u na chadía chacanna.</t>
        </r>
      </text>
    </comment>
    <comment ref="E264" authorId="0">
      <text>
        <r>
          <rPr>
            <sz val="8"/>
            <color indexed="81"/>
            <rFont val="Tahoma"/>
            <family val="2"/>
          </rPr>
          <t>Benne' ca' dxelune̱' da cale̱la, ne benne' we̱n da we̱n lazre' ca' ba gulenné̱' da cale̱la chia'. Ca naca da we̱n lazre' dxelenné̱', dxelenné̱' chia' da we̱n lazre'.</t>
        </r>
      </text>
    </comment>
    <comment ref="E265" authorId="0">
      <text>
        <r>
          <rPr>
            <sz val="8"/>
            <color indexed="81"/>
            <rFont val="Tahoma"/>
            <family val="2"/>
          </rPr>
          <t>Da nigá gaca na da gunna Xránadxu ca da dxal-la' gunézruja' benne' ca' dxelenné̱' schanni' chia', ne dxelenné̱' schanni' chee̱ bénne'du xu'a.</t>
        </r>
      </text>
    </comment>
    <comment ref="E266" authorId="0">
      <text>
        <r>
          <rPr>
            <sz val="8"/>
            <color indexed="81"/>
            <rFont val="Tahoma"/>
            <family val="2"/>
          </rPr>
          <t>Lue', Xran Xránadxu, be̱n da chawe' chia' neda' ne̱ chee̱ gaca ba lá'ana Lue'. Bselá neda' lawe' da naca chawe' xel-la zri'i lazre' chiu'.</t>
        </r>
      </text>
    </comment>
    <comment ref="E267" authorId="0">
      <text>
        <r>
          <rPr>
            <sz val="8"/>
            <color indexed="81"/>
            <rFont val="Tahoma"/>
            <family val="2"/>
          </rPr>
          <t>Da li dxexíaje lázrele̱'e̱da', ne dxexázrjeda', ne zúale̱'e̱ xel-la zi' lu xichaj lázrdawa',</t>
        </r>
      </text>
    </comment>
    <comment ref="E268" authorId="0">
      <text>
        <r>
          <rPr>
            <sz val="8"/>
            <color indexed="81"/>
            <rFont val="Tahoma"/>
            <family val="2"/>
          </rPr>
          <t>Neda' ba zeajchá'a ca tu zrúl-laze gate dxedé na, na' dxezrízequeza' ca tu biche zu.</t>
        </r>
      </text>
    </comment>
    <comment ref="E269" authorId="0">
      <text>
        <r>
          <rPr>
            <sz val="8"/>
            <color indexed="81"/>
            <rFont val="Tahoma"/>
            <family val="2"/>
          </rPr>
          <t>Da li quebe dxuna' gubasa, ne ba dxate ni'a na'a quebe chawe' zria ni'a na', ne ba dxate ni'a na'a lawe' da quebe dxezeque' be̱la' dxen chia'.</t>
        </r>
      </text>
    </comment>
    <comment ref="E270" authorId="0">
      <text>
        <r>
          <rPr>
            <sz val="8"/>
            <color indexed="81"/>
            <rFont val="Tahoma"/>
            <family val="2"/>
          </rPr>
          <t>Bulucá'ana ditje̱' neda' chalá'ala. Belelé'ene̱' neda', na' belú'e̱ xíchaje̱' xíchaje̱'.</t>
        </r>
      </text>
    </comment>
    <comment ref="E271" authorId="0">
      <text>
        <r>
          <rPr>
            <sz val="8"/>
            <color indexed="81"/>
            <rFont val="Tahoma"/>
            <family val="2"/>
          </rPr>
          <t>Lue', Xran, Dios chia', gúcale̱ neda'. Bselá neda' ca naca xel-la zri'i lazre' chiu', na' bselá neda'.</t>
        </r>
      </text>
    </comment>
    <comment ref="E272" authorId="0">
      <text>
        <r>
          <rPr>
            <sz val="8"/>
            <color indexed="81"/>
            <rFont val="Tahoma"/>
            <family val="2"/>
          </rPr>
          <t>Nadxa xelúnbe'e̱ naca da nigá ne̱ chee̱ chiu', na' lue', Xran, be̱nu' na.</t>
        </r>
      </text>
    </comment>
    <comment ref="E273" authorId="0">
      <text>
        <r>
          <rPr>
            <sz val="8"/>
            <color indexed="81"/>
            <rFont val="Tahoma"/>
            <family val="2"/>
          </rPr>
          <t>Benne' ca' dxelenné̱' schanni' chee̱', na' Lue' dxuchálajle̱nu' le̱' da chawe'. Guxasa, na' xedué'ene̱'. Be̱n xel-la' dxebé, naca' we̱n zrin chiu'.</t>
        </r>
      </text>
    </comment>
    <comment ref="E274" authorId="0">
      <text>
        <r>
          <rPr>
            <sz val="8"/>
            <color indexed="81"/>
            <rFont val="Tahoma"/>
            <family val="2"/>
          </rPr>
          <t>Benne' ca' dxelenné̱' schanni' chia' neda', dxal-la' xelaque̱' ca tu ladxe' da dxedué'edxu. Cá'anqueze dxal-la' xelexedué'ene̱' lawe' da dxelenné̱' schanni' chia' neda'.</t>
        </r>
      </text>
    </comment>
    <comment ref="E275" authorId="0">
      <text>
        <r>
          <rPr>
            <sz val="8"/>
            <color indexed="81"/>
            <rFont val="Tahoma"/>
            <family val="2"/>
          </rPr>
          <t>Belún le̱' dxelecuídene̱' neda'. Dxeledíl-lale̱ne̱' neda' ne quebe bi da cale̱la be̱na' chee̱ xelune̱' chia'.</t>
        </r>
      </text>
    </comment>
    <comment ref="E276" authorId="0">
      <text>
        <r>
          <rPr>
            <sz val="8"/>
            <color indexed="81"/>
            <rFont val="Tahoma"/>
            <family val="2"/>
          </rPr>
          <t>Lu dxú'aqueza' gúl-lale̱na' Xránadxu da güe lá'ana', ne gúl-lale̱na' Le̱' láwela benne' zante̱.</t>
        </r>
      </text>
    </comment>
    <comment ref="E277" authorId="0">
      <text>
        <r>
          <rPr>
            <sz val="8"/>
            <color indexed="81"/>
            <rFont val="Tahoma"/>
            <family val="2"/>
          </rPr>
          <t>Lu xel-la dxenná bea nigá naca na da li, lawe' da guzúe̱' Jesús chalá'a xabe̱la chee̱ benne' xache' ca', chee̱ guselé̱' bénne'du ca' lu na' benne' ca' dxelune̱' chee̱' da cale̱la.</t>
        </r>
      </text>
    </comment>
    <comment ref="E278" authorId="0">
      <text>
        <r>
          <rPr>
            <sz val="8"/>
            <color indexed="81"/>
            <rFont val="Tahoma"/>
            <family val="2"/>
          </rPr>
          <t>Benne' zaj nazrí'ine̱' neda' buluzrá'a benne' ca' neda', san neda' bchálajle̱na' Dios.</t>
        </r>
      </text>
    </comment>
    <comment ref="E279" authorId="0">
      <text>
        <r>
          <rPr>
            <sz val="8"/>
            <color indexed="81"/>
            <rFont val="Tahoma"/>
            <family val="2"/>
          </rPr>
          <t>Dxelune̱' chia' da cale̱la chee̱ da cale̱la chee̱ da chawe', ne dxulucá'ana chawe̱' neda' chee̱ da cale̱la da dxelune̱' chia', ne dxelezré̱'e̱ neda' chee̱ da cale̱la da dxelune̱' chia'.</t>
        </r>
      </text>
    </comment>
    <comment ref="E280" authorId="0">
      <text>
        <r>
          <rPr>
            <sz val="8"/>
            <color indexed="81"/>
            <rFont val="Tahoma"/>
            <family val="2"/>
          </rPr>
          <t>Bzue̱' lu na' bénnea' dxune̱' da cale̱la, na' Satanás cuía xi'e̱ chalá'a xabe̱la chee̱ Jesús.</t>
        </r>
      </text>
    </comment>
    <comment ref="E281" authorId="0">
      <text>
        <r>
          <rPr>
            <sz val="8"/>
            <color indexed="81"/>
            <rFont val="Tahoma"/>
            <family val="2"/>
          </rPr>
          <t>Gate tu benne' dxuchi'e̱ chee̱ tu da dxaca, na' da nabague̱' dxulé'e na nabague̱' dul-la, na' che dxenabe̱' lau Dios gune̱' da nabague̱' chee̱', na' quebe nabague̱' dul-la.</t>
        </r>
      </text>
    </comment>
    <comment ref="E282" authorId="0">
      <text>
        <r>
          <rPr>
            <sz val="8"/>
            <color indexed="81"/>
            <rFont val="Tahoma"/>
            <family val="2"/>
          </rPr>
          <t>Waca bánqueze zra chee̱be' látedauze. Tu benne' xula dxal-la' si'e̱ lu zrin da nabague̱'.</t>
        </r>
      </text>
    </comment>
    <comment ref="E283" authorId="0">
      <text>
        <r>
          <rPr>
            <sz val="8"/>
            <color indexed="81"/>
            <rFont val="Tahoma"/>
            <family val="2"/>
          </rPr>
          <t>Quebe bi de̱ chee̱ zrí'ine̱' ca' xelácabe' bi we̱ze̱be ca', na' zru'ule̱' ca' ba gute benne' chee̱'.</t>
        </r>
      </text>
    </comment>
    <comment ref="E284" authorId="0">
      <text>
        <r>
          <rPr>
            <sz val="8"/>
            <color indexed="81"/>
            <rFont val="Tahoma"/>
            <family val="2"/>
          </rPr>
          <t>―Xran, ¿bizr chee̱ na' zu' zítu'la? ¿Bizr chee̱ na' dxexache Lue' gate na' zi' da xa'?</t>
        </r>
      </text>
    </comment>
    <comment ref="E285" authorId="0">
      <text>
        <r>
          <rPr>
            <sz val="8"/>
            <color indexed="81"/>
            <rFont val="Tahoma"/>
            <family val="2"/>
          </rPr>
          <t>Dxexedué'ene̱', ne dxexruj lazre̱'. Ca naca da ba xa' da xeledé benne' zan xelebéaje̱' lu na' benne' ca'.</t>
        </r>
      </text>
    </comment>
    <comment ref="E286" authorId="0">
      <text>
        <r>
          <rPr>
            <sz val="8"/>
            <color indexed="81"/>
            <rFont val="Tahoma"/>
            <family val="2"/>
          </rPr>
          <t>Dxenné̱' lu xichaj lázrdawe̱': "Dios ba gul-la lazre̱' chee̱ benne' ca'. Ba nuzague̱' lawe̱'. Cabátadxa lé'ene̱' le̱'."</t>
        </r>
      </text>
    </comment>
    <comment ref="E287" authorId="0">
      <text>
        <r>
          <rPr>
            <sz val="8"/>
            <color indexed="81"/>
            <rFont val="Tahoma"/>
            <family val="2"/>
          </rPr>
          <t>¡Guxasa, Xránadxu Dios! ¡Begüén na'u! ¡Begüén na'u benne' xache' ca'! ¡Quebe gal-la lazru' chee̱ benne' xache' ca'!</t>
        </r>
      </text>
    </comment>
    <comment ref="E288" authorId="0">
      <text>
        <r>
          <rPr>
            <sz val="8"/>
            <color indexed="81"/>
            <rFont val="Tahoma"/>
            <family val="2"/>
          </rPr>
          <t>―¿Bizr chee̱ na' benne' we̱n da cale̱la nigá dxune̱' gudil-la Dios? Dxenné̱' lu lázrdawe̱': "Quebe guchí'aju' da naca chee̱ bénnea'."</t>
        </r>
      </text>
    </comment>
    <comment ref="E289" authorId="0">
      <text>
        <r>
          <rPr>
            <sz val="8"/>
            <color indexed="81"/>
            <rFont val="Tahoma"/>
            <family val="2"/>
          </rPr>
          <t>Lue' ba blé'enu' na, lawe' da dxennáu' ca naca da cale̱la, ne ca naca da sban da dxelún bénneache, ne dxuchi'u da dxelún benne' ca' chee̱ xuluzría xi'e̱. Lue' dxexuzruj lazru' benne' xache' ca' Lue'. Lue' nacu' xel-la' dxexruj lazre' chee̱ benne' xache', ne xu'u naga xulucá'ana chawe' bi we̱ze̱be ca'.</t>
        </r>
      </text>
    </comment>
    <comment ref="E290" authorId="0">
      <text>
        <r>
          <rPr>
            <sz val="8"/>
            <color indexed="81"/>
            <rFont val="Tahoma"/>
            <family val="2"/>
          </rPr>
          <t>Lue', bdxixruj be'e benne' we̱n da cale̱la, ne guchugu na lu na' da cale̱la da dxune̱'. Gudíl-lale̱ benne' ca' ca naca da cale̱la da dxelune̱' cadxa québedxa bi xelexezrelne̱'.</t>
        </r>
      </text>
    </comment>
    <comment ref="E291" authorId="0">
      <text>
        <r>
          <rPr>
            <sz val="8"/>
            <color indexed="81"/>
            <rFont val="Tahoma"/>
            <family val="2"/>
          </rPr>
          <t>Xránadxu naque̱' wenná bea chadía chacanna. Bénneache chee̱ xe̱zr la xu chee̱' ba guledábague̱' xe̱zr la xu ca'.</t>
        </r>
      </text>
    </comment>
    <comment ref="E292" authorId="0">
      <text>
        <r>
          <rPr>
            <sz val="8"/>
            <color indexed="81"/>
            <rFont val="Tahoma"/>
            <family val="2"/>
          </rPr>
          <t>Lue', Xran, ba bénenu' ca da dxelaca lazre' benne' dxexruj lazre' ca'. Lue' dxezí' lu na'u xichaj lázrdawe̱', ne dxuzúenu' xanne' chiu'.</t>
        </r>
      </text>
    </comment>
    <comment ref="E293" authorId="0">
      <text>
        <r>
          <rPr>
            <sz val="8"/>
            <color indexed="81"/>
            <rFont val="Tahoma"/>
            <family val="2"/>
          </rPr>
          <t>chee̱ guchi'e̱ ca da dxelún bi we̱ze̱be ca', ne benne' zaj nadxéaj xíchaje̱', ne chee̱ québedxa nu benne' gune̱' da zrinnaj.</t>
        </r>
      </text>
    </comment>
    <comment ref="E294" authorId="0">
      <text>
        <r>
          <rPr>
            <sz val="8"/>
            <color indexed="81"/>
            <rFont val="Tahoma"/>
            <family val="2"/>
          </rPr>
          <t>Benne' we̱n da cale̱la dxucá'ana szren cuine̱', ne dxucá'ana zi' xuzre̱' benne' xache' ca'. Ca'an gaca, xelegú'u benne' caní lu da we̱n lazre' chee̱' da dxelezí xe̱'e̱.</t>
        </r>
      </text>
    </comment>
    <comment ref="E295" authorId="0">
      <text>
        <r>
          <rPr>
            <sz val="8"/>
            <color indexed="81"/>
            <rFont val="Tahoma"/>
            <family val="2"/>
          </rPr>
          <t>Benne' we̱n da cale̱la dxucá'ana szren cuine̱' ca da dxezá lazre' lu xichaj lázrdawe̱', na' benne' dxucá'ana chawe' lau Dios gunne̱' da chawe' chee̱ benne' dxucá'ana szren cuine̱', benne' we̱n da zrinnaj na', bénnea' dxecuide Dios.</t>
        </r>
      </text>
    </comment>
    <comment ref="E296" authorId="0">
      <text>
        <r>
          <rPr>
            <sz val="8"/>
            <color indexed="81"/>
            <rFont val="Tahoma"/>
            <family val="2"/>
          </rPr>
          <t>Benne' ca' dxelune̱' da cale̱la quebe dxelexílaje̱' Dios. Quebe dxexílaje̱' Dios. Quebe bi de̱ Dios da dxéquene̱'.</t>
        </r>
      </text>
    </comment>
    <comment ref="E297" authorId="0">
      <text>
        <r>
          <rPr>
            <sz val="8"/>
            <color indexed="81"/>
            <rFont val="Tahoma"/>
            <family val="2"/>
          </rPr>
          <t>Xúgute̱ zra zaj naca da cale̱la ca' da dxelune̱'. Quebe dxelaca lazre̱' xelelé'ene̱' ca da dxuchi'u chee̱ bénneache. Dxuzúe̱' chalá'ala benne' ca' dxeledábague̱' Le̱', ne dxuluzúe̱' chalá'ala benne' ca' dxeledábague̱' Le̱'.</t>
        </r>
      </text>
    </comment>
    <comment ref="E298" authorId="0">
      <text>
        <r>
          <rPr>
            <sz val="8"/>
            <color indexed="81"/>
            <rFont val="Tahoma"/>
            <family val="2"/>
          </rPr>
          <t>Dxenné̱' lu xichaj lázrdawe̱': "Quebe bi guchébequeza' neda', ne quebe bi da ba xa' gaca chia'."</t>
        </r>
      </text>
    </comment>
    <comment ref="E299" authorId="0">
      <text>
        <r>
          <rPr>
            <sz val="8"/>
            <color indexed="81"/>
            <rFont val="Tahoma"/>
            <family val="2"/>
          </rPr>
          <t>Tu dxelenné̱zqueze̱' dizra' schanni', ne dizra' we̱n lazre', ne dizra' we̱n lazre'. Nen luzre̱' dxelenné̱' da cale̱la, ne da cale̱la.</t>
        </r>
      </text>
    </comment>
    <comment ref="E300" authorId="0">
      <text>
        <r>
          <rPr>
            <sz val="8"/>
            <color indexed="81"/>
            <rFont val="Tahoma"/>
            <family val="2"/>
          </rPr>
          <t>Tu xé̱zredu ca' dxe'e̱ dxuxúe̱' dxexílaje̱'. Lu lataj bache dxute̱' benne' quebe bi da zrinnaj dxelune̱'. Dxugú'u xánnie̱' benne' xache' ca'.</t>
        </r>
      </text>
    </comment>
    <comment ref="E301" authorId="0">
      <text>
        <r>
          <rPr>
            <sz val="8"/>
            <color indexed="81"/>
            <rFont val="Tahoma"/>
            <family val="2"/>
          </rPr>
          <t>Dxebía xi'e̱ bagácheze, ca tu be̱zre xixre' dxexebía xi'e̱ lu bluaj chee̱ba'. Dxebía xi'e̱ chee̱ que̱'e̱ benne' xache' ca'. Dxebía xi'e̱ benne' xache' ca', ne dxebéaje̱' le̱' lu xixruj chee̱ba'.</t>
        </r>
      </text>
    </comment>
    <comment ref="E302" authorId="0">
      <text>
        <r>
          <rPr>
            <sz val="8"/>
            <color indexed="81"/>
            <rFont val="Tahoma"/>
            <family val="2"/>
          </rPr>
          <t>Xránadxu Dios guzre̱' Xrana': "Gudxé'e chalá'a xabe̱la chia' cadxa guzúa' zran ni'u benne' ca' quebe chawe' dxelelé'ene̱' Lue', benne' ca' buluzúa' le̱' zran ni'u."</t>
        </r>
      </text>
    </comment>
    <comment ref="E303" authorId="0">
      <text>
        <r>
          <rPr>
            <sz val="8"/>
            <color indexed="81"/>
            <rFont val="Tahoma"/>
            <family val="2"/>
          </rPr>
          <t>Lue', Xránadxu, sel-le̱' lu xe̱zre Sión tu var xúgute̱ xel-la' waca chiu'. Gudápaquezu' xel-la' dxenná bea ládujla benne' ca' dxeledábague̱' lue'.</t>
        </r>
      </text>
    </comment>
    <comment ref="E304" authorId="0">
      <text>
        <r>
          <rPr>
            <sz val="8"/>
            <color indexed="81"/>
            <rFont val="Tahoma"/>
            <family val="2"/>
          </rPr>
          <t>Lu zra gate gun Dios xel-la' szren chiu', na' xúgute̱ benne' chiu' xelaque̱' ban lazre' lu da xrlátaje chee̱ xel-la' lá'azxa chiu'. Lue' dxezácabe' ca tu xi'ina gate naca te zra dxácate̱ na. Nacu' ca tu be̱la' dxen da dxecá'a na le'e gate naca cuide' chiu'.</t>
        </r>
      </text>
    </comment>
    <comment ref="E305" authorId="0">
      <text>
        <r>
          <rPr>
            <sz val="8"/>
            <color indexed="81"/>
            <rFont val="Tahoma"/>
            <family val="2"/>
          </rPr>
          <t>Xránadxu Dios bzetaj cuine̱', ne quebe guché̱'e̱ da guche̱be lazre̱'. Gunné̱': Lue' nacu' bxruze blau chadía chacanna ca da guca Melquisedec.</t>
        </r>
      </text>
    </comment>
    <comment ref="E306" authorId="0">
      <text>
        <r>
          <rPr>
            <sz val="8"/>
            <color indexed="81"/>
            <rFont val="Tahoma"/>
            <family val="2"/>
          </rPr>
          <t>Xránaquezdxu, Bénnea' zue̱' chalá'a xabe̱la chiu', guzría xi'e̱ benne' wenná bea ca' lu zra chee̱ xel-la' dxezrá'a chee̱',</t>
        </r>
      </text>
    </comment>
    <comment ref="E307" authorId="0">
      <text>
        <r>
          <rPr>
            <sz val="8"/>
            <color indexed="81"/>
            <rFont val="Tahoma"/>
            <family val="2"/>
          </rPr>
          <t>Le̱' guchi'e̱ chee̱ bénneache zaj zre̱'e̱ xe̱zr la xu ca'. Gucá'ana chawe̱' benne' gate lu xe̱zr la xu ca'. Guchugue̱' xíchaje̱ ca' chee̱ benne' zaj zre̱'e̱ tu tu xe̱zr la xu.</t>
        </r>
      </text>
    </comment>
    <comment ref="E308" authorId="0">
      <text>
        <r>
          <rPr>
            <sz val="8"/>
            <color indexed="81"/>
            <rFont val="Tahoma"/>
            <family val="2"/>
          </rPr>
          <t>Dxácate̱ xu'e̱ neza xí'aje̱' xi'a na', na' chasa xí'aje̱' xíchaje̱' na'.</t>
        </r>
      </text>
    </comment>
    <comment ref="E309" authorId="0">
      <text>
        <r>
          <rPr>
            <sz val="8"/>
            <color indexed="81"/>
            <rFont val="Tahoma"/>
            <family val="2"/>
          </rPr>
          <t>Lu dute̱ lázrdawa' gúl-lale̱na' Xránadxu ládujla benne' xrlátaje ca', ne ládujla benne' zaj nazraga benne' xrlátaje ca'.</t>
        </r>
      </text>
    </comment>
    <comment ref="E310" authorId="0">
      <text>
        <r>
          <rPr>
            <sz val="8"/>
            <color indexed="81"/>
            <rFont val="Tahoma"/>
            <family val="2"/>
          </rPr>
          <t>Xel-la' dxezrebe lazre' Xránadxu naca na da dxunna bea xúgute̱ da sina. Xúgute̱ benne' dxelune̱' ca da dxi'e̱ dxi'u dxulé'e na zaj naque̱' benne' xrlátaje. Xel-la' ba lá'ana chee̱' zua na chadía chacanna.</t>
        </r>
      </text>
    </comment>
    <comment ref="E311" authorId="0">
      <text>
        <r>
          <rPr>
            <sz val="8"/>
            <color indexed="81"/>
            <rFont val="Tahoma"/>
            <family val="2"/>
          </rPr>
          <t>Da zrente̱ zaj naca da be̱n Xránadxu. Xúgute̱ benne' dxelezí' lu ne̱'e̱ na dxelexílaje̱' na, benne' dxelezí' lu ne̱'e̱ na.</t>
        </r>
      </text>
    </comment>
    <comment ref="E312" authorId="0">
      <text>
        <r>
          <rPr>
            <sz val="8"/>
            <color indexed="81"/>
            <rFont val="Tahoma"/>
            <family val="2"/>
          </rPr>
          <t>Xel-la' szren, ne da xrlátaje naca da dxune̱', ne xrlátaje naca na da nune̱' chadía chacanna.</t>
        </r>
      </text>
    </comment>
    <comment ref="E313" authorId="0">
      <text>
        <r>
          <rPr>
            <sz val="8"/>
            <color indexed="81"/>
            <rFont val="Tahoma"/>
            <family val="2"/>
          </rPr>
          <t>Da zrente̱ da be̱ne̱' dxal-la' cheajsá lázrentu' netu' chee̱ na. Xránadxu naque̱' zri'i lazre', ne dxexache lazre̱' dxi'u.</t>
        </r>
      </text>
    </comment>
    <comment ref="E314" authorId="0">
      <text>
        <r>
          <rPr>
            <sz val="8"/>
            <color indexed="81"/>
            <rFont val="Tahoma"/>
            <family val="2"/>
          </rPr>
          <t>Le̱' ba bnézruje̱' da dxelágute̱ benne' ca' dxelezrebe̱' Le̱'. Chee̱ le̱ na' quebe gal-la lazre̱' xel-la wezría da be̱ne̱' tu chi'i.</t>
        </r>
      </text>
    </comment>
    <comment ref="E315" authorId="0">
      <text>
        <r>
          <rPr>
            <sz val="8"/>
            <color indexed="81"/>
            <rFont val="Tahoma"/>
            <family val="2"/>
          </rPr>
          <t>Le̱' blé'ene̱' bénneache chee̱' ca naca xel-la' waca zren chee̱ da be̱ne̱' gate bnézruje̱' benne' ca' xe̱zr la xu ca' naga zaj zra' benne' xe̱zr la xu ca'.</t>
        </r>
      </text>
    </comment>
    <comment ref="E316" authorId="0">
      <text>
        <r>
          <rPr>
            <sz val="8"/>
            <color indexed="81"/>
            <rFont val="Tahoma"/>
            <family val="2"/>
          </rPr>
          <t>Xúgute̱ da dxune̱' naca na li lazre', ne xrlátaje naca na da dxun. Xúgute̱ da bdxixruj be'ene̱' naca na da li.</t>
        </r>
      </text>
    </comment>
    <comment ref="E317" authorId="0">
      <text>
        <r>
          <rPr>
            <sz val="8"/>
            <color indexed="81"/>
            <rFont val="Tahoma"/>
            <family val="2"/>
          </rPr>
          <t>Da caní zaj naca na li lazre' da be̱n Dios lu xichaj lázrdawe̱' ca' chadía chacanna. Naca na da li, ne da li da zaj naca na li lazre'.</t>
        </r>
      </text>
    </comment>
    <comment ref="E318" authorId="0">
      <text>
        <r>
          <rPr>
            <sz val="8"/>
            <color indexed="81"/>
            <rFont val="Tahoma"/>
            <family val="2"/>
          </rPr>
          <t>Ba gusel-le̱' benne' chee̱' ca' tu benne' guselé̱' bénneache chee̱'. Be̱ne̱' tu xel-la' wezría chadía chacanna da gune̱'. Chee̱ le̱ na' dxenné̱': Lá'azxa naca La Le̱', ne dxal-la' xelezrebe bénneache Le̱'.</t>
        </r>
      </text>
    </comment>
    <comment ref="E319" authorId="0">
      <text>
        <r>
          <rPr>
            <sz val="8"/>
            <color indexed="81"/>
            <rFont val="Tahoma"/>
            <family val="2"/>
          </rPr>
          <t>Ba neza zrente̱ naca na chee̱ benne' dxezrebe̱' Xránadxu, ne dxezaca ba lázrele̱'e̱ne̱' da dxi'u dxune̱'.</t>
        </r>
      </text>
    </comment>
    <comment ref="E320" authorId="0">
      <text>
        <r>
          <rPr>
            <sz val="8"/>
            <color indexed="81"/>
            <rFont val="Tahoma"/>
            <family val="2"/>
          </rPr>
          <t>Benne' ca' dxelune̱' da cale̱la xelelé'ene̱' da nigá, na' xelezrá'ale̱'e̱. Xeláguxa' lazxe̱', ne xelátie̱'. Ca naca da dxelaca lazre' benne' ca' dxelune̱' da cale̱la, cá'anqueze welebía xi'e̱.</t>
        </r>
      </text>
    </comment>
    <comment ref="E321" authorId="0">
      <text>
        <r>
          <rPr>
            <sz val="8"/>
            <color indexed="81"/>
            <rFont val="Tahoma"/>
            <family val="2"/>
          </rPr>
          <t>Zri'ine zre sue̱' gaca na benne' szren lu xe̱zr la xu nigá, na' da ba neza zrente̱ gaca na chee̱ benne' ca' zaj naque̱' xrlátaje.</t>
        </r>
      </text>
    </comment>
    <comment ref="E322" authorId="0">
      <text>
        <r>
          <rPr>
            <sz val="8"/>
            <color indexed="81"/>
            <rFont val="Tahoma"/>
            <family val="2"/>
          </rPr>
          <t>Lu xu'u chee̱ benne' nigá de̱ da gunní'a, ne xel-la' gunní'a da de̱, na' da xrlátaje da dxune̱' xegá'ana na chadía chacanna.</t>
        </r>
      </text>
    </comment>
    <comment ref="E323" authorId="0">
      <text>
        <r>
          <rPr>
            <sz val="8"/>
            <color indexed="81"/>
            <rFont val="Tahoma"/>
            <family val="2"/>
          </rPr>
          <t>Lu da chul-la, tu xi' da dxusení na naga zaj zra' benne' ca' dxelune̱' da xrlátaje, na' Dios naque̱' zri'i lazre', ne dxexache lazre̱' dxi'u, ne xrlátaje̱.</t>
        </r>
      </text>
    </comment>
    <comment ref="E324" authorId="0">
      <text>
        <r>
          <rPr>
            <sz val="8"/>
            <color indexed="81"/>
            <rFont val="Tahoma"/>
            <family val="2"/>
          </rPr>
          <t>Benne' xrlátaje naque̱' benne' dxexache lazre̱' le sa' ljwezre̱', ne dxunézruje̱' da dxal-la' si'e̱. Benne' xrlátaje dxuchi'e̱ da dxaca chee̱', ne quebe dxuchi'e̱ ca da dxaca chee̱'.</t>
        </r>
      </text>
    </comment>
    <comment ref="E325" authorId="0">
      <text>
        <r>
          <rPr>
            <sz val="8"/>
            <color indexed="81"/>
            <rFont val="Tahoma"/>
            <family val="2"/>
          </rPr>
          <t>Chee̱ le̱ na' quebe cuía xi'e̱ chadía chacanna. Xel-la' xrlátaje chee̱ benne' xrlátaje ca' xelexeajsá lazre' Dios le̱'.</t>
        </r>
      </text>
    </comment>
    <comment ref="E326" authorId="0">
      <text>
        <r>
          <rPr>
            <sz val="8"/>
            <color indexed="81"/>
            <rFont val="Tahoma"/>
            <family val="2"/>
          </rPr>
          <t>Quebe zrébele̱'e̱ gate nu benne' dxenne̱' le̱' dizra' cale̱la. Quebe zrébele̱'e̱. Quebe gute ni'a ne̱'e̱, lawe' da dxuxrén lazre̱' Xránadxu.</t>
        </r>
      </text>
    </comment>
    <comment ref="E327" authorId="0">
      <text>
        <r>
          <rPr>
            <sz val="8"/>
            <color indexed="81"/>
            <rFont val="Tahoma"/>
            <family val="2"/>
          </rPr>
          <t>Quebe dxezúa lázrdawe̱' snia. Quebe zrébele̱'e̱ ca zrindxa zra xelelé'ene̱' da dxaca lazre' benne' ca' dxeledábague̱' le̱'.</t>
        </r>
      </text>
    </comment>
    <comment ref="E328" authorId="0">
      <text>
        <r>
          <rPr>
            <sz val="8"/>
            <color indexed="81"/>
            <rFont val="Tahoma"/>
            <family val="2"/>
          </rPr>
          <t>Ca da du lazre̱' dxúnnale̱'e̱, ba bnézruje̱' chee̱ benne' xache' ca'. Ca zaj naca zrin xrlátaje da dxelune̱' xegá'anaqueze na chadía chacanna. Gaca tu da xabáa chee̱ benne' ca'.</t>
        </r>
      </text>
    </comment>
    <comment ref="E329" authorId="0">
      <text>
        <r>
          <rPr>
            <sz val="8"/>
            <color indexed="81"/>
            <rFont val="Tahoma"/>
            <family val="2"/>
          </rPr>
          <t>Le güe lá'ana Xránadxu. Le güe lá'ana Le̱', le'e, we̱n zrin chee̱ Xránadxu. Le güe lá'ana La Xránadxu.</t>
        </r>
      </text>
    </comment>
    <comment ref="E330" authorId="0">
      <text>
        <r>
          <rPr>
            <sz val="8"/>
            <color indexed="81"/>
            <rFont val="Tahoma"/>
            <family val="2"/>
          </rPr>
          <t>¡Gaca ba lá'ana La Xránadxu, na'a zua na, ne chadía chacanna!</t>
        </r>
      </text>
    </comment>
    <comment ref="E331" authorId="0">
      <text>
        <r>
          <rPr>
            <sz val="8"/>
            <color indexed="81"/>
            <rFont val="Tahoma"/>
            <family val="2"/>
          </rPr>
          <t>Quebe gal-la ba lá'ana La Xránadxu gate dxalaj gubizra, ca zrindxa zra dxalaj gubizra, ca zrindxa zra dxalaj gubizra.</t>
        </r>
      </text>
    </comment>
    <comment ref="E332" authorId="0">
      <text>
        <r>
          <rPr>
            <sz val="8"/>
            <color indexed="81"/>
            <rFont val="Tahoma"/>
            <family val="2"/>
          </rPr>
          <t>Quebe nu chilá' benne' quebe nu chilá' bénneache. Xránadxu naque̱' szren ca xúgute̱ xe̱zr la xu ca'. Xel-la' szren chee̱' zua na xabáa.</t>
        </r>
      </text>
    </comment>
    <comment ref="E333" authorId="0">
      <text>
        <r>
          <rPr>
            <sz val="8"/>
            <color indexed="81"/>
            <rFont val="Tahoma"/>
            <family val="2"/>
          </rPr>
          <t>¿Núzraqueze nu seque' ca Xránadxu Dios chee̱dxu, Bénnea' zue̱' xabáa,</t>
        </r>
      </text>
    </comment>
    <comment ref="E334" authorId="0">
      <text>
        <r>
          <rPr>
            <sz val="8"/>
            <color indexed="81"/>
            <rFont val="Tahoma"/>
            <family val="2"/>
          </rPr>
          <t>ne che dxexruj lazre̱' nne̱'e̱ chee̱ lé'ene̱' ca naca da de̱ xabáa, ne da de̱ lu xe̱zr la xu nigá.</t>
        </r>
      </text>
    </comment>
    <comment ref="E335" authorId="0">
      <text>
        <r>
          <rPr>
            <sz val="8"/>
            <color indexed="81"/>
            <rFont val="Tahoma"/>
            <family val="2"/>
          </rPr>
          <t>Le̱' dxusebane̱' benne' xache' ca' lu xu bxrtedu, ne dxusebane̱' benne' xache' ca' lu xu bxrtedu na', ne dxusebane̱' benne' xache' ca' lu xu bxrtedu na'.</t>
        </r>
      </text>
    </comment>
    <comment ref="E336" authorId="0">
      <text>
        <r>
          <rPr>
            <sz val="8"/>
            <color indexed="81"/>
            <rFont val="Tahoma"/>
            <family val="2"/>
          </rPr>
          <t>ne gulebe'e̱ le̱' xelebé'e̱ tu zren nen benne' xíchaje̱ ca' chee̱ xe̱zr la xu na'.</t>
        </r>
      </text>
    </comment>
    <comment ref="E337" authorId="0">
      <text>
        <r>
          <rPr>
            <sz val="8"/>
            <color indexed="81"/>
            <rFont val="Tahoma"/>
            <family val="2"/>
          </rPr>
          <t>Le̱' dxune̱' nu'ula wizre si' lu ne̱'e̱ xel-la dxebeza zri'ine zre sue̱', ne dxune̱' le̱' xel-la dxebé lawe' da nu'ula wizre guque̱' zri'ine tu zrí'ine̱'. ¡Gaca ba Dios!</t>
        </r>
      </text>
    </comment>
    <comment ref="E338" authorId="0">
      <text>
        <r>
          <rPr>
            <sz val="8"/>
            <color indexed="81"/>
            <rFont val="Tahoma"/>
            <family val="2"/>
          </rPr>
          <t>Gate belexedxúaj benne' Israel ca' lu xe̱zr la xu Egipto, benne' zaj zre̱'e̱ xrtia Jacob, benne' gulezrá' benne' ca' dxelenné̱' dizra' zitu' xula,</t>
        </r>
      </text>
    </comment>
    <comment ref="E339" authorId="0">
      <text>
        <r>
          <rPr>
            <sz val="8"/>
            <color indexed="81"/>
            <rFont val="Tahoma"/>
            <family val="2"/>
          </rPr>
          <t>Judá guque̱' lataj lá'azxa chee̱', na' Israel guque̱' xrane Le̱'.</t>
        </r>
      </text>
    </comment>
    <comment ref="E340" authorId="0">
      <text>
        <r>
          <rPr>
            <sz val="8"/>
            <color indexed="81"/>
            <rFont val="Tahoma"/>
            <family val="2"/>
          </rPr>
          <t>Gate blé'ene̱' da nigá, na' nísadau' na' bzrúnnujba', na' xe̱gu Jordán na' bexéchaje̱' ca dxedá lawe' nísadau' na', na' bzrúnnujba' na.</t>
        </r>
      </text>
    </comment>
    <comment ref="E341" authorId="0">
      <text>
        <r>
          <rPr>
            <sz val="8"/>
            <color indexed="81"/>
            <rFont val="Tahoma"/>
            <family val="2"/>
          </rPr>
          <t>Na' xi'a ca' gulexrítie̱' ca zríla'du ca' zaj zraba', na' xi'a ca' zaj naca xi'a ca' gulexrítie̱' ca zríla'du ca' zaj naca bidu ca'.</t>
        </r>
      </text>
    </comment>
    <comment ref="E342" authorId="0">
      <text>
        <r>
          <rPr>
            <sz val="8"/>
            <color indexed="81"/>
            <rFont val="Tahoma"/>
            <family val="2"/>
          </rPr>
          <t>―¿Bizr chee̱ na' becuasa lue', nísadau', na' bzrúnnujle? ¿Bizr chee̱ na' becuasa lue', Jordán, na' becuasa lue', na' becuasa lue'?</t>
        </r>
      </text>
    </comment>
    <comment ref="E343" authorId="0">
      <text>
        <r>
          <rPr>
            <sz val="8"/>
            <color indexed="81"/>
            <rFont val="Tahoma"/>
            <family val="2"/>
          </rPr>
          <t>Na' gunná Jesús: ―Le'e, xi'a ca', ¿bizr chee̱ na' guxrízele? Le'e, xi'a ca', ¿bizr chee̱ na' guxrízele ca zríla'du ca' quebe zaj zraba' zríla'du ca'?</t>
        </r>
      </text>
    </comment>
    <comment ref="E344" authorId="0">
      <text>
        <r>
          <rPr>
            <sz val="8"/>
            <color indexed="81"/>
            <rFont val="Tahoma"/>
            <family val="2"/>
          </rPr>
          <t>Na' gunná Jesús: ―Ca' naca na lau Xránadxu, dxezrízie̱' xe̱zr la xu nigá. Ca' naca na lau Dios chee̱ Jacob,</t>
        </r>
      </text>
    </comment>
    <comment ref="E345" authorId="0">
      <text>
        <r>
          <rPr>
            <sz val="8"/>
            <color indexed="81"/>
            <rFont val="Tahoma"/>
            <family val="2"/>
          </rPr>
          <t>Dios bexune̱' xiaj xre na' bexaca na nisa, na' xiaj xre na' bexaca na beaj nisa.</t>
        </r>
      </text>
    </comment>
    <comment ref="E346" authorId="0">
      <text>
        <r>
          <rPr>
            <sz val="8"/>
            <color indexed="81"/>
            <rFont val="Tahoma"/>
            <family val="2"/>
          </rPr>
          <t>Quebe naca chee̱ntu', Xran, quebe naca chee̱ntu', san chee̱ güe lá'anantu' Lau' Lue'. Naca na ne̱ chee̱ xel-la' zri'i lazre' chiu', ne ne̱ chee̱ xel-la' li lazre' chiu'.</t>
        </r>
      </text>
    </comment>
    <comment ref="E347" authorId="0">
      <text>
        <r>
          <rPr>
            <sz val="8"/>
            <color indexed="81"/>
            <rFont val="Tahoma"/>
            <family val="2"/>
          </rPr>
          <t>Le'e, zri'ine Aarón, le guxrén lazre' Xránadxu. Le guxrén lazre' Xránadxu. Le̱' naque̱' benne' gácale̱ne̱' le'e, ne benne' guché̱'e̱ le'e ca tu da dxecá'a na le'e.</t>
        </r>
      </text>
    </comment>
    <comment ref="E348" authorId="0">
      <text>
        <r>
          <rPr>
            <sz val="8"/>
            <color indexed="81"/>
            <rFont val="Tahoma"/>
            <family val="2"/>
          </rPr>
          <t>Le'e, benne' dxezrébele Dios, le guxrén lazre' Xránadxu. Le guxrén lazre' Xránadxu. Le̱' naque̱' benne' gácale̱ne̱' le'e, ne tu da dxecá'a na le'e ca tu da dxecá'a na le'e.</t>
        </r>
      </text>
    </comment>
    <comment ref="E349" authorId="0">
      <text>
        <r>
          <rPr>
            <sz val="8"/>
            <color indexed="81"/>
            <rFont val="Tahoma"/>
            <family val="2"/>
          </rPr>
          <t>Xránadxu ba xeajsá lazre̱' chee̱dxu, na' gune̱' tu da chawe' chee̱dxu. Gune̱' tu da chawe' chee̱ benne' Israel ca'. Gune̱' tu da chawe' chee̱ benne' ca' zaj naque̱' zri'ine Aarón.</t>
        </r>
      </text>
    </comment>
    <comment ref="E350" authorId="0">
      <text>
        <r>
          <rPr>
            <sz val="8"/>
            <color indexed="81"/>
            <rFont val="Tahoma"/>
            <family val="2"/>
          </rPr>
          <t>Le̱' gune̱' da chawe' chee̱ xúgute̱ benne' ca' dxelezrebe̱' Xránadxu, benne' cuide' ca', ne benne' gula ca'.</t>
        </r>
      </text>
    </comment>
    <comment ref="E351" authorId="0">
      <text>
        <r>
          <rPr>
            <sz val="8"/>
            <color indexed="81"/>
            <rFont val="Tahoma"/>
            <family val="2"/>
          </rPr>
          <t>Dxenaba' Xránadxu gune̱' da chawe' chee̱le, le'e, ne chee̱ zrí'inele.</t>
        </r>
      </text>
    </comment>
    <comment ref="E352" authorId="0">
      <text>
        <r>
          <rPr>
            <sz val="8"/>
            <color indexed="81"/>
            <rFont val="Tahoma"/>
            <family val="2"/>
          </rPr>
          <t>Ba neza zrente̱ naca na chee̱le le'e lau Xránadxu, Bénnea' be̱ne̱' xabáa, ne xe̱zr la xu nigá.</t>
        </r>
      </text>
    </comment>
    <comment ref="E353" authorId="0">
      <text>
        <r>
          <rPr>
            <sz val="8"/>
            <color indexed="81"/>
            <rFont val="Tahoma"/>
            <family val="2"/>
          </rPr>
          <t>Xabáa, xabáa naca na chee̱ Xránadxu, san ba bnézruje̱' xe̱zr la xu nigá chee̱ bénneache.</t>
        </r>
      </text>
    </comment>
    <comment ref="E354" authorId="0">
      <text>
        <r>
          <rPr>
            <sz val="8"/>
            <color indexed="81"/>
            <rFont val="Tahoma"/>
            <family val="2"/>
          </rPr>
          <t>Quebe xelúe lá'ane̱' Xránadxu benne' gate ca', benne' ca' dxelexegá'ana zrize, ne benne' ca' quebe dxulucá'ana szrene̱'.</t>
        </r>
      </text>
    </comment>
    <comment ref="E355" authorId="0">
      <text>
        <r>
          <rPr>
            <sz val="8"/>
            <color indexed="81"/>
            <rFont val="Tahoma"/>
            <family val="2"/>
          </rPr>
          <t>san dxi'u dxue lá'anantu' Xránadxu, ná'ate̱la na'a, ne chadía chacanna. ¡Gaca ba Dios!</t>
        </r>
      </text>
    </comment>
    <comment ref="E356" authorId="0">
      <text>
        <r>
          <rPr>
            <sz val="8"/>
            <color indexed="81"/>
            <rFont val="Tahoma"/>
            <family val="2"/>
          </rPr>
          <t>¿Bizr chee̱ na' xelenná bénneache: ¿Gazra na' Dios chee̱'?</t>
        </r>
      </text>
    </comment>
    <comment ref="E357" authorId="0">
      <text>
        <r>
          <rPr>
            <sz val="8"/>
            <color indexed="81"/>
            <rFont val="Tahoma"/>
            <family val="2"/>
          </rPr>
          <t>Dios chee̱dxu zue̱' xabáa. Ba be̱ne̱' xúgute̱ da dxaca lazre̱' dxune̱'.</t>
        </r>
      </text>
    </comment>
    <comment ref="E358" authorId="0">
      <text>
        <r>
          <rPr>
            <sz val="8"/>
            <color indexed="81"/>
            <rFont val="Tahoma"/>
            <family val="2"/>
          </rPr>
          <t>Benne' xudau' ca' zaj naque̱' xiaj xaga ca' zaj naca na plata ne oro, da zaj nune̱' bénneache.</t>
        </r>
      </text>
    </comment>
    <comment ref="E359" authorId="0">
      <text>
        <r>
          <rPr>
            <sz val="8"/>
            <color indexed="81"/>
            <rFont val="Tahoma"/>
            <family val="2"/>
          </rPr>
          <t>Quebe dxelenné̱'e̱ dxú'aba', ne quebe dxelenné̱'e̱. Quebe dxelelé'ene̱' xiaj lawe̱', ne quebe dxelelé'ene̱'.</t>
        </r>
      </text>
    </comment>
    <comment ref="E360" authorId="0">
      <text>
        <r>
          <rPr>
            <sz val="8"/>
            <color indexed="81"/>
            <rFont val="Tahoma"/>
            <family val="2"/>
          </rPr>
          <t>Nen nágale dxaca na, san quebe dxelenne̱'. Nácadxa nague̱', san quebe dxelelé'ene̱' xala.</t>
        </r>
      </text>
    </comment>
    <comment ref="E361" authorId="0">
      <text>
        <r>
          <rPr>
            <sz val="8"/>
            <color indexed="81"/>
            <rFont val="Tahoma"/>
            <family val="2"/>
          </rPr>
          <t>Zaj zua ne̱'e̱, san quebe dxelezéquene̱' xelé̱'e̱ na. Zaj zua ni'a chee̱', san quebe dxeledé̱'e̱. Quebe dxuluchálaje̱' nen dizra' schanni' chee̱'. Quebe dxelebezre xa'a na.</t>
        </r>
      </text>
    </comment>
    <comment ref="E362" authorId="0">
      <text>
        <r>
          <rPr>
            <sz val="8"/>
            <color indexed="81"/>
            <rFont val="Tahoma"/>
            <family val="2"/>
          </rPr>
          <t>Benne' ca' dxelune̱' na, ne benne' dxuxrén lazre̱' le̱' dxelune̱' na.</t>
        </r>
      </text>
    </comment>
    <comment ref="E363" authorId="0">
      <text>
        <r>
          <rPr>
            <sz val="8"/>
            <color indexed="81"/>
            <rFont val="Tahoma"/>
            <family val="2"/>
          </rPr>
          <t>Le guxrén lazre' Xránadxu, benne' Israel. Le guxrén lazre' Xránadxu. Le̱' naque̱' benne' gácale̱ne̱' le̱', ne benne' guché̱'e̱ le̱' ca tu da dxecá'a na le̱'.</t>
        </r>
      </text>
    </comment>
    <comment ref="E364" authorId="0">
      <text>
        <r>
          <rPr>
            <sz val="8"/>
            <color indexed="81"/>
            <rFont val="Tahoma"/>
            <family val="2"/>
          </rPr>
          <t>Nazrí'ida' Xránadxu lawe' da ba benne̱' chi'e̱ da dxenaba', ne da dxata' xúele̱'e̱ chia'.</t>
        </r>
      </text>
    </comment>
    <comment ref="E365" authorId="0">
      <text>
        <r>
          <rPr>
            <sz val="8"/>
            <color indexed="81"/>
            <rFont val="Tahoma"/>
            <family val="2"/>
          </rPr>
          <t>Gate guxéajle̱'a da nigá, ne chee̱ le̱ na', zúale̱'e̱da' ste̱be, na' chee̱ le̱ na' bchálajle̱na' le'e dizra' nigá.</t>
        </r>
      </text>
    </comment>
    <comment ref="E366" authorId="0">
      <text>
        <r>
          <rPr>
            <sz val="8"/>
            <color indexed="81"/>
            <rFont val="Tahoma"/>
            <family val="2"/>
          </rPr>
          <t>Gate bechugu lazra' guna' da nigá, gunnéa' xúgute̱ bénneache zaj naque̱' we̱n lazre'.</t>
        </r>
      </text>
    </comment>
    <comment ref="E367" authorId="0">
      <text>
        <r>
          <rPr>
            <sz val="8"/>
            <color indexed="81"/>
            <rFont val="Tahoma"/>
            <family val="2"/>
          </rPr>
          <t>¿Ájazra gunna' xízrawe̱dxa' Xránadxu chee̱ xúgute̱ da chawe' da gunna Le̱' chia' neda'?</t>
        </r>
      </text>
    </comment>
    <comment ref="E368" authorId="0">
      <text>
        <r>
          <rPr>
            <sz val="8"/>
            <color indexed="81"/>
            <rFont val="Tahoma"/>
            <family val="2"/>
          </rPr>
          <t>Neda' xí'aja' xrisa uva chee̱ xel-la' weselá, ne gucá'ana szrena' La Xránadxu.</t>
        </r>
      </text>
    </comment>
    <comment ref="E369" authorId="0">
      <text>
        <r>
          <rPr>
            <sz val="8"/>
            <color indexed="81"/>
            <rFont val="Tahoma"/>
            <family val="2"/>
          </rPr>
          <t>Na'a gúntequeza' da nache̱be lazra' lau Xránadxu, ca da nache̱be lazra' lau xúgute̱ bénneache chee̱'.</t>
        </r>
      </text>
    </comment>
    <comment ref="E370" authorId="0">
      <text>
        <r>
          <rPr>
            <sz val="8"/>
            <color indexed="81"/>
            <rFont val="Tahoma"/>
            <family val="2"/>
          </rPr>
          <t>Le̱' nazrí'ile̱'e̱ne̱' xel-la gute chee̱ benne' ca' zaj naque̱' li lazre' chee̱'.</t>
        </r>
      </text>
    </comment>
    <comment ref="E371" authorId="0">
      <text>
        <r>
          <rPr>
            <sz val="8"/>
            <color indexed="81"/>
            <rFont val="Tahoma"/>
            <family val="2"/>
          </rPr>
          <t>Lue', Xránadxu, da li naca' we̱n zrin chiu'. Naca' we̱n zrin chiu', zri'ine bi we̱n zrin chiu'. Lue' bexádxenu' da na' nuxru na neda' quebe nadxéaja' chawe'.</t>
        </r>
      </text>
    </comment>
    <comment ref="E372" authorId="0">
      <text>
        <r>
          <rPr>
            <sz val="8"/>
            <color indexed="81"/>
            <rFont val="Tahoma"/>
            <family val="2"/>
          </rPr>
          <t>Na'a guna' lau Lue' tu guna' da güe lá'ana', ne gucá'ana szrena' La Xránadxu.</t>
        </r>
      </text>
    </comment>
    <comment ref="E373" authorId="0">
      <text>
        <r>
          <rPr>
            <sz val="8"/>
            <color indexed="81"/>
            <rFont val="Tahoma"/>
            <family val="2"/>
          </rPr>
          <t>Na'a gundxu chee̱ Xránadxu da nache̱be lazra' lau xúgute̱ bénneache chee̱',</t>
        </r>
      </text>
    </comment>
    <comment ref="E374" authorId="0">
      <text>
        <r>
          <rPr>
            <sz val="8"/>
            <color indexed="81"/>
            <rFont val="Tahoma"/>
            <family val="2"/>
          </rPr>
          <t>ne lu chale'aj xudau' chee̱ Xránadxu, da zua na ládujla lue', Jerusalén. ¡Gaca ba Dios!</t>
        </r>
      </text>
    </comment>
    <comment ref="E375" authorId="0">
      <text>
        <r>
          <rPr>
            <sz val="8"/>
            <color indexed="81"/>
            <rFont val="Tahoma"/>
            <family val="2"/>
          </rPr>
          <t>lawe' da gunne̱' neda' dizra' chee̱', na' chee̱ le̱ na' gucá'ana szrena' Le̱' dxácate̱ ne naca bana'.</t>
        </r>
      </text>
    </comment>
    <comment ref="E376" authorId="0">
      <text>
        <r>
          <rPr>
            <sz val="8"/>
            <color indexed="81"/>
            <rFont val="Tahoma"/>
            <family val="2"/>
          </rPr>
          <t>Ba guzúale̱'e̱ neda' xel-la' gute, ne guzúa' lu da zi' da xa' chee̱ lataj ba xa'. Guzúa' lu da zi' da xa', ne lu da ba xa' da xa'.</t>
        </r>
      </text>
    </comment>
    <comment ref="E377" authorId="0">
      <text>
        <r>
          <rPr>
            <sz val="8"/>
            <color indexed="81"/>
            <rFont val="Tahoma"/>
            <family val="2"/>
          </rPr>
          <t>Nadxa bláwizra' La Xránadxu, ne gunnéa': "Xran, dxata' xueda' Lue'. Bselá bénne'du xu'a."</t>
        </r>
      </text>
    </comment>
    <comment ref="E378" authorId="0">
      <text>
        <r>
          <rPr>
            <sz val="8"/>
            <color indexed="81"/>
            <rFont val="Tahoma"/>
            <family val="2"/>
          </rPr>
          <t>Xránadxu naque̱' zri'i lazre', ne xrlátaje̱ naque̱', na' Dios chee̱dxu naque̱' zri'i lazre' dxi'u.</t>
        </r>
      </text>
    </comment>
    <comment ref="E379" authorId="0">
      <text>
        <r>
          <rPr>
            <sz val="8"/>
            <color indexed="81"/>
            <rFont val="Tahoma"/>
            <family val="2"/>
          </rPr>
          <t>Xránadxu dxuxúe̱' benne' quebe bi de̱ chee̱be'. Gate guzú zriba' neda', na' bselé̱' neda'.</t>
        </r>
      </text>
    </comment>
    <comment ref="E380" authorId="0">
      <text>
        <r>
          <rPr>
            <sz val="8"/>
            <color indexed="81"/>
            <rFont val="Tahoma"/>
            <family val="2"/>
          </rPr>
          <t>Lue', bénne'du xu'a, bexíaj naga xezí' lazre' na'a, lawe' da be̱n Xránadxu da chawe' chee̱ lue'.</t>
        </r>
      </text>
    </comment>
    <comment ref="E381" authorId="0">
      <text>
        <r>
          <rPr>
            <sz val="8"/>
            <color indexed="81"/>
            <rFont val="Tahoma"/>
            <family val="2"/>
          </rPr>
          <t>Lue' bselé̱' bénne'du xu'a lu na' xel-la' gute. Bselé̱' neda' lu da ste̱be da guzxaca', na' bexázrjeda' ni'a lu da ste̱be.</t>
        </r>
      </text>
    </comment>
    <comment ref="E382" authorId="0">
      <text>
        <r>
          <rPr>
            <sz val="8"/>
            <color indexed="81"/>
            <rFont val="Tahoma"/>
            <family val="2"/>
          </rPr>
          <t>Neda' guxá'a lau Xránadxu lu xe̱zr la xu chee̱ benne' ban ca'.</t>
        </r>
      </text>
    </comment>
    <comment ref="E383" authorId="0">
      <text>
        <r>
          <rPr>
            <sz val="8"/>
            <color indexed="81"/>
            <rFont val="Tahoma"/>
            <family val="2"/>
          </rPr>
          <t>Le güe lá'ana Xránadxu, le'e, bénneache chee̱ xúgute̱ xe̱zr la xu. Le güe lá'ana Le̱', le'e, xúgute̱ bénneache.</t>
        </r>
      </text>
    </comment>
    <comment ref="E384" authorId="0">
      <text>
        <r>
          <rPr>
            <sz val="8"/>
            <color indexed="81"/>
            <rFont val="Tahoma"/>
            <family val="2"/>
          </rPr>
          <t>Lawe' da dxexache lázrele̱'e̱ dxi'u, ne dxexache lázrele̱'e̱ dxi'u, na' xel-la li lazre' chee̱' tu súale̱queze na chadía chacanna. ¡Gaca ba Dios!</t>
        </r>
      </text>
    </comment>
    <comment ref="E385" authorId="0">
      <text>
        <r>
          <rPr>
            <sz val="8"/>
            <color indexed="81"/>
            <rFont val="Tahoma"/>
            <family val="2"/>
          </rPr>
          <t>¡Le güe lá'ana Xránadxu! Naque̱' xrlátaje, ne xrlátaje nácadxa xrlátaje chee̱' chadía chacanna.</t>
        </r>
      </text>
    </comment>
    <comment ref="E386" authorId="0">
      <text>
        <r>
          <rPr>
            <sz val="8"/>
            <color indexed="81"/>
            <rFont val="Tahoma"/>
            <family val="2"/>
          </rPr>
          <t>Xúgute̱ cue' xe̱zr la xu guledábague̱' neda', na' lu La Xránadxu guzría xi'a benne' ca'.</t>
        </r>
      </text>
    </comment>
    <comment ref="E387" authorId="0">
      <text>
        <r>
          <rPr>
            <sz val="8"/>
            <color indexed="81"/>
            <rFont val="Tahoma"/>
            <family val="2"/>
          </rPr>
          <t>Na' gunná Esteban: ―Gulezraga benne' ca' neda' cúzrela, ne buluzague̱' neda' dítaje̱', san lu La Xránadxu, neda' guchínnaja' benne' ca'.</t>
        </r>
      </text>
    </comment>
    <comment ref="E388" authorId="0">
      <text>
        <r>
          <rPr>
            <sz val="8"/>
            <color indexed="81"/>
            <rFont val="Tahoma"/>
            <family val="2"/>
          </rPr>
          <t>Belundxe̱' neda' ca zaj naca be̱be' ca dxelún bzrína'dau'. Belutie̱' na ca tu xi' da dxala na xeche' gache. Lu xel-la' waca chee̱ Xránadxu, neda' guzría xi'a benne' ca'.</t>
        </r>
      </text>
    </comment>
    <comment ref="E389" authorId="0">
      <text>
        <r>
          <rPr>
            <sz val="8"/>
            <color indexed="81"/>
            <rFont val="Tahoma"/>
            <family val="2"/>
          </rPr>
          <t>Gúcale̱'e̱le neda' chee̱ guzría xi'a, san Xránadxu gúcale̱ne̱' neda'.</t>
        </r>
      </text>
    </comment>
    <comment ref="E390" authorId="0">
      <text>
        <r>
          <rPr>
            <sz val="8"/>
            <color indexed="81"/>
            <rFont val="Tahoma"/>
            <family val="2"/>
          </rPr>
          <t>Xránadxu naque̱' Benne' napu' xel-la' waca chia', ne da gul-la' le̱ na. Le̱' ba be̱ne̱' Le̱' xel-la' weselá chia'.</t>
        </r>
      </text>
    </comment>
    <comment ref="E391" authorId="0">
      <text>
        <r>
          <rPr>
            <sz val="8"/>
            <color indexed="81"/>
            <rFont val="Tahoma"/>
            <family val="2"/>
          </rPr>
          <t>Benne' xrlátaje ca' dxelebezre xe̱'e̱ xel-la' dxebé, ne xel-la' weselá zaj zrie̱' lu lataj chee̱ benne' xrlátaje ca'. Xel-la' xabe̱la chee̱ Xránadxu dxune̱' da zrente̱.</t>
        </r>
      </text>
    </comment>
    <comment ref="E392" authorId="0">
      <text>
        <r>
          <rPr>
            <sz val="8"/>
            <color indexed="81"/>
            <rFont val="Tahoma"/>
            <family val="2"/>
          </rPr>
          <t>Na'a xabe̱la chee̱ Xránadxu nagá'ana szren na le̱'. Na'a da zrente̱ dxun na da zrente̱.</t>
        </r>
      </text>
    </comment>
    <comment ref="E393" authorId="0">
      <text>
        <r>
          <rPr>
            <sz val="8"/>
            <color indexed="81"/>
            <rFont val="Tahoma"/>
            <family val="2"/>
          </rPr>
          <t>Quebe gatia'. Gaca bana' chee̱ guchálajle̱na' bénneache ca naca da be̱n Xránadxu.</t>
        </r>
      </text>
    </comment>
    <comment ref="E394" authorId="0">
      <text>
        <r>
          <rPr>
            <sz val="8"/>
            <color indexed="81"/>
            <rFont val="Tahoma"/>
            <family val="2"/>
          </rPr>
          <t>Xránadxu gudábague̱' neda' xel-la zi', ne quebe bdee̱' neda' lu na' xel-la gute.</t>
        </r>
      </text>
    </comment>
    <comment ref="E395" authorId="0">
      <text>
        <r>
          <rPr>
            <sz val="8"/>
            <color indexed="81"/>
            <rFont val="Tahoma"/>
            <family val="2"/>
          </rPr>
          <t>Le gusálaj neda' dxa xu'u naga gaca da xrlátaje. Chee̱ le̱ na' chu'u na'a chee̱ güe lá'ana' Xránadxu.</t>
        </r>
      </text>
    </comment>
    <comment ref="E396" authorId="0">
      <text>
        <r>
          <rPr>
            <sz val="8"/>
            <color indexed="81"/>
            <rFont val="Tahoma"/>
            <family val="2"/>
          </rPr>
          <t>Na'a, xe̱le benne' Israel ca': "Xel-la zri'i lazre' chee̱' chadía chacanna naca na."</t>
        </r>
      </text>
    </comment>
    <comment ref="E397" authorId="0">
      <text>
        <r>
          <rPr>
            <sz val="8"/>
            <color indexed="81"/>
            <rFont val="Tahoma"/>
            <family val="2"/>
          </rPr>
          <t>Da nigá naca na dxa xu'u chee̱ Xránadxu. Benne' xrlátaje ca' xelexú'e̱ na'.</t>
        </r>
      </text>
    </comment>
    <comment ref="E398" authorId="0">
      <text>
        <r>
          <rPr>
            <sz val="8"/>
            <color indexed="81"/>
            <rFont val="Tahoma"/>
            <family val="2"/>
          </rPr>
          <t>Dxue lá'ana' Lue' lawe' da ba bennu' chia', na' nacu' Benne' Weselá chia'.</t>
        </r>
      </text>
    </comment>
    <comment ref="E399" authorId="0">
      <text>
        <r>
          <rPr>
            <sz val="8"/>
            <color indexed="81"/>
            <rFont val="Tahoma"/>
            <family val="2"/>
          </rPr>
          <t>Na' gunná Jesús: ―Xiaj na' da quebe buluzúa benne' we̱n xu'u ca' chalá'ala, le̱ na' naca na'a xiaj blau chee̱ xu'u na'.</t>
        </r>
      </text>
    </comment>
    <comment ref="E400" authorId="0">
      <text>
        <r>
          <rPr>
            <sz val="8"/>
            <color indexed="81"/>
            <rFont val="Tahoma"/>
            <family val="2"/>
          </rPr>
          <t>Da nigá be̱n Xránadxu, ne dxexebánedxu chee̱ na.</t>
        </r>
      </text>
    </comment>
    <comment ref="E401" authorId="0">
      <text>
        <r>
          <rPr>
            <sz val="8"/>
            <color indexed="81"/>
            <rFont val="Tahoma"/>
            <family val="2"/>
          </rPr>
          <t>Da nigá naca na zra da be̱n Xránadxu. Chee̱ le̱ na' gubéle̱'e̱dxu, ne gubéle̱'e̱dxu lu zra na'.</t>
        </r>
      </text>
    </comment>
    <comment ref="E402" authorId="0">
      <text>
        <r>
          <rPr>
            <sz val="8"/>
            <color indexed="81"/>
            <rFont val="Tahoma"/>
            <family val="2"/>
          </rPr>
          <t>Lue', Xránadxu, bselá na'a. Dxata' xueda' Lue'. Lue', Xránadxu, dxata' xueda' Lue' gune̱' da chawe' na'a.</t>
        </r>
      </text>
    </comment>
    <comment ref="E403" authorId="0">
      <text>
        <r>
          <rPr>
            <sz val="8"/>
            <color indexed="81"/>
            <rFont val="Tahoma"/>
            <family val="2"/>
          </rPr>
          <t>¡Lá'azxa naca bénnea' ze̱'e̱ waláz chee̱ Xránadxu! ¡Ba neza zrente̱ dxennantu' chee̱le le'e, zúale̱ntu' lu xu'u lawe' chee̱ Xránadxu Dios!</t>
        </r>
      </text>
    </comment>
    <comment ref="E404" authorId="0">
      <text>
        <r>
          <rPr>
            <sz val="8"/>
            <color indexed="81"/>
            <rFont val="Tahoma"/>
            <family val="2"/>
          </rPr>
          <t>Xránadxu Dios naque̱' Bénnea' ba bsení' chee̱dxu. Le guchéaje̱' du xia nalá chee̱ béadu ca' lu cugu chee̱ béadu ca' da dxuluzezxe̱' lu cugu chee̱ béadu ca'.</t>
        </r>
      </text>
    </comment>
    <comment ref="E405" authorId="0">
      <text>
        <r>
          <rPr>
            <sz val="8"/>
            <color indexed="81"/>
            <rFont val="Tahoma"/>
            <family val="2"/>
          </rPr>
          <t>Lue' nacu' Dios chia', na' güe lá'ana' Lue'. Dios chia', gucá'ana szrena' Lue'.</t>
        </r>
      </text>
    </comment>
    <comment ref="E406" authorId="0">
      <text>
        <r>
          <rPr>
            <sz val="8"/>
            <color indexed="81"/>
            <rFont val="Tahoma"/>
            <family val="2"/>
          </rPr>
          <t>¡Le güe lá'ana Xránadxu! ¡Le güe lá'ane̱' Le̱' lawe' da naque̱' xrlátaje! ¡Ca naca xel-la zri'i lazre' chee̱' chadía chacanna naca na!</t>
        </r>
      </text>
    </comment>
    <comment ref="E407" authorId="0">
      <text>
        <r>
          <rPr>
            <sz val="8"/>
            <color indexed="81"/>
            <rFont val="Tahoma"/>
            <family val="2"/>
          </rPr>
          <t>Na'a, le guzén benne' ca' zaj naque̱' zri'ine Aarón: "Xrlátaje chee̱' chadía chacanna dxexache lazre̱' le'e."</t>
        </r>
      </text>
    </comment>
    <comment ref="E408" authorId="0">
      <text>
        <r>
          <rPr>
            <sz val="8"/>
            <color indexed="81"/>
            <rFont val="Tahoma"/>
            <family val="2"/>
          </rPr>
          <t>Na'a, benne' ca' dxelezrebe̱' Xránadxu dxal-la' xelenné̱': Xel-la' zri'i lazre' chee̱' chadía chacanna naca na.</t>
        </r>
      </text>
    </comment>
    <comment ref="E409" authorId="0">
      <text>
        <r>
          <rPr>
            <sz val="8"/>
            <color indexed="81"/>
            <rFont val="Tahoma"/>
            <family val="2"/>
          </rPr>
          <t>Gate zúale̱'a gunne xue, na' bláwizra' Xránadxu, na' Xránadxu beche̱be̱' neda', ne bzue̱' neda' tu lataj zren.</t>
        </r>
      </text>
    </comment>
    <comment ref="E410" authorId="0">
      <text>
        <r>
          <rPr>
            <sz val="8"/>
            <color indexed="81"/>
            <rFont val="Tahoma"/>
            <family val="2"/>
          </rPr>
          <t>"Xránadxu zue̱' gácale̱ne̱' neda'. Quebe zreba'. ¿Bizra da gaca xelún bénneache neda'?</t>
        </r>
      </text>
    </comment>
    <comment ref="E411" authorId="0">
      <text>
        <r>
          <rPr>
            <sz val="8"/>
            <color indexed="81"/>
            <rFont val="Tahoma"/>
            <family val="2"/>
          </rPr>
          <t>Xránadxu zúale̱ne̱' neda' tuze nen benne' ca' dxelácale̱ne̱' neda'. Chee̱ le̱ na' gulé'eda' da dxezaca ba lazra' nen benne' ca' dxelecuídene̱' neda'.</t>
        </r>
      </text>
    </comment>
    <comment ref="E412" authorId="0">
      <text>
        <r>
          <rPr>
            <sz val="8"/>
            <color indexed="81"/>
            <rFont val="Tahoma"/>
            <family val="2"/>
          </rPr>
          <t>Nácadxa chawe'dxa guxrén lazre' Xránadxu Dios, quézcala guxrén lazre' bénneache.</t>
        </r>
      </text>
    </comment>
    <comment ref="E413" authorId="0">
      <text>
        <r>
          <rPr>
            <sz val="8"/>
            <color indexed="81"/>
            <rFont val="Tahoma"/>
            <family val="2"/>
          </rPr>
          <t>Cháwedxa naca guxrén lázredxu Dios, quézcala guxrén lazre' benne' dxelenná be'ene̱' le̱'.</t>
        </r>
      </text>
    </comment>
    <comment ref="E414" authorId="0">
      <text>
        <r>
          <rPr>
            <sz val="8"/>
            <color indexed="81"/>
            <rFont val="Tahoma"/>
            <family val="2"/>
          </rPr>
          <t>Na' gunná Jesús: ―Da ba neza zrente̱ naca na chee̱ benne' ca' dxelune̱' da xrlátaje lau Dios du lazre̱', ne dxelune̱' ca da dxenná da nadxixruj bea Xránadxu.</t>
        </r>
      </text>
    </comment>
    <comment ref="E415" authorId="0">
      <text>
        <r>
          <rPr>
            <sz val="8"/>
            <color indexed="81"/>
            <rFont val="Tahoma"/>
            <family val="2"/>
          </rPr>
          <t>Du lazra' dxexílaja' Lue' dute̱ lázrdawa'. Quebe gu'u lataj guzría xi'a neda' chee̱ quebe guna' ca naca da bdxixruj be'enu'.</t>
        </r>
      </text>
    </comment>
    <comment ref="E416" authorId="0">
      <text>
        <r>
          <rPr>
            <sz val="8"/>
            <color indexed="81"/>
            <rFont val="Tahoma"/>
            <family val="2"/>
          </rPr>
          <t>Neda' dxéajni'idxeda' dxéajni'ida' ca da dxeléajni'i benne' gula ca', lawe' da dxuna' ca naca da bdxixruj be'enu'.</t>
        </r>
      </text>
    </comment>
    <comment ref="E417" authorId="0">
      <text>
        <r>
          <rPr>
            <sz val="8"/>
            <color indexed="81"/>
            <rFont val="Tahoma"/>
            <family val="2"/>
          </rPr>
          <t>Bzua ni'a chee̱ quebe guna' ca naca xúgute̱ da cale̱la, chee̱ gaca guna' ca naca dizra' chiu'.</t>
        </r>
      </text>
    </comment>
    <comment ref="E418" authorId="0">
      <text>
        <r>
          <rPr>
            <sz val="8"/>
            <color indexed="81"/>
            <rFont val="Tahoma"/>
            <family val="2"/>
          </rPr>
          <t>Quebe dxecuasa' neda' ca naca da xrlátaje da dxuchi'u, lawe' da ba blé'enu' neda'.</t>
        </r>
      </text>
    </comment>
    <comment ref="E419" authorId="0">
      <text>
        <r>
          <rPr>
            <sz val="8"/>
            <color indexed="81"/>
            <rFont val="Tahoma"/>
            <family val="2"/>
          </rPr>
          <t>Da ca' bchálaju' zaj naca na xrlátaje ca bzríla'dau', ne zaj zácadxa na zixre ca bzríla'dau' da dxezráte̱ na ca bzríla'dau' nigá.</t>
        </r>
      </text>
    </comment>
    <comment ref="E420" authorId="0">
      <text>
        <r>
          <rPr>
            <sz val="8"/>
            <color indexed="81"/>
            <rFont val="Tahoma"/>
            <family val="2"/>
          </rPr>
          <t>Ne̱ chee̱ da bdxixruj be'enu' dxéajni'ida' da ba neza chiu'. Chee̱ le̱ na' dxecuídequeza' xúgute̱ da we̱n lazre', benne' dxelune̱' da we̱n lazre'.</t>
        </r>
      </text>
    </comment>
    <comment ref="E421" authorId="0">
      <text>
        <r>
          <rPr>
            <sz val="8"/>
            <color indexed="81"/>
            <rFont val="Tahoma"/>
            <family val="2"/>
          </rPr>
          <t>Xrtizru' chiu' naca na ca tu xi' da dxusení na zran ni'a, ne naca na tu da dxusení na neza chia' naga tea'.</t>
        </r>
      </text>
    </comment>
    <comment ref="E422" authorId="0">
      <text>
        <r>
          <rPr>
            <sz val="8"/>
            <color indexed="81"/>
            <rFont val="Tahoma"/>
            <family val="2"/>
          </rPr>
          <t>Na'a ba guche̱be lazra' lau Lue', ne bzua chúchue̱' da gucha' benne' ca' ca naca da xrlátaje da ba be̱nu' Lue'.</t>
        </r>
      </text>
    </comment>
    <comment ref="E423" authorId="0">
      <text>
        <r>
          <rPr>
            <sz val="8"/>
            <color indexed="81"/>
            <rFont val="Tahoma"/>
            <family val="2"/>
          </rPr>
          <t>Dxezácate̱ naca ste̱be chia' lu da sté̱bele̱'e̱ chia'. Be̱nna neda' xel-la nabán li lazre', Xran, cáte̱ze naca dizra' chiu'.</t>
        </r>
      </text>
    </comment>
    <comment ref="E424" authorId="0">
      <text>
        <r>
          <rPr>
            <sz val="8"/>
            <color indexed="81"/>
            <rFont val="Tahoma"/>
            <family val="2"/>
          </rPr>
          <t>Lue', Xran, dxata' xúeda' Lue', be̱n ba lá'ana ca da dxuluzúa' lue' tu dxen che dxaca lazra', na' bsé̱dene̱' neda' ca naca da bdxixruj be'enu'.</t>
        </r>
      </text>
    </comment>
    <comment ref="E425" authorId="0">
      <text>
        <r>
          <rPr>
            <sz val="8"/>
            <color indexed="81"/>
            <rFont val="Tahoma"/>
            <family val="2"/>
          </rPr>
          <t>Tu dxál-lazqueze zúale̱ xel-la nabán chia', ne quebe gal-la lazra' da bdxixruj be'enu'.</t>
        </r>
      </text>
    </comment>
    <comment ref="E426" authorId="0">
      <text>
        <r>
          <rPr>
            <sz val="8"/>
            <color indexed="81"/>
            <rFont val="Tahoma"/>
            <family val="2"/>
          </rPr>
          <t>Lázrdawa' ba nuzúaqueza' ca naca dizra' chiu', chee̱ quebe guna' dul-la chiu'.</t>
        </r>
      </text>
    </comment>
    <comment ref="E427" authorId="0">
      <text>
        <r>
          <rPr>
            <sz val="8"/>
            <color indexed="81"/>
            <rFont val="Tahoma"/>
            <family val="2"/>
          </rPr>
          <t>Benne' we̱n da zrinnaj ca' belune̱' da quebe chawe' dxelezí xe̱'e̱ neda', na' neda' quebe dxecuase̱' ca naca da bdxixruj be'enu'.</t>
        </r>
      </text>
    </comment>
    <comment ref="E428" authorId="0">
      <text>
        <r>
          <rPr>
            <sz val="8"/>
            <color indexed="81"/>
            <rFont val="Tahoma"/>
            <family val="2"/>
          </rPr>
          <t>Neda' ba gucha' da bdxixruj be'enu' ca tu da nápaqueza' chadía chacanna, lawe' da naca na xel-la' dxebé lu xichaj lázrdawa'.</t>
        </r>
      </text>
    </comment>
    <comment ref="E429" authorId="0">
      <text>
        <r>
          <rPr>
            <sz val="8"/>
            <color indexed="81"/>
            <rFont val="Tahoma"/>
            <family val="2"/>
          </rPr>
          <t>Lázrdawa' dxezá lazra' guna' ca naca da bdxixruj be'enu', tu súazqueze ca zrindxa zra cheajsé̱ chee̱ na.</t>
        </r>
      </text>
    </comment>
    <comment ref="E430" authorId="0">
      <text>
        <r>
          <rPr>
            <sz val="8"/>
            <color indexed="81"/>
            <rFont val="Tahoma"/>
            <family val="2"/>
          </rPr>
          <t>Neda' dxecuídequeza' ca da quebe bi zaca xichaj lázrdawa', na' dxezrí'ida' da nadxixruj bea chiu'.</t>
        </r>
      </text>
    </comment>
    <comment ref="E431" authorId="0">
      <text>
        <r>
          <rPr>
            <sz val="8"/>
            <color indexed="81"/>
            <rFont val="Tahoma"/>
            <family val="2"/>
          </rPr>
          <t>Lue' nacu' Lue' ca tu lataj naga dxexú'u naga xulucá'ana chawe̱' neda', ne ca tu da dxecá'a na neda' lu da dxedá lawe' nísadau'. Chee̱ le̱ na' dxebeza lazra' dizra' chiu'.</t>
        </r>
      </text>
    </comment>
    <comment ref="E432" authorId="0">
      <text>
        <r>
          <rPr>
            <sz val="8"/>
            <color indexed="81"/>
            <rFont val="Tahoma"/>
            <family val="2"/>
          </rPr>
          <t>Le cuasa cuita' neda', le'e, benne' dxunle da cale̱la. Neda' dxuna' ca da dxi'u dxi'u chee̱ Dios.</t>
        </r>
      </text>
    </comment>
    <comment ref="E433" authorId="0">
      <text>
        <r>
          <rPr>
            <sz val="8"/>
            <color indexed="81"/>
            <rFont val="Tahoma"/>
            <family val="2"/>
          </rPr>
          <t>Be̱nna neda' xel-la' waca ca da ba gunnáu', chee̱ gaca bana' neda'. Quebe gu'u lataj xedué'eda' lawe' da dxebeza lazra' gácale̱na' Lue'.</t>
        </r>
      </text>
    </comment>
    <comment ref="E434" authorId="0">
      <text>
        <r>
          <rPr>
            <sz val="8"/>
            <color indexed="81"/>
            <rFont val="Tahoma"/>
            <family val="2"/>
          </rPr>
          <t>Be̱n neda' tuze, na' gapa' neda' xel-la weselá, lawe' da zúatequeze dxezaca ba lazra' da bdxixruj be'enu'.</t>
        </r>
      </text>
    </comment>
    <comment ref="E435" authorId="0">
      <text>
        <r>
          <rPr>
            <sz val="8"/>
            <color indexed="81"/>
            <rFont val="Tahoma"/>
            <family val="2"/>
          </rPr>
          <t>Lue' ba bzúale̱nu' xúgute̱ benne' ca' dxeledé̱' dxelebéaj xíchaje̱' ca naca da bdxixruj be'enu', lawe' da dxelún lazre' benne' ca', na' zaj naque̱' benne' we̱n lazre'.</t>
        </r>
      </text>
    </comment>
    <comment ref="E436" authorId="0">
      <text>
        <r>
          <rPr>
            <sz val="8"/>
            <color indexed="81"/>
            <rFont val="Tahoma"/>
            <family val="2"/>
          </rPr>
          <t>Bénnea' dxelune̱' da cale̱la zaj zre̱'e̱ lu xe̱zr la xu ca dxelún bzuga' xtila, na' be̱nnu' ca dxelún xúgute̱ benne' we̱n da zrinnaj ca'. Chee̱ le̱ na' nazrí'ida' da dxenná be'enu'.</t>
        </r>
      </text>
    </comment>
    <comment ref="E437" authorId="0">
      <text>
        <r>
          <rPr>
            <sz val="8"/>
            <color indexed="81"/>
            <rFont val="Tahoma"/>
            <family val="2"/>
          </rPr>
          <t>Lue' gaca ba lá'ana, Xran. Bse̱de neda' ca naca da bdxixruj be'enu'.</t>
        </r>
      </text>
    </comment>
    <comment ref="E438" authorId="0">
      <text>
        <r>
          <rPr>
            <sz val="8"/>
            <color indexed="81"/>
            <rFont val="Tahoma"/>
            <family val="2"/>
          </rPr>
          <t>Be̱la' dxen chia' dxezrízetea' lawe' da dxezreba' Lue', na' dxezrébele̱'e̱da' ca naca da bdxixruj be'enu' da dxaca.</t>
        </r>
      </text>
    </comment>
    <comment ref="E439" authorId="0">
      <text>
        <r>
          <rPr>
            <sz val="8"/>
            <color indexed="81"/>
            <rFont val="Tahoma"/>
            <family val="2"/>
          </rPr>
          <t>Naca chia' da xrlátaje, ne da xrlátaje ba be̱na'. Quebe xucá'ana Lue' neda' lu na' benne' ca' dxelune̱' neda' zi' lazre'.</t>
        </r>
      </text>
    </comment>
    <comment ref="E440" authorId="0">
      <text>
        <r>
          <rPr>
            <sz val="8"/>
            <color indexed="81"/>
            <rFont val="Tahoma"/>
            <family val="2"/>
          </rPr>
          <t>Lue', benne' we̱n zrin chiu', be̱n da chawe' chia'. Quebe gu'u lataj benne' ca' dxulucá'ana szren cuine̱' dxuluzúa cuine̱' chia'.</t>
        </r>
      </text>
    </comment>
    <comment ref="E441" authorId="0">
      <text>
        <r>
          <rPr>
            <sz val="8"/>
            <color indexed="81"/>
            <rFont val="Tahoma"/>
            <family val="2"/>
          </rPr>
          <t>Xiaj lawe' da ble'eda' ba dxelexázrjeda' gate ble'eda' Benne' Weselá, ne gate ble'eda' dizra' xrlátaje da dxuchálajle̱nu' neda'.</t>
        </r>
      </text>
    </comment>
    <comment ref="E442" authorId="0">
      <text>
        <r>
          <rPr>
            <sz val="8"/>
            <color indexed="81"/>
            <rFont val="Tahoma"/>
            <family val="2"/>
          </rPr>
          <t>Be̱n chia' neda', benne' we̱n zrin chiu', cáte̱ze dxexache lazru' neda', ne bsé̱dene̱' neda' ca naca da bdxixruj be'enu'.</t>
        </r>
      </text>
    </comment>
    <comment ref="E443" authorId="0">
      <text>
        <r>
          <rPr>
            <sz val="8"/>
            <color indexed="81"/>
            <rFont val="Tahoma"/>
            <family val="2"/>
          </rPr>
          <t>Neda' naca' we̱n zrin chiu'. Be̱nna neda' xel-la dxéajni'i chee̱ chéajni'ida' da dxennáu' chiu'.</t>
        </r>
      </text>
    </comment>
    <comment ref="E444" authorId="0">
      <text>
        <r>
          <rPr>
            <sz val="8"/>
            <color indexed="81"/>
            <rFont val="Tahoma"/>
            <family val="2"/>
          </rPr>
          <t>Na'a naca zra chéajle̱nu' da cale̱la, Xran, lawe' da buluzúe̱' chalá'ala da bdxixruj be'enu'.</t>
        </r>
      </text>
    </comment>
    <comment ref="E445" authorId="0">
      <text>
        <r>
          <rPr>
            <sz val="8"/>
            <color indexed="81"/>
            <rFont val="Tahoma"/>
            <family val="2"/>
          </rPr>
          <t>Chee̱ le̱ na' nazrí'ida' da nadxixruj bea chiu' ca da zaca na ca oro da quebe naca na du lazre'.</t>
        </r>
      </text>
    </comment>
    <comment ref="E446" authorId="0">
      <text>
        <r>
          <rPr>
            <sz val="8"/>
            <color indexed="81"/>
            <rFont val="Tahoma"/>
            <family val="2"/>
          </rPr>
          <t>Chee̱ le̱ na' dxapa' li lazre' ca naca xúgute̱ da bdxixruj be'enu', ne dxecuídequeza' ca naca xúgute̱ da we̱n lazre'.</t>
        </r>
      </text>
    </comment>
    <comment ref="E447" authorId="0">
      <text>
        <r>
          <rPr>
            <sz val="8"/>
            <color indexed="81"/>
            <rFont val="Tahoma"/>
            <family val="2"/>
          </rPr>
          <t>Da dxexruj lazru' chiu' zaj naca na da dxexebánedxu. Chee̱ le̱ na' dxapa' le̱ na ba xen gapa' na.</t>
        </r>
      </text>
    </comment>
    <comment ref="E448" authorId="0">
      <text>
        <r>
          <rPr>
            <sz val="8"/>
            <color indexed="81"/>
            <rFont val="Tahoma"/>
            <family val="2"/>
          </rPr>
          <t>Nen dxú'aqueza' ba bchálaja' ca naca da xrlátaje ca' da dxuchínenu'.</t>
        </r>
      </text>
    </comment>
    <comment ref="E449" authorId="0">
      <text>
        <r>
          <rPr>
            <sz val="8"/>
            <color indexed="81"/>
            <rFont val="Tahoma"/>
            <family val="2"/>
          </rPr>
          <t>Ne̱ chee̱ dizra' chawe' chiu' dxulé'e na xel-la naxaní'. Dxulusé̱dene̱' benne' quebe bi zaj naxéajni'ine̱' dxeléajni'ine̱'.</t>
        </r>
      </text>
    </comment>
    <comment ref="E450" authorId="0">
      <text>
        <r>
          <rPr>
            <sz val="8"/>
            <color indexed="81"/>
            <rFont val="Tahoma"/>
            <family val="2"/>
          </rPr>
          <t>Dxexezálaja' chee̱ nna be'eda', ne guzúale̱'a gunne xue, lawe' da dxezá lazra' da bdxixruj be'enu'.</t>
        </r>
      </text>
    </comment>
    <comment ref="E451" authorId="0">
      <text>
        <r>
          <rPr>
            <sz val="8"/>
            <color indexed="81"/>
            <rFont val="Tahoma"/>
            <family val="2"/>
          </rPr>
          <t>―Gunná' xque neda', ne bexache lazre' neda', ca dxunu' chee̱ benne' ca' zaj nazri'ine̱' Lue'.</t>
        </r>
      </text>
    </comment>
    <comment ref="E452" authorId="0">
      <text>
        <r>
          <rPr>
            <sz val="8"/>
            <color indexed="81"/>
            <rFont val="Tahoma"/>
            <family val="2"/>
          </rPr>
          <t>Be̱n xel-la' dxenná bea chia' ne̱ chee̱ dizra' chiu', chee̱ quebe gu'u lataj bi da cale̱la guna' chia'.</t>
        </r>
      </text>
    </comment>
    <comment ref="E453" authorId="0">
      <text>
        <r>
          <rPr>
            <sz val="8"/>
            <color indexed="81"/>
            <rFont val="Tahoma"/>
            <family val="2"/>
          </rPr>
          <t>Bselá neda' lu na' benne' dxelune̱' neda' da cale̱la, na' guxúequeza' dizra' chee̱ da bdxixruj be'enu'.</t>
        </r>
      </text>
    </comment>
    <comment ref="E454" authorId="0">
      <text>
        <r>
          <rPr>
            <sz val="8"/>
            <color indexed="81"/>
            <rFont val="Tahoma"/>
            <family val="2"/>
          </rPr>
          <t>Be̱n lataj gusení' lau neda', benne' we̱n zrin chiu', ne bsé̱dene̱' neda' ca naca da bdxixruj be'enu'.</t>
        </r>
      </text>
    </comment>
    <comment ref="E455" authorId="0">
      <text>
        <r>
          <rPr>
            <sz val="8"/>
            <color indexed="81"/>
            <rFont val="Tahoma"/>
            <family val="2"/>
          </rPr>
          <t>―Nísadau' ca xe̱gu nisa ba gulecuasa na lawa' lawe' da quebe buluzúe̱' dizra' chee̱ da bdxixruj be'enu'.</t>
        </r>
      </text>
    </comment>
    <comment ref="E456" authorId="0">
      <text>
        <r>
          <rPr>
            <sz val="8"/>
            <color indexed="81"/>
            <rFont val="Tahoma"/>
            <family val="2"/>
          </rPr>
          <t>Lue', Xran, xlátaje̱ nacu' xrlátaje, na' ca da dxuchi'u chee̱ bénneache naca na xrlátaje.</t>
        </r>
      </text>
    </comment>
    <comment ref="E457" authorId="0">
      <text>
        <r>
          <rPr>
            <sz val="8"/>
            <color indexed="81"/>
            <rFont val="Tahoma"/>
            <family val="2"/>
          </rPr>
          <t>Da li lazre' naca da dxennáu'. Da caní ba bxren lazre' naca na da bzéajni'inu' neda'.</t>
        </r>
      </text>
    </comment>
    <comment ref="E458" authorId="0">
      <text>
        <r>
          <rPr>
            <sz val="8"/>
            <color indexed="81"/>
            <rFont val="Tahoma"/>
            <family val="2"/>
          </rPr>
          <t>Dxezácale̱'e̱ chia' lu xel-la' zren lazre' chia', lawe' da bulusane̱' benne' ca' dxeledábague̱' neda' chalá'ala, ne bulusá lazre̱' dizra' chiu'.</t>
        </r>
      </text>
    </comment>
    <comment ref="E459" authorId="0">
      <text>
        <r>
          <rPr>
            <sz val="8"/>
            <color indexed="81"/>
            <rFont val="Tahoma"/>
            <family val="2"/>
          </rPr>
          <t>Zua' lu xel-la dxebé zrendxa lawe' da dxuna' da ca' dxusé̱denu', quézcala zua' tu da gunní'a ca naca xúgute̱ xel-la gunní'a.</t>
        </r>
      </text>
    </comment>
    <comment ref="E460" authorId="0">
      <text>
        <r>
          <rPr>
            <sz val="8"/>
            <color indexed="81"/>
            <rFont val="Tahoma"/>
            <family val="2"/>
          </rPr>
          <t>Dizra' chiu' naca na da naca na du lazre', na' neda', benne' we̱n zrin chiu', nazrí'ida' na.</t>
        </r>
      </text>
    </comment>
    <comment ref="E461" authorId="0">
      <text>
        <r>
          <rPr>
            <sz val="8"/>
            <color indexed="81"/>
            <rFont val="Tahoma"/>
            <family val="2"/>
          </rPr>
          <t>―Neda' naca' benne' we̱n da zrinnaj, ne nu benne' dxecuídene̱' neda', san quebe dxal-la' cheajsá lazra' ca naca da bdxixruj be'enu'.</t>
        </r>
      </text>
    </comment>
    <comment ref="E462" authorId="0">
      <text>
        <r>
          <rPr>
            <sz val="8"/>
            <color indexed="81"/>
            <rFont val="Tahoma"/>
            <family val="2"/>
          </rPr>
          <t>Xrlátaje chiu' naca na da xrlátaje chadía chacanna, na' da nadxixruj bea chiu' naca na da li.</t>
        </r>
      </text>
    </comment>
    <comment ref="E463" authorId="0">
      <text>
        <r>
          <rPr>
            <sz val="8"/>
            <color indexed="81"/>
            <rFont val="Tahoma"/>
            <family val="2"/>
          </rPr>
          <t>Wazeque' da zi' da xa', ne da zi' da xa' gulezaca'. Da nadxixruj bea chiu' naca na da quebe naca na xrlátaje chia'.</t>
        </r>
      </text>
    </comment>
    <comment ref="E464" authorId="0">
      <text>
        <r>
          <rPr>
            <sz val="8"/>
            <color indexed="81"/>
            <rFont val="Tahoma"/>
            <family val="2"/>
          </rPr>
          <t>Da nadxixruj bea chiu' zaj naca na da xrlátaje chadía chacanna. Be̱nna neda' xel-la dxéajni'i, na' gaca bana' neda'.</t>
        </r>
      </text>
    </comment>
    <comment ref="E465" authorId="0">
      <text>
        <r>
          <rPr>
            <sz val="8"/>
            <color indexed="81"/>
            <rFont val="Tahoma"/>
            <family val="2"/>
          </rPr>
          <t>Lue', Xránadxu, dute̱ lázrdawa' bchálajle̱na' Lue'. Beche̱be neda', Xran, chee̱ guna' xrlátaje ca naca da bdxixruj be'enu'.</t>
        </r>
      </text>
    </comment>
    <comment ref="E466" authorId="0">
      <text>
        <r>
          <rPr>
            <sz val="8"/>
            <color indexed="81"/>
            <rFont val="Tahoma"/>
            <family val="2"/>
          </rPr>
          <t>Dxenaba' Lue' dxenaba'. Bselá neda', lawe' da dxuna' ca naca da bdxixruj be'enu'.</t>
        </r>
      </text>
    </comment>
    <comment ref="E467" authorId="0">
      <text>
        <r>
          <rPr>
            <sz val="8"/>
            <color indexed="81"/>
            <rFont val="Tahoma"/>
            <family val="2"/>
          </rPr>
          <t>Neda' guxá'a nédxula gate dxaní'sise̱', ne gudxezra' chawe' chia', chee̱ guzúa' xel-la' dxebeza lazre' chia' ca dxenná xrtizru'.</t>
        </r>
      </text>
    </comment>
    <comment ref="E468" authorId="0">
      <text>
        <r>
          <rPr>
            <sz val="8"/>
            <color indexed="81"/>
            <rFont val="Tahoma"/>
            <family val="2"/>
          </rPr>
          <t>Neda' dxelexegá'ana chawe' chizrela, chee̱ cheajsá lazra' ca naca dizra' chiu'.</t>
        </r>
      </text>
    </comment>
    <comment ref="E469" authorId="0">
      <text>
        <r>
          <rPr>
            <sz val="8"/>
            <color indexed="81"/>
            <rFont val="Tahoma"/>
            <family val="2"/>
          </rPr>
          <t>Lue', Xran, be̱n ca dxenne̱ xel-la dxexache lazre' chiu'. Be̱nna neda' xel-la nabán li lazre' ca da bdxixruj be'enu', Xran.</t>
        </r>
      </text>
    </comment>
    <comment ref="E470" authorId="0">
      <text>
        <r>
          <rPr>
            <sz val="8"/>
            <color indexed="81"/>
            <rFont val="Tahoma"/>
            <family val="2"/>
          </rPr>
          <t>Neda' guchálaja' dizra' chee̱ da bdxixruj be'enu', ne guchálaja' xánnia' ca naca xúgute̱ da ba be̱nu'.</t>
        </r>
      </text>
    </comment>
    <comment ref="E471" authorId="0">
      <text>
        <r>
          <rPr>
            <sz val="8"/>
            <color indexed="81"/>
            <rFont val="Tahoma"/>
            <family val="2"/>
          </rPr>
          <t>Benne' ca' dxelune̱' da cale̱la ba gulebigue̱' naga zua', na' sácate̱ zaj naque̱' zitu' lu da bdxixruj be'enu'.</t>
        </r>
      </text>
    </comment>
    <comment ref="E472" authorId="0">
      <text>
        <r>
          <rPr>
            <sz val="8"/>
            <color indexed="81"/>
            <rFont val="Tahoma"/>
            <family val="2"/>
          </rPr>
          <t>Lue', Xran, ba zu' gáguze. Xúgute̱ da dxi'u dxi'u dxulé'e na naca na li lazre'.</t>
        </r>
      </text>
    </comment>
    <comment ref="E473" authorId="0">
      <text>
        <r>
          <rPr>
            <sz val="8"/>
            <color indexed="81"/>
            <rFont val="Tahoma"/>
            <family val="2"/>
          </rPr>
          <t>Ba benda' ca naca da dxennáu' nédxute̱. Ba bzéajni'ida' ca naca da dxennáu' chiu', lawe' da ba be̱nu' na chadía chacanna.</t>
        </r>
      </text>
    </comment>
    <comment ref="E474" authorId="0">
      <text>
        <r>
          <rPr>
            <sz val="8"/>
            <color indexed="81"/>
            <rFont val="Tahoma"/>
            <family val="2"/>
          </rPr>
          <t>Quebe gal-la lázrele da dxedele na ca naca xel-la zi' da dxedéa' neda', ne bselá neda', lawe' da quebe gal-la lazra' ca naca da bdxixruj be'enu'.</t>
        </r>
      </text>
    </comment>
    <comment ref="E475" authorId="0">
      <text>
        <r>
          <rPr>
            <sz val="8"/>
            <color indexed="81"/>
            <rFont val="Tahoma"/>
            <family val="2"/>
          </rPr>
          <t>Be̱xru tipa da dxaca chia', ne bselá neda'. Be̱nna neda' xel-la nabán li lazre' ne̱ chee̱ dizra' chiu'.</t>
        </r>
      </text>
    </comment>
    <comment ref="E476" authorId="0">
      <text>
        <r>
          <rPr>
            <sz val="8"/>
            <color indexed="81"/>
            <rFont val="Tahoma"/>
            <family val="2"/>
          </rPr>
          <t>Quebe gaca xelelá benne' we̱n da cale̱la ca' lawe' da quebe dxelexílaje̱' da bdxixruj be'enu'.</t>
        </r>
      </text>
    </comment>
    <comment ref="E477" authorId="0">
      <text>
        <r>
          <rPr>
            <sz val="8"/>
            <color indexed="81"/>
            <rFont val="Tahoma"/>
            <family val="2"/>
          </rPr>
          <t>Lue', Xran, zánete̱ xel-la zri'i lazre' chiu'. Be̱nna neda' xel-la nabán li lazre' cáte̱ze naca da bchi'u chee̱ na.</t>
        </r>
      </text>
    </comment>
    <comment ref="E478" authorId="0">
      <text>
        <r>
          <rPr>
            <sz val="8"/>
            <color indexed="81"/>
            <rFont val="Tahoma"/>
            <family val="2"/>
          </rPr>
          <t>Benne' zante̱ zaj nau zi' xuzre̱' neda', ne zaj naque̱' benne' dxeledábague̱' neda', na' quebe dxusane̱' neda' ca naca da dxusé̱denu'.</t>
        </r>
      </text>
    </comment>
    <comment ref="E479" authorId="0">
      <text>
        <r>
          <rPr>
            <sz val="8"/>
            <color indexed="81"/>
            <rFont val="Tahoma"/>
            <family val="2"/>
          </rPr>
          <t>Neda' ble'eda' benne' ca' dxelune̱' da cale̱la, ne be̱n zi' lazra' lawe' da quebe dxelune̱' ca naca dizra' chiu'.</t>
        </r>
      </text>
    </comment>
    <comment ref="E480" authorId="0">
      <text>
        <r>
          <rPr>
            <sz val="8"/>
            <color indexed="81"/>
            <rFont val="Tahoma"/>
            <family val="2"/>
          </rPr>
          <t>Lue', Xran, gunná'xque, lawe' da nazrí'ida' da nadxixruj bea chiu'. Be̱nna neda' xel-la nabán li lazre' ca dxun xel-la zri'i lazre' chiu'.</t>
        </r>
      </text>
    </comment>
    <comment ref="E481" authorId="0">
      <text>
        <r>
          <rPr>
            <sz val="8"/>
            <color indexed="81"/>
            <rFont val="Tahoma"/>
            <family val="2"/>
          </rPr>
          <t>Dxezaca ba lazra' ca naca da bdxixruj be'enu'. Quebe gal-la lazra' dizra' chiu'.</t>
        </r>
      </text>
    </comment>
    <comment ref="E482" authorId="0">
      <text>
        <r>
          <rPr>
            <sz val="8"/>
            <color indexed="81"/>
            <rFont val="Tahoma"/>
            <family val="2"/>
          </rPr>
          <t>Da li naca dizra' chiu'. Xel-la' dxenná bea chiu' naca na da li chadía chacanna, na' da xrlátaje̱ ca dxuchi'u da dxelún bénneache naca na xrlátaje.</t>
        </r>
      </text>
    </comment>
    <comment ref="E483" authorId="0">
      <text>
        <r>
          <rPr>
            <sz val="8"/>
            <color indexed="81"/>
            <rFont val="Tahoma"/>
            <family val="2"/>
          </rPr>
          <t>Bál-lale̱ benne' xíchaje̱ ca' buluzalje̱' neda' chee̱ da quebe bi da cale̱la belune̱'. Dxezrízqueza' lázrdawa' ca dxenná dizra' chiu'.</t>
        </r>
      </text>
    </comment>
    <comment ref="E484" authorId="0">
      <text>
        <r>
          <rPr>
            <sz val="8"/>
            <color indexed="81"/>
            <rFont val="Tahoma"/>
            <family val="2"/>
          </rPr>
          <t>Neda' dxebeda' ca naca dizra' chiu', ca tu benne' dxezrá'te̱be' da ba guqué̱'e̱.</t>
        </r>
      </text>
    </comment>
    <comment ref="E485" authorId="0">
      <text>
        <r>
          <rPr>
            <sz val="8"/>
            <color indexed="81"/>
            <rFont val="Tahoma"/>
            <family val="2"/>
          </rPr>
          <t>Neda' dxecuídequeza' da we̱n lazre', ne dxecuídequeza' da we̱n lazre', na' da nadxixruj bea chiu' nazrí'ida'.</t>
        </r>
      </text>
    </comment>
    <comment ref="E486" authorId="0">
      <text>
        <r>
          <rPr>
            <sz val="8"/>
            <color indexed="81"/>
            <rFont val="Tahoma"/>
            <family val="2"/>
          </rPr>
          <t>Gazre lasa tu zra dxue lá'ana' Lue' lawe' da nune̱' ca zaj naca da xrlátaje̱ da dxuchi'u.</t>
        </r>
      </text>
    </comment>
    <comment ref="E487" authorId="0">
      <text>
        <r>
          <rPr>
            <sz val="8"/>
            <color indexed="81"/>
            <rFont val="Tahoma"/>
            <family val="2"/>
          </rPr>
          <t>Benne' ca' zaj nazri'ine̱' da nadxixruj bea chiu' zaj nape̱' xel-la' dxebeza zri lazre' zren, na' quebe bi de̱ da guzría xi na le̱'.</t>
        </r>
      </text>
    </comment>
    <comment ref="E488" authorId="0">
      <text>
        <r>
          <rPr>
            <sz val="8"/>
            <color indexed="81"/>
            <rFont val="Tahoma"/>
            <family val="2"/>
          </rPr>
          <t>Lue', Xran, ba guleza lazra' xel-la' weselá chiu', na' ca naca da bdxixruj be'enu' dxuna'.</t>
        </r>
      </text>
    </comment>
    <comment ref="E489" authorId="0">
      <text>
        <r>
          <rPr>
            <sz val="8"/>
            <color indexed="81"/>
            <rFont val="Tahoma"/>
            <family val="2"/>
          </rPr>
          <t>Neda' dxuna' ca naca da dxapa' lue', na' nazrí'idxa' le̱ na.</t>
        </r>
      </text>
    </comment>
    <comment ref="E490" authorId="0">
      <text>
        <r>
          <rPr>
            <sz val="8"/>
            <color indexed="81"/>
            <rFont val="Tahoma"/>
            <family val="2"/>
          </rPr>
          <t>Neda' dxuna' dizra' ca naca da bdxixruj be'enu', ne ca naca da bdxixruj be'enu', lawe' da zaj zua xúgute̱ da dxuna' lau Lue'.</t>
        </r>
      </text>
    </comment>
    <comment ref="E491" authorId="0">
      <text>
        <r>
          <rPr>
            <sz val="8"/>
            <color indexed="81"/>
            <rFont val="Tahoma"/>
            <family val="2"/>
          </rPr>
          <t>Lue', Xránadxu, be̱n na ba xen cheajtízqueza' xel-la' dxebezre xa'a lau Lue'. Be̱nna neda' xel-la' dxéajni'i ca naca dizra' chiu'.</t>
        </r>
      </text>
    </comment>
    <comment ref="E492" authorId="0">
      <text>
        <r>
          <rPr>
            <sz val="8"/>
            <color indexed="81"/>
            <rFont val="Tahoma"/>
            <family val="2"/>
          </rPr>
          <t>GIMEL. Be̱n da xrlátaje chee̱ bi we̱n zrin chiu', chee̱ gaca banbe', ne chee̱ guna' ca da guche̱be lazru' chiu'.</t>
        </r>
      </text>
    </comment>
    <comment ref="E493" authorId="0">
      <text>
        <r>
          <rPr>
            <sz val="8"/>
            <color indexed="81"/>
            <rFont val="Tahoma"/>
            <family val="2"/>
          </rPr>
          <t>Be̱n na ba xen guchálajle̱na' Lue' ca da dxuchálajle̱na' Lue', ne bselá neda' ca naca dizra' chiu'.</t>
        </r>
      </text>
    </comment>
    <comment ref="E494" authorId="0">
      <text>
        <r>
          <rPr>
            <sz val="8"/>
            <color indexed="81"/>
            <rFont val="Tahoma"/>
            <family val="2"/>
          </rPr>
          <t>Lázrdawa' xululé'e̱queza' da güe lá'ana' lue' gate na' dxusé̱denu' neda' ca naca da bdxixruj be'enu'.</t>
        </r>
      </text>
    </comment>
    <comment ref="E495" authorId="0">
      <text>
        <r>
          <rPr>
            <sz val="8"/>
            <color indexed="81"/>
            <rFont val="Tahoma"/>
            <family val="2"/>
          </rPr>
          <t>Lázrdawa' guchálaja' da naca na dizra' chiu', lawe' da zaj naca xúgute̱ da dxi'u dxi'u naca na xrlátaje.</t>
        </r>
      </text>
    </comment>
    <comment ref="E496" authorId="0">
      <text>
        <r>
          <rPr>
            <sz val="8"/>
            <color indexed="81"/>
            <rFont val="Tahoma"/>
            <family val="2"/>
          </rPr>
          <t>Dxenaba' Lue' gácale̱nu' neda', lawe' da nazrí'ida' da nadxixruj bea chiu'.</t>
        </r>
      </text>
    </comment>
    <comment ref="E497" authorId="0">
      <text>
        <r>
          <rPr>
            <sz val="8"/>
            <color indexed="81"/>
            <rFont val="Tahoma"/>
            <family val="2"/>
          </rPr>
          <t>Lue', Xránadxu, ba dxezá lazra' xel-la' weselá chiu', na' da nadxixruj bea chiu' naca na da dxebaga' chee̱ na.</t>
        </r>
      </text>
    </comment>
    <comment ref="E498" authorId="0">
      <text>
        <r>
          <rPr>
            <sz val="8"/>
            <color indexed="81"/>
            <rFont val="Tahoma"/>
            <family val="2"/>
          </rPr>
          <t>Dxenaba' lau lue' gaca bánqueza', ne güe lá'ana' Lue', na' ca naca da xrlátaje ca' da dxunu' dxácale̱ na neda' gácale̱ na neda'.</t>
        </r>
      </text>
    </comment>
    <comment ref="E499" authorId="0">
      <text>
        <r>
          <rPr>
            <sz val="8"/>
            <color indexed="81"/>
            <rFont val="Tahoma"/>
            <family val="2"/>
          </rPr>
          <t>Neda' gudábaga' nigá ca tu zríla'dau' naníteba'. Bexilaj neda', bi we̱n zrin chiu', lawe' da quebe dxal-la lazra' cheajsá lazra' da bdxixruj be'enu'.</t>
        </r>
      </text>
    </comment>
    <comment ref="E500" authorId="0">
      <text>
        <r>
          <rPr>
            <sz val="8"/>
            <color indexed="81"/>
            <rFont val="Tahoma"/>
            <family val="2"/>
          </rPr>
          <t>Bexún xiaj lawa' chia' chee̱ le'eda' ca naca da zren lazre' da zaj naca na chee̱ da nadxixruj bea chiu'.</t>
        </r>
      </text>
    </comment>
    <comment ref="E501" authorId="0">
      <text>
        <r>
          <rPr>
            <sz val="8"/>
            <color indexed="81"/>
            <rFont val="Tahoma"/>
            <family val="2"/>
          </rPr>
          <t>Neda' naca' ca tu benne' zitu' lu xe̱zr la xu nigá. Quebe bcáchequezu' neda' ca naca da bdxixruj be'enu'.</t>
        </r>
      </text>
    </comment>
    <comment ref="E502" authorId="0">
      <text>
        <r>
          <rPr>
            <sz val="8"/>
            <color indexed="81"/>
            <rFont val="Tahoma"/>
            <family val="2"/>
          </rPr>
          <t>'Da ba neza zrente̱ naca na chee̱ benne' ca' dxuluzúe̱' dizra' chee̱ Dios, ne dxelexílaje̱' Le̱' du lazre̱'.</t>
        </r>
      </text>
    </comment>
    <comment ref="E503" authorId="0">
      <text>
        <r>
          <rPr>
            <sz val="8"/>
            <color indexed="81"/>
            <rFont val="Tahoma"/>
            <family val="2"/>
          </rPr>
          <t>Dxezácale̱'e̱da' dxezácale̱'e̱da' lawe' da dxezá lázrele̱'a da xrlátaje da dxunu' Lue', Xránadxu.</t>
        </r>
      </text>
    </comment>
    <comment ref="E504" authorId="0">
      <text>
        <r>
          <rPr>
            <sz val="8"/>
            <color indexed="81"/>
            <rFont val="Tahoma"/>
            <family val="2"/>
          </rPr>
          <t>Bzútequezu' benne' ca' dxulucá'ana szren cuine̱', ne dxelune̱' da cale̱la, na' dxelebéaj xíchaje̱' ca naca da bdxixruj be'enu'.</t>
        </r>
      </text>
    </comment>
    <comment ref="E505" authorId="0">
      <text>
        <r>
          <rPr>
            <sz val="8"/>
            <color indexed="81"/>
            <rFont val="Tahoma"/>
            <family val="2"/>
          </rPr>
          <t>Becuasa lu na'a neda', quebe gaca guzúale neda' chalá'ala, ne quebe nu guzúa neda' chalá'ala, lawe' da dxuna' ca naca da dxapa' lue'.</t>
        </r>
      </text>
    </comment>
    <comment ref="E506" authorId="0">
      <text>
        <r>
          <rPr>
            <sz val="8"/>
            <color indexed="81"/>
            <rFont val="Tahoma"/>
            <family val="2"/>
          </rPr>
          <t>Cá'anqueze benne' xíchaje̱ ca' gulebé'e̱, ne gulezú lawe̱' dxelenné̱' schanni' chia', na' neda', benne' we̱n zrin chiu', dxéqueda' guna' ca naca da bdxixruj be'enu'.</t>
        </r>
      </text>
    </comment>
    <comment ref="E507" authorId="0">
      <text>
        <r>
          <rPr>
            <sz val="8"/>
            <color indexed="81"/>
            <rFont val="Tahoma"/>
            <family val="2"/>
          </rPr>
          <t>lawe' da dxun na ba xen guchálajle̱na' neda' ca naca da dxusé̱denu', na' naca na da dxexezí' lu ne̱'e̱ neda'.</t>
        </r>
      </text>
    </comment>
    <comment ref="E508" authorId="0">
      <text>
        <r>
          <rPr>
            <sz val="8"/>
            <color indexed="81"/>
            <rFont val="Tahoma"/>
            <family val="2"/>
          </rPr>
          <t>¡DXUETú! Bénne'du xu'a nadxéaje̱' ca bxrte xu. Be̱nna neda' xel-la nabán li lazre' ca da ba gunnáu' ca dxenná xrtizru'.</t>
        </r>
      </text>
    </comment>
    <comment ref="E509" authorId="0">
      <text>
        <r>
          <rPr>
            <sz val="8"/>
            <color indexed="81"/>
            <rFont val="Tahoma"/>
            <family val="2"/>
          </rPr>
          <t>Neda' bchálajle̱na' Lue' ca naca da be̱na', na' Lue' beche̱bu' neda'. Bzéajni'i neda' ca naca da bdxixruj be'enu'.</t>
        </r>
      </text>
    </comment>
    <comment ref="E510" authorId="0">
      <text>
        <r>
          <rPr>
            <sz val="8"/>
            <color indexed="81"/>
            <rFont val="Tahoma"/>
            <family val="2"/>
          </rPr>
          <t>Bzéajni'i neda' ca naca da nadxixruj bea chiu', na' guchálajle̱na' bénneache ca naca da zren ca' da be̱nu'.</t>
        </r>
      </text>
    </comment>
    <comment ref="E511" authorId="0">
      <text>
        <r>
          <rPr>
            <sz val="8"/>
            <color indexed="81"/>
            <rFont val="Tahoma"/>
            <family val="2"/>
          </rPr>
          <t>Be̱l-la' dxen chia' dxeze̱be zi'a lu da sté̱bele̱'e̱ chia'. Be̱n chawe' neda' ne̱ chee̱ xrtizru' chiu', be̱n neda' xel-la' dxebé.</t>
        </r>
      </text>
    </comment>
    <comment ref="E512" authorId="0">
      <text>
        <r>
          <rPr>
            <sz val="8"/>
            <color indexed="81"/>
            <rFont val="Tahoma"/>
            <family val="2"/>
          </rPr>
          <t>Becuasa neda' lu neza cale̱la da quebe naca na li lazre', ne be̱nna neda' lu xel-la zri'i lazre' chiu' ca naca da bdxixruj be'enu'.</t>
        </r>
      </text>
    </comment>
    <comment ref="E513" authorId="0">
      <text>
        <r>
          <rPr>
            <sz val="8"/>
            <color indexed="81"/>
            <rFont val="Tahoma"/>
            <family val="2"/>
          </rPr>
          <t>Benne' ca' dxelune̱' ca da dxeledé benne' caní quebe dxelune̱' da cale̱la.</t>
        </r>
      </text>
    </comment>
    <comment ref="E514" authorId="0">
      <text>
        <r>
          <rPr>
            <sz val="8"/>
            <color indexed="81"/>
            <rFont val="Tahoma"/>
            <family val="2"/>
          </rPr>
          <t>Bzuaja' xel-la' li ca naca da dxuna'. Neda' ba bzéajni'ida' da bdxixruj be'enu' ca zaj naca na da li.</t>
        </r>
      </text>
    </comment>
    <comment ref="E515" authorId="0">
      <text>
        <r>
          <rPr>
            <sz val="8"/>
            <color indexed="81"/>
            <rFont val="Tahoma"/>
            <family val="2"/>
          </rPr>
          <t>Neda' dxuna' ca naca da bdxixruj be'enu'. Xran, quebe gapa stu'u neda'.</t>
        </r>
      </text>
    </comment>
    <comment ref="E516" authorId="0">
      <text>
        <r>
          <rPr>
            <sz val="8"/>
            <color indexed="81"/>
            <rFont val="Tahoma"/>
            <family val="2"/>
          </rPr>
          <t>Neda' guna' sále̱na' lu neza chee̱ da bdxixruj be'enu', gate na' ba gulé'enu' neda' tu chí'izquezu'.</t>
        </r>
      </text>
    </comment>
    <comment ref="E517" authorId="0">
      <text>
        <r>
          <rPr>
            <sz val="8"/>
            <color indexed="81"/>
            <rFont val="Tahoma"/>
            <family val="2"/>
          </rPr>
          <t>Lue', Xran, bsé̱dene̱' neda' ca dxal-la' guna' ca naca da bdxixruj be'enu', na' guzúa chúchuqueza' na ca zrindxa zra cheajsé̱ chee̱ na.</t>
        </r>
      </text>
    </comment>
    <comment ref="E518" authorId="0">
      <text>
        <r>
          <rPr>
            <sz val="8"/>
            <color indexed="81"/>
            <rFont val="Tahoma"/>
            <family val="2"/>
          </rPr>
          <t>Be̱nna neda' xel-la dxéajni'i chee̱ gaca guna' da nadxixruj bea chiu', ne guxúe xánnia' na dute̱ lázrdawa'.</t>
        </r>
      </text>
    </comment>
    <comment ref="E519" authorId="0">
      <text>
        <r>
          <rPr>
            <sz val="8"/>
            <color indexed="81"/>
            <rFont val="Tahoma"/>
            <family val="2"/>
          </rPr>
          <t>Gunná bé'ene̱' neda' lu neza da naca da bdxixruj be'enu', lawe' da naca na ne̱ chee̱ da dxaca lazra' guna'.</t>
        </r>
      </text>
    </comment>
    <comment ref="E520" authorId="0">
      <text>
        <r>
          <rPr>
            <sz val="8"/>
            <color indexed="81"/>
            <rFont val="Tahoma"/>
            <family val="2"/>
          </rPr>
          <t>Be̱xru tipa xichaj lázrdawa' chee̱ guzéajni'ida' da bdxixruj be'enu', ne quegá chee̱ guna' dumí.</t>
        </r>
      </text>
    </comment>
    <comment ref="E521" authorId="0">
      <text>
        <r>
          <rPr>
            <sz val="8"/>
            <color indexed="81"/>
            <rFont val="Tahoma"/>
            <family val="2"/>
          </rPr>
          <t>Be̱xru xa'a xiaj lawa' chee̱ quebe xelelé'eda' da quebe bi zaca na. Be̱nna neda' lataj guna' da naca chiu'.</t>
        </r>
      </text>
    </comment>
    <comment ref="E522" authorId="0">
      <text>
        <r>
          <rPr>
            <sz val="8"/>
            <color indexed="81"/>
            <rFont val="Tahoma"/>
            <family val="2"/>
          </rPr>
          <t>Be̱xru tipa ca naca da guche̱be lazru' chia' neda', we̱n zrin chiu', lawe' da dxezrebe' Lue'.</t>
        </r>
      </text>
    </comment>
    <comment ref="E523" authorId="0">
      <text>
        <r>
          <rPr>
            <sz val="8"/>
            <color indexed="81"/>
            <rFont val="Tahoma"/>
            <family val="2"/>
          </rPr>
          <t>Quebe gunu' neda' lu da ste̱be da ba bzreba', lawe' da zaj naca xrlátaje ca dxuchi'u da dxelún benne' ca'.</t>
        </r>
      </text>
    </comment>
    <comment ref="E524" authorId="0">
      <text>
        <r>
          <rPr>
            <sz val="8"/>
            <color indexed="81"/>
            <rFont val="Tahoma"/>
            <family val="2"/>
          </rPr>
          <t>Lue' ba gunná be'enu' xuluzúe̱' xánnie̱' benne' ca' ca naca da bdxixruj be'enu'.</t>
        </r>
      </text>
    </comment>
    <comment ref="E525" authorId="0">
      <text>
        <r>
          <rPr>
            <sz val="8"/>
            <color indexed="81"/>
            <rFont val="Tahoma"/>
            <family val="2"/>
          </rPr>
          <t>Dxezá lázrele̱'a gunne xue da nadxixruj bea chiu'. Be̱nna neda' xel-la nabán li lazre' ne̱ chee̱ da xrlátaje da be̱nu'.</t>
        </r>
      </text>
    </comment>
    <comment ref="E526" authorId="0">
      <text>
        <r>
          <rPr>
            <sz val="8"/>
            <color indexed="81"/>
            <rFont val="Tahoma"/>
            <family val="2"/>
          </rPr>
          <t>¡Xran, bexache lázrele neda', ne bselá xi'u neda', ca da ba be̱nnu' ca da guche̱be lazru' chiu'!</t>
        </r>
      </text>
    </comment>
    <comment ref="E527" authorId="0">
      <text>
        <r>
          <rPr>
            <sz val="8"/>
            <color indexed="81"/>
            <rFont val="Tahoma"/>
            <family val="2"/>
          </rPr>
          <t>Neda' dxexeché̱ba' da dxal-la' xeche̱ba' benne' ca' dxelenné̱' schanni' chia', lawe' da dxuxrén lazra' dizra' chiu', lawe' da dxuxrén lazra' xrtizru'.</t>
        </r>
      </text>
    </comment>
    <comment ref="E528" authorId="0">
      <text>
        <r>
          <rPr>
            <sz val="8"/>
            <color indexed="81"/>
            <rFont val="Tahoma"/>
            <family val="2"/>
          </rPr>
          <t>Quebe gucuase̱' ca guzúa' dizra' li nen dxu'a, lawe' da dxebeza lazra' gate guchi'u da dxunu', na' gunu' neda' tu da dxezaca ba lazru'.</t>
        </r>
      </text>
    </comment>
    <comment ref="E529" authorId="0">
      <text>
        <r>
          <rPr>
            <sz val="8"/>
            <color indexed="81"/>
            <rFont val="Tahoma"/>
            <family val="2"/>
          </rPr>
          <t>Chee̱ le̱ na' guxapa' dizra' chee̱ da nadxixruj bea chiu' chadía chacanna.</t>
        </r>
      </text>
    </comment>
    <comment ref="E530" authorId="0">
      <text>
        <r>
          <rPr>
            <sz val="8"/>
            <color indexed="81"/>
            <rFont val="Tahoma"/>
            <family val="2"/>
          </rPr>
          <t>Quebe gatia' neda' lawe' da dxexílaja' da bdxixruj be'enu' ca naca da bdxixruj be'enu'.</t>
        </r>
      </text>
    </comment>
    <comment ref="E531" authorId="0">
      <text>
        <r>
          <rPr>
            <sz val="8"/>
            <color indexed="81"/>
            <rFont val="Tahoma"/>
            <family val="2"/>
          </rPr>
          <t>chee̱ guchálaja' ca naca da bdxixruj be'enu' lau benne' ca', ne lau benne' wenná bea ca', ne chee̱ quebe xedué'eda' neda'.</t>
        </r>
      </text>
    </comment>
    <comment ref="E532" authorId="0">
      <text>
        <r>
          <rPr>
            <sz val="8"/>
            <color indexed="81"/>
            <rFont val="Tahoma"/>
            <family val="2"/>
          </rPr>
          <t>Chee̱ le̱ na' dxezaca ba lazra' ca naca da bdxixruj be'enu', da na' nazrí'ida'.</t>
        </r>
      </text>
    </comment>
    <comment ref="E533" authorId="0">
      <text>
        <r>
          <rPr>
            <sz val="8"/>
            <color indexed="81"/>
            <rFont val="Tahoma"/>
            <family val="2"/>
          </rPr>
          <t>Cá'anqueze guchisa' xel-la' dxenná bea chiu', da nazrí'ida', ne guchálaja' du lazra' ca naca da bdxixruj be'enu'.</t>
        </r>
      </text>
    </comment>
    <comment ref="E534" authorId="0">
      <text>
        <r>
          <rPr>
            <sz val="8"/>
            <color indexed="81"/>
            <rFont val="Tahoma"/>
            <family val="2"/>
          </rPr>
          <t>Gúcaqueze Zaín. Bsa lazre' ca naca da guche̱be lazru' chia', naca na we̱n zrin chiu', na' guzéajni'inu' neda' sua xel-la' dxebeza lazre' chiu'.</t>
        </r>
      </text>
    </comment>
    <comment ref="E535" authorId="0">
      <text>
        <r>
          <rPr>
            <sz val="8"/>
            <color indexed="81"/>
            <rFont val="Tahoma"/>
            <family val="2"/>
          </rPr>
          <t>Chela ta'a gaca li ca da ba nune̱' chee̱ guna' ca naca da ba nunnu' neda', chee̱ guna' ca naca da bdxixruj be'enu'.</t>
        </r>
      </text>
    </comment>
    <comment ref="E536" authorId="0">
      <text>
        <r>
          <rPr>
            <sz val="8"/>
            <color indexed="81"/>
            <rFont val="Tahoma"/>
            <family val="2"/>
          </rPr>
          <t>Da nigá naca na da ble'e Dios neda' xel-la dxexúe zrénle̱'e̱ chia' lu xúgute̱ da dxezácadxa', lawe' da dizra' chiu' ba nun na neda' xel-la nabán li lazre'.</t>
        </r>
      </text>
    </comment>
    <comment ref="E537" authorId="0">
      <text>
        <r>
          <rPr>
            <sz val="8"/>
            <color indexed="81"/>
            <rFont val="Tahoma"/>
            <family val="2"/>
          </rPr>
          <t>Benne' ca' dxulucá'ana szren cuine̱' dxelún le̱' chia', na' neda' quebe dxecuase̱' chalá'ala da bdxixruj be'enu'.</t>
        </r>
      </text>
    </comment>
    <comment ref="E538" authorId="0">
      <text>
        <r>
          <rPr>
            <sz val="8"/>
            <color indexed="81"/>
            <rFont val="Tahoma"/>
            <family val="2"/>
          </rPr>
          <t>Lue', Xran, xeajsá lazra' ca naca da bdxixruj be'enu' gate nate, na' bexúe zrénqueza' neda'.</t>
        </r>
      </text>
    </comment>
    <comment ref="E539" authorId="0">
      <text>
        <r>
          <rPr>
            <sz val="8"/>
            <color indexed="81"/>
            <rFont val="Tahoma"/>
            <family val="2"/>
          </rPr>
          <t>Wazeque' tu da dxezrebe naca chia' gate dxenda' da dxelún benne' we̱n da zrinnaj ca', benne' dxuluzúe̱' chalá'ala da bdxixruj be'enu'.</t>
        </r>
      </text>
    </comment>
    <comment ref="E540" authorId="0">
      <text>
        <r>
          <rPr>
            <sz val="8"/>
            <color indexed="81"/>
            <rFont val="Tahoma"/>
            <family val="2"/>
          </rPr>
          <t>Gate ne zúale̱na' tu benne' zitu', da bdxixruj be'enu' belúnqueze̱' chia' ca tu da gul-laca'.</t>
        </r>
      </text>
    </comment>
    <comment ref="E541" authorId="0">
      <text>
        <r>
          <rPr>
            <sz val="8"/>
            <color indexed="81"/>
            <rFont val="Tahoma"/>
            <family val="2"/>
          </rPr>
          <t>Lu zre na' chizrela xeajsá lazra' La' Lue', Xran, ne bca'ana szrena' da bdxixruj be'enu'.</t>
        </r>
      </text>
    </comment>
    <comment ref="E542" authorId="0">
      <text>
        <r>
          <rPr>
            <sz val="8"/>
            <color indexed="81"/>
            <rFont val="Tahoma"/>
            <family val="2"/>
          </rPr>
          <t>Da nigá be̱na' lawe' da dxuna' ca da nadxixruj bea chiu'.</t>
        </r>
      </text>
    </comment>
    <comment ref="E543" authorId="0">
      <text>
        <r>
          <rPr>
            <sz val="8"/>
            <color indexed="81"/>
            <rFont val="Tahoma"/>
            <family val="2"/>
          </rPr>
          <t>JET. Lue' nacu' da naca chiu', Xran. Ba gunnía' guzúaja' guna' ca naca dizra' chiu'.</t>
        </r>
      </text>
    </comment>
    <comment ref="E544" authorId="0">
      <text>
        <r>
          <rPr>
            <sz val="8"/>
            <color indexed="81"/>
            <rFont val="Tahoma"/>
            <family val="2"/>
          </rPr>
          <t>Dute̱ lázrdawa' dxata' xueda' Lue' nen dute̱ lázrdawa'. Bexache lazre' neda' ca da guche̱be lazru' chiu'.</t>
        </r>
      </text>
    </comment>
    <comment ref="E545" authorId="0">
      <text>
        <r>
          <rPr>
            <sz val="8"/>
            <color indexed="81"/>
            <rFont val="Tahoma"/>
            <family val="2"/>
          </rPr>
          <t>Neda' ba ble'eda' ca naca da ba be̱na', ne ba guxá'a ni'a chee̱ guna' da ca' dxusé̱denu'.</t>
        </r>
      </text>
    </comment>
    <comment ref="E546" authorId="0">
      <text>
        <r>
          <rPr>
            <sz val="8"/>
            <color indexed="81"/>
            <rFont val="Tahoma"/>
            <family val="2"/>
          </rPr>
          <t>Ca'an gaca, quebe xedué'eda' che gundxa' ca naca xúgute̱ da bdxixruj be'enu', ca dxuna' ca naca xúgute̱ da dxi'u.</t>
        </r>
      </text>
    </comment>
    <comment ref="E547" authorId="0">
      <text>
        <r>
          <rPr>
            <sz val="8"/>
            <color indexed="81"/>
            <rFont val="Tahoma"/>
            <family val="2"/>
          </rPr>
          <t>Neda' be̱na' ba xuzre guna', ne quebe bexázrjeda', chee̱ guna' ca naca da bdxixruj be'enu'.</t>
        </r>
      </text>
    </comment>
    <comment ref="E548" authorId="0">
      <text>
        <r>
          <rPr>
            <sz val="8"/>
            <color indexed="81"/>
            <rFont val="Tahoma"/>
            <family val="2"/>
          </rPr>
          <t>Ba buluzálajle̱ne̱' neda' tu zren nen benne' we̱n da cale̱la, na' quebe dxal-la' gusá'a lazra' da bdxixruj be'enu'.</t>
        </r>
      </text>
    </comment>
    <comment ref="E549" authorId="0">
      <text>
        <r>
          <rPr>
            <sz val="8"/>
            <color indexed="81"/>
            <rFont val="Tahoma"/>
            <family val="2"/>
          </rPr>
          <t>Che dxe̱la guxasa neda' chizrela, chee̱ gúl-laqueza' Lue' chee̱ gúl-lale̱na' Lue' ne̱ chee̱ da xrlátaje̱ ca' da dxunu'.</t>
        </r>
      </text>
    </comment>
    <comment ref="E550" authorId="0">
      <text>
        <r>
          <rPr>
            <sz val="8"/>
            <color indexed="81"/>
            <rFont val="Tahoma"/>
            <family val="2"/>
          </rPr>
          <t>Neda' naca' tuze nen xúgute̱ benne' ca' dxelezrebe̱' Lue', ne dxelune̱' ca da dxi'u dxi'u dxi'u.</t>
        </r>
      </text>
    </comment>
    <comment ref="E551" authorId="0">
      <text>
        <r>
          <rPr>
            <sz val="8"/>
            <color indexed="81"/>
            <rFont val="Tahoma"/>
            <family val="2"/>
          </rPr>
          <t>Lue', Xran, dute̱ xe̱zr la xu nigá zaj nazrate̱ na xel-la zri'i lazre' chiu'. Bse̱de neda' ca naca da bdxixruj be'enu'.</t>
        </r>
      </text>
    </comment>
    <comment ref="E552" authorId="0">
      <text>
        <r>
          <rPr>
            <sz val="8"/>
            <color indexed="81"/>
            <rFont val="Tahoma"/>
            <family val="2"/>
          </rPr>
          <t>Lue', Xran, ba be̱nu' da xrlátaje ca da ba gunnáu', naca na ca da guche̱be lazru' chia', naca' we̱n zrin chiu'.</t>
        </r>
      </text>
    </comment>
    <comment ref="E553" authorId="0">
      <text>
        <r>
          <rPr>
            <sz val="8"/>
            <color indexed="81"/>
            <rFont val="Tahoma"/>
            <family val="2"/>
          </rPr>
          <t>Bzéajni'i neda' xel-la dxéajni'i, ne xel-la sina, lawe' da dxéajle̱'a chee̱ da bdxixruj be'enu'.</t>
        </r>
      </text>
    </comment>
    <comment ref="E554" authorId="0">
      <text>
        <r>
          <rPr>
            <sz val="8"/>
            <color indexed="81"/>
            <rFont val="Tahoma"/>
            <family val="2"/>
          </rPr>
          <t>Nédxula gate quebe ne xuluzúe̱' neda' lu da baxache' chee̱ bénneache, ne guzí' lu na' da cale̱la. Na'a dxuna' ca dxenná xrtizru' Lue'.</t>
        </r>
      </text>
    </comment>
    <comment ref="E555" authorId="0">
      <text>
        <r>
          <rPr>
            <sz val="8"/>
            <color indexed="81"/>
            <rFont val="Tahoma"/>
            <family val="2"/>
          </rPr>
          <t>Lue' nacu' xrlátaje, ne dxunu' da xrlátaje. Bse̱de neda' ca naca da bdxixruj be'enu'.</t>
        </r>
      </text>
    </comment>
    <comment ref="E556" authorId="0">
      <text>
        <r>
          <rPr>
            <sz val="8"/>
            <color indexed="81"/>
            <rFont val="Tahoma"/>
            <family val="2"/>
          </rPr>
          <t>Benne' ca' dxulucá'ana szren cuine̱' belún lazre̱' da we̱n lazre' chia', na' neda' dute̱ lázrdawa' dxuna' ca naca da bdxixruj be'enu'.</t>
        </r>
      </text>
    </comment>
    <comment ref="E557" authorId="0">
      <text>
        <r>
          <rPr>
            <sz val="8"/>
            <color indexed="81"/>
            <rFont val="Tahoma"/>
            <family val="2"/>
          </rPr>
          <t>Neda' gúl-laqueza' güe lá'ana' Lue' nen dute̱ lázrdawa' gate nezda' ca naca da xrlátaje ca' da ba nunnu' Lue'.</t>
        </r>
      </text>
    </comment>
    <comment ref="E558" authorId="0">
      <text>
        <r>
          <rPr>
            <sz val="8"/>
            <color indexed="81"/>
            <rFont val="Tahoma"/>
            <family val="2"/>
          </rPr>
          <t>Benne' caní zaj nácadxe̱' snia lu xichaj lázrdawe̱', san neda' dxedáneda' da nadxixruj bea chiu'.</t>
        </r>
      </text>
    </comment>
    <comment ref="E559" authorId="0">
      <text>
        <r>
          <rPr>
            <sz val="8"/>
            <color indexed="81"/>
            <rFont val="Tahoma"/>
            <family val="2"/>
          </rPr>
          <t>Naca chawe' guzúa' neda' lu xel-la' dxexruj lazre' chee̱ chéajni'ida' da bdxixruj be'enu'.</t>
        </r>
      </text>
    </comment>
    <comment ref="E560" authorId="0">
      <text>
        <r>
          <rPr>
            <sz val="8"/>
            <color indexed="81"/>
            <rFont val="Tahoma"/>
            <family val="2"/>
          </rPr>
          <t>Da nadxixruj bea na da be̱nnu' neda' nácadxa na chawe' chia' neda' quézcala tu gaxúa da zaca na oro, ne plata.</t>
        </r>
      </text>
    </comment>
    <comment ref="E561" authorId="0">
      <text>
        <r>
          <rPr>
            <sz val="8"/>
            <color indexed="81"/>
            <rFont val="Tahoma"/>
            <family val="2"/>
          </rPr>
          <t>Lue' be̱nnu' neda', ne be̱nu' neda'. Be̱nna neda' xel-la dxéajni'i, chee̱ chéajni'ida' ca naca da bdxixruj be'enu'.</t>
        </r>
      </text>
    </comment>
    <comment ref="E562" authorId="0">
      <text>
        <r>
          <rPr>
            <sz val="8"/>
            <color indexed="81"/>
            <rFont val="Tahoma"/>
            <family val="2"/>
          </rPr>
          <t>Benne' ca' dxelezrebe̱' Lue' welelé'ene̱' neda', ne xelebene̱', lawe' da dxebeza lazra' dizra' chiu'.</t>
        </r>
      </text>
    </comment>
    <comment ref="E563" authorId="0">
      <text>
        <r>
          <rPr>
            <sz val="8"/>
            <color indexed="81"/>
            <rFont val="Tahoma"/>
            <family val="2"/>
          </rPr>
          <t>Neda' nezda', Xran, xrlátaje̱ naca da bchi'u chee̱ bénneache, na' lu xel-la li lazre' chiu' ba gudáu' neda' lu da ba xa'.</t>
        </r>
      </text>
    </comment>
    <comment ref="E564" authorId="0">
      <text>
        <r>
          <rPr>
            <sz val="8"/>
            <color indexed="81"/>
            <rFont val="Tahoma"/>
            <family val="2"/>
          </rPr>
          <t>Na'a, bexache lazre' neda', ne xue zren lazre' neda', cáte̱ze naca da guche̱be lazru' chia', naca' we̱n zrin chiu'.</t>
        </r>
      </text>
    </comment>
    <comment ref="E565" authorId="0">
      <text>
        <r>
          <rPr>
            <sz val="8"/>
            <color indexed="81"/>
            <rFont val="Tahoma"/>
            <family val="2"/>
          </rPr>
          <t>Dxexache lazre' neda' chee̱ gata' xel-la nabán chia', ne gaca bana' neda'. Da nadxixruj bea chiu' naca na da cale̱la da dxuna'.</t>
        </r>
      </text>
    </comment>
    <comment ref="E566" authorId="0">
      <text>
        <r>
          <rPr>
            <sz val="8"/>
            <color indexed="81"/>
            <rFont val="Tahoma"/>
            <family val="2"/>
          </rPr>
          <t>Benne' ca' dxulucá'ana szren cuine̱' dxal-la' xelexedué'ene̱' lawe' da dxelenné̱' schanni' chia' neda' ne quebe bi da cale̱la ne xelune̱'. Neda' guxéajni'ida' ca naca da bdxixruj be'enu'.</t>
        </r>
      </text>
    </comment>
    <comment ref="E567" authorId="0">
      <text>
        <r>
          <rPr>
            <sz val="8"/>
            <color indexed="81"/>
            <rFont val="Tahoma"/>
            <family val="2"/>
          </rPr>
          <t>Xúgute̱ benne' ca' dxelezrebe̱' Lue', ne zaj núnbe'e̱ da dxenná be'enu', dxal-la' xelexezí' lu ne̱'e̱ neda'.</t>
        </r>
      </text>
    </comment>
    <comment ref="E568" authorId="0">
      <text>
        <r>
          <rPr>
            <sz val="8"/>
            <color indexed="81"/>
            <rFont val="Tahoma"/>
            <family val="2"/>
          </rPr>
          <t>Neda' guzúa' dizra' ca naca da bdxixruj be'enu'. Quebe guzúale neda' tuze.</t>
        </r>
      </text>
    </comment>
    <comment ref="E569" authorId="0">
      <text>
        <r>
          <rPr>
            <sz val="8"/>
            <color indexed="81"/>
            <rFont val="Tahoma"/>
            <family val="2"/>
          </rPr>
          <t>Be̱n dute̱ lázrdawa' ca naca da bdxixruj be'enu', chee̱ quebe xedué'eda' neda'.</t>
        </r>
      </text>
    </comment>
    <comment ref="E570" authorId="0">
      <text>
        <r>
          <rPr>
            <sz val="8"/>
            <color indexed="81"/>
            <rFont val="Tahoma"/>
            <family val="2"/>
          </rPr>
          <t>Be̱n zi' lazra' dxezácale̱'a lu xel-la gute ne̱ chee̱ xel-la weselá chiu'. Dxebeza lazra' dizra' chiu'.</t>
        </r>
      </text>
    </comment>
    <comment ref="E571" authorId="0">
      <text>
        <r>
          <rPr>
            <sz val="8"/>
            <color indexed="81"/>
            <rFont val="Tahoma"/>
            <family val="2"/>
          </rPr>
          <t>Dxezácate̱ na' dxelexázrjene̱' lawe' da dxenaba' xrtizru', dxenaba' Lue': ¿Bata gúnnale neda' xel-la dxexúe zren?</t>
        </r>
      </text>
    </comment>
    <comment ref="E572" authorId="0">
      <text>
        <r>
          <rPr>
            <sz val="8"/>
            <color indexed="81"/>
            <rFont val="Tahoma"/>
            <family val="2"/>
          </rPr>
          <t>Ba naca' ca tu be̱zre da dxezxe na, da dxezxe na. Quebe gal-la lazra' ca naca da bdxixruj be'enu'.</t>
        </r>
      </text>
    </comment>
    <comment ref="E573" authorId="0">
      <text>
        <r>
          <rPr>
            <sz val="8"/>
            <color indexed="81"/>
            <rFont val="Tahoma"/>
            <family val="2"/>
          </rPr>
          <t>Neda', we̱n zrin chiu', ¿bal-la naca iza guchi'u chee̱ benne' ca' dxeledábague̱' neda'?</t>
        </r>
      </text>
    </comment>
    <comment ref="E574" authorId="0">
      <text>
        <r>
          <rPr>
            <sz val="8"/>
            <color indexed="81"/>
            <rFont val="Tahoma"/>
            <family val="2"/>
          </rPr>
          <t>Benne' ca' dxulucá'ana szren cuine̱' zaj nune̱' tu da cale̱la chia'. Quebe dxelune̱' ca naca da bdxixruj be'enu'.</t>
        </r>
      </text>
    </comment>
    <comment ref="E575" authorId="0">
      <text>
        <r>
          <rPr>
            <sz val="8"/>
            <color indexed="81"/>
            <rFont val="Tahoma"/>
            <family val="2"/>
          </rPr>
          <t>Xúgute̱ da nadxixruj bea chiu' naca na da li. Benne' ca' dxeledábague̱' neda' ne quebe bi da cale̱la ne xelune̱'. Gúcale̱ neda'.</t>
        </r>
      </text>
    </comment>
    <comment ref="E576" authorId="0">
      <text>
        <r>
          <rPr>
            <sz val="8"/>
            <color indexed="81"/>
            <rFont val="Tahoma"/>
            <family val="2"/>
          </rPr>
          <t>Naca gácale̱'e̱ dxelune̱' neda' ba xuzre xuluzría xi'e̱ neda', san neda' quebe dxusane̱' ca naca da bdxixruj be'enu'.</t>
        </r>
      </text>
    </comment>
    <comment ref="E577" authorId="0">
      <text>
        <r>
          <rPr>
            <sz val="8"/>
            <color indexed="81"/>
            <rFont val="Tahoma"/>
            <family val="2"/>
          </rPr>
          <t>Be̱n xel-la nabán chia' neda' lu xel-la nabán chiu', ne be̱nna neda' xel-la nabán li lazre' ca naca da dxuchálajquezu'.</t>
        </r>
      </text>
    </comment>
    <comment ref="E578" authorId="0">
      <text>
        <r>
          <rPr>
            <sz val="8"/>
            <color indexed="81"/>
            <rFont val="Tahoma"/>
            <family val="2"/>
          </rPr>
          <t>Xránadxu, xrtizru' chiu' ba nun tu chi'iqueze na xabáa, na' xrtizru' chiu' ba nun tu da li chadía chacanna, Xran.</t>
        </r>
      </text>
    </comment>
    <comment ref="E579" authorId="0">
      <text>
        <r>
          <rPr>
            <sz val="8"/>
            <color indexed="81"/>
            <rFont val="Tahoma"/>
            <family val="2"/>
          </rPr>
          <t>Na' gunná Jesús: ―¿Ájazra gun tu bi cuide' chee̱ cu'e̱ li lazre' lau Dios? ¿Ájazra gun tu bi cuide' che gune̱' ca da ba gunnáu' Lue'?</t>
        </r>
      </text>
    </comment>
    <comment ref="E580" authorId="0">
      <text>
        <r>
          <rPr>
            <sz val="8"/>
            <color indexed="81"/>
            <rFont val="Tahoma"/>
            <family val="2"/>
          </rPr>
          <t>Lue' nacu' li lazre' xúgute̱ zra xula, xúgute̱ zra tu zra xula. Lue' be̱nu' xe̱zr la xu, na' zua na chadía chacanna.</t>
        </r>
      </text>
    </comment>
    <comment ref="E581" authorId="0">
      <text>
        <r>
          <rPr>
            <sz val="8"/>
            <color indexed="81"/>
            <rFont val="Tahoma"/>
            <family val="2"/>
          </rPr>
          <t>Ca naca da ca' bdxixruj be'enu' ba naca xúgute̱ na ca lu zra na'a zra, lawe' da zaj zua tu da dxuluchine na chiu'.</t>
        </r>
      </text>
    </comment>
    <comment ref="E582" authorId="0">
      <text>
        <r>
          <rPr>
            <sz val="8"/>
            <color indexed="81"/>
            <rFont val="Tahoma"/>
            <family val="2"/>
          </rPr>
          <t>Chela quebe guque be'eda' tu da cale̱la ne̱ chee̱ da nadxixruj bea chiu', na' gatia' ca tu da ste̱be da dxedéa' lu da ba xa'.</t>
        </r>
      </text>
    </comment>
    <comment ref="E583" authorId="0">
      <text>
        <r>
          <rPr>
            <sz val="8"/>
            <color indexed="81"/>
            <rFont val="Tahoma"/>
            <family val="2"/>
          </rPr>
          <t>Cabata' cabata' cheajsá lazra' da bdxixruj be'enu', lawe' da ne̱ chee̱ da caní be̱nu' neda' xel-la nabán chiu'.</t>
        </r>
      </text>
    </comment>
    <comment ref="E584" authorId="0">
      <text>
        <r>
          <rPr>
            <sz val="8"/>
            <color indexed="81"/>
            <rFont val="Tahoma"/>
            <family val="2"/>
          </rPr>
          <t>Neda' naca' chiu'. Bxue xanne' neda', lawe' da dxexílaja' da bdxixruj be'enu'.</t>
        </r>
      </text>
    </comment>
    <comment ref="E585" authorId="0">
      <text>
        <r>
          <rPr>
            <sz val="8"/>
            <color indexed="81"/>
            <rFont val="Tahoma"/>
            <family val="2"/>
          </rPr>
          <t>Benne' we̱n da cale̱la ca' dxelebeze̱' dxelebeza lazre̱' xelebía xi'e̱ neda', na' neda' guxéajni'ida' ca naca da bdxixruj be'enu'.</t>
        </r>
      </text>
    </comment>
    <comment ref="E586" authorId="0">
      <text>
        <r>
          <rPr>
            <sz val="8"/>
            <color indexed="81"/>
            <rFont val="Tahoma"/>
            <family val="2"/>
          </rPr>
          <t>Ca naca da ca' dxéqueda' naca na li lazre' gúqueda' na. Da nadxixruj bea chiu' naca na da zrente̱.</t>
        </r>
      </text>
    </comment>
    <comment ref="E587" authorId="0">
      <text>
        <r>
          <rPr>
            <sz val="8"/>
            <color indexed="81"/>
            <rFont val="Tahoma"/>
            <family val="2"/>
          </rPr>
          <t>Dxéqueda' nazrí'ida' da nadxixruj bea chiu'. Tu tu zra tu zra dxéqueda' na xichaj lázrdawa'.</t>
        </r>
      </text>
    </comment>
    <comment ref="E588" authorId="0">
      <text>
        <r>
          <rPr>
            <sz val="8"/>
            <color indexed="81"/>
            <rFont val="Tahoma"/>
            <family val="2"/>
          </rPr>
          <t>Lue' ba be̱nu' neda' nácadxa sina ca benne' dxelecuídene̱' neda', ne̱ chee̱ da nadxixruj bea chiu' dxunu', lawe' da tu súale̱zqueze na neda'.</t>
        </r>
      </text>
    </comment>
    <comment ref="E589" authorId="0">
      <text>
        <r>
          <rPr>
            <sz val="8"/>
            <color indexed="81"/>
            <rFont val="Tahoma"/>
            <family val="2"/>
          </rPr>
          <t>Neda' dxéajni'ida' da nadxixruj bea na ca xúgute̱ benne' ca' dxulusé̱dene̱' neda' ca dxulusé̱dene̱' neda', lawe' da dxéqueda' dxéqueda' ca naca da dxi'u, ne dxéqueda' ca naca da dxusé̱denu'.</t>
        </r>
      </text>
    </comment>
    <comment ref="E590" authorId="0">
      <text>
        <r>
          <rPr>
            <sz val="8"/>
            <color indexed="81"/>
            <rFont val="Tahoma"/>
            <family val="2"/>
          </rPr>
          <t>Neda' dxuxrén lazra' Xránadxu. ¿Ájazra naca nnale le'e lu lázrdawa': "Bsan bxínnedu ca' lu xi'a chee̱ntu',"</t>
        </r>
      </text>
    </comment>
    <comment ref="E591" authorId="0">
      <text>
        <r>
          <rPr>
            <sz val="8"/>
            <color indexed="81"/>
            <rFont val="Tahoma"/>
            <family val="2"/>
          </rPr>
          <t>Benne' ca' dxelune̱' da cale̱la dxuluchínene̱' da cale̱la. Dxuluchínene̱' xia ca' lu da nalá chee̱ xelútie̱' benne' ca' zaj naque̱' xrlátaje. Dxuluchínene̱' da quebe nu dxelezéquene̱' chee̱ xuluzría xi'e̱ benne' ca' zaj naque̱' du lazre'.</t>
        </r>
      </text>
    </comment>
    <comment ref="E592" authorId="0">
      <text>
        <r>
          <rPr>
            <sz val="8"/>
            <color indexed="81"/>
            <rFont val="Tahoma"/>
            <family val="2"/>
          </rPr>
          <t>Che seque' guzría xi' tu da quebe dxulé'e na ca naca da dxedá lawe' nísadau', ¿ájazra gune benne' xrlátaje?</t>
        </r>
      </text>
    </comment>
    <comment ref="E593" authorId="0">
      <text>
        <r>
          <rPr>
            <sz val="8"/>
            <color indexed="81"/>
            <rFont val="Tahoma"/>
            <family val="2"/>
          </rPr>
          <t>Xránadxu zue̱' lu xudau' lá'azxa chee̱'. Lataj blau chee̱ Xránadxu zue̱' xabáa. Xiaj lawe̱' dxelé'ene̱' bénneache. Xiaj laule̱' dxelé'equezne̱' dxelé'ene̱' bénneache.</t>
        </r>
      </text>
    </comment>
    <comment ref="E594" authorId="0">
      <text>
        <r>
          <rPr>
            <sz val="8"/>
            <color indexed="81"/>
            <rFont val="Tahoma"/>
            <family val="2"/>
          </rPr>
          <t>Xránadxu dxuchi'e̱ da dxaca chee̱ benne' xrlátaje, ne dxecuídene̱' benne' we̱n da cale̱la, ne benne' nazri'ine̱' da zrinnaj, bénnea' dxecuídene̱' Le̱'.</t>
        </r>
      </text>
    </comment>
    <comment ref="E595" authorId="0">
      <text>
        <r>
          <rPr>
            <sz val="8"/>
            <color indexed="81"/>
            <rFont val="Tahoma"/>
            <family val="2"/>
          </rPr>
          <t>Benne' ca' dxelune̱' da cale̱la xelezría xi'e̱ lu da quebe zaj naca na chawe'. Xi' gaca na ca tu xi', ne ca tu be' bdunu' da dxuzézxele̱'e na, ne ca tu be' bdunu' da dxezrá'a na le̱'. Da nigá gaca na da ba xa' da xelezaca benne' ca' dxelune̱' da cale̱la.</t>
        </r>
      </text>
    </comment>
    <comment ref="E596" authorId="0">
      <text>
        <r>
          <rPr>
            <sz val="8"/>
            <color indexed="81"/>
            <rFont val="Tahoma"/>
            <family val="2"/>
          </rPr>
          <t>lawe' da naca Xránadxu xrlátaje, ne nazrí'ine̱' da naca xrlátaje. Benne' xrlátaje ca' xelelé'ene̱' Le̱' caníqueze.</t>
        </r>
      </text>
    </comment>
    <comment ref="E597" authorId="0">
      <text>
        <r>
          <rPr>
            <sz val="8"/>
            <color indexed="81"/>
            <rFont val="Tahoma"/>
            <family val="2"/>
          </rPr>
          <t>Gate guzúale̱'a lu da baxache' da dxezaca ba lazra', na' gudxezra' Xránadxu, na' Le̱' beche̱be̱' neda'.</t>
        </r>
      </text>
    </comment>
    <comment ref="E598" authorId="0">
      <text>
        <r>
          <rPr>
            <sz val="8"/>
            <color indexed="81"/>
            <rFont val="Tahoma"/>
            <family val="2"/>
          </rPr>
          <t>Lue', Xran, bselá bénne'du xu'a lu na' da sban ne̱ chee̱ quebe bi dxelenné̱ na, ne quebe guchíneda' dizra' da we̱n lazre'.</t>
        </r>
      </text>
    </comment>
    <comment ref="E599" authorId="0">
      <text>
        <r>
          <rPr>
            <sz val="8"/>
            <color indexed="81"/>
            <rFont val="Tahoma"/>
            <family val="2"/>
          </rPr>
          <t>Lue', benne' nazrinnaj dizra' we̱n lazre', ¿bizra da gunna Dios lue', u bi da ba neza gaca chiu'?</t>
        </r>
      </text>
    </comment>
    <comment ref="E600" authorId="0">
      <text>
        <r>
          <rPr>
            <sz val="8"/>
            <color indexed="81"/>
            <rFont val="Tahoma"/>
            <family val="2"/>
          </rPr>
          <t>Na'a, le guchínene̱' da ca' da dxun benne' wal-la ca', ne le guchínene̱' da ca' da zaj naca na xiaj xaga.</t>
        </r>
      </text>
    </comment>
    <comment ref="E601" authorId="0">
      <text>
        <r>
          <rPr>
            <sz val="8"/>
            <color indexed="81"/>
            <rFont val="Tahoma"/>
            <family val="2"/>
          </rPr>
          <t>'Edxugua neda'. Naca' benne' zitu' lu xe̱zre Mesec, ne zua' ládujla xu'u naga zaj zra' benne' dxelune̱' da zrinnaj ca' da zéaje̱ na xe̱zr la xu Cedar.</t>
        </r>
      </text>
    </comment>
    <comment ref="E602" authorId="0">
      <text>
        <r>
          <rPr>
            <sz val="8"/>
            <color indexed="81"/>
            <rFont val="Tahoma"/>
            <family val="2"/>
          </rPr>
          <t>Ba zé̱queze zúale̱na' benne' ca' dxelecuídene̱' xel-la dxebeza zri lazre', ne tu zren nen benne' ca'.</t>
        </r>
      </text>
    </comment>
    <comment ref="E603" authorId="0">
      <text>
        <r>
          <rPr>
            <sz val="8"/>
            <color indexed="81"/>
            <rFont val="Tahoma"/>
            <family val="2"/>
          </rPr>
          <t>Neda' naca' benne' dxebeza zri lazre', san gate dxuchálajle̱na' le'e, benne' judío ca' dxeledábague̱' wedil-la.</t>
        </r>
      </text>
    </comment>
    <comment ref="E604" authorId="0">
      <text>
        <r>
          <rPr>
            <sz val="8"/>
            <color indexed="81"/>
            <rFont val="Tahoma"/>
            <family val="2"/>
          </rPr>
          <t>Neda' xebana' xi'a ca', naga za xel-la waca chia' neda'.</t>
        </r>
      </text>
    </comment>
    <comment ref="E605" authorId="0">
      <text>
        <r>
          <rPr>
            <sz val="8"/>
            <color indexed="81"/>
            <rFont val="Tahoma"/>
            <family val="2"/>
          </rPr>
          <t>Na' gunná Xránadxu: ―Xel-la' dxácale̱na' neda' za na lu na' Xránadxu, Bénnea' be̱ne̱' xabáa, ne xe̱zr la xu.</t>
        </r>
      </text>
    </comment>
    <comment ref="E606" authorId="0">
      <text>
        <r>
          <rPr>
            <sz val="8"/>
            <color indexed="81"/>
            <rFont val="Tahoma"/>
            <family val="2"/>
          </rPr>
          <t>Quebe gulé'ene̱' ni'u cheajchaze na, na' benne' dxuxúe̱' lue' quebe gase gázxue̱'.</t>
        </r>
      </text>
    </comment>
    <comment ref="E607" authorId="0">
      <text>
        <r>
          <rPr>
            <sz val="8"/>
            <color indexed="81"/>
            <rFont val="Tahoma"/>
            <family val="2"/>
          </rPr>
          <t>¡Le nna'xque! ¡Cabata' gusebague̱', ne quebe gusexúzrequeze Bénnea' dxuxúe̱' zri'ine zre sua Israel ca'!</t>
        </r>
      </text>
    </comment>
    <comment ref="E608" authorId="0">
      <text>
        <r>
          <rPr>
            <sz val="8"/>
            <color indexed="81"/>
            <rFont val="Tahoma"/>
            <family val="2"/>
          </rPr>
          <t>Xránadxu naque̱' Benne' dxuxúe̱' lue'. Xránadxu naque̱' ca tu zrúl-laze chiu' da zua na chalá'a xabe̱la chiu'.</t>
        </r>
      </text>
    </comment>
    <comment ref="E609" authorId="0">
      <text>
        <r>
          <rPr>
            <sz val="8"/>
            <color indexed="81"/>
            <rFont val="Tahoma"/>
            <family val="2"/>
          </rPr>
          <t>Quebe seque' gubizra gubizra lue' te zra, ne quebe seque' beu' lue' chizrela,</t>
        </r>
      </text>
    </comment>
    <comment ref="E610" authorId="0">
      <text>
        <r>
          <rPr>
            <sz val="8"/>
            <color indexed="81"/>
            <rFont val="Tahoma"/>
            <family val="2"/>
          </rPr>
          <t>Xránadxu guxúequeze̱' lue' chee̱ quebe bi da cale̱la gaca na. Le̱' guxúequeze̱' bénne'du xu'u na'.</t>
        </r>
      </text>
    </comment>
    <comment ref="E611" authorId="0">
      <text>
        <r>
          <rPr>
            <sz val="8"/>
            <color indexed="81"/>
            <rFont val="Tahoma"/>
            <family val="2"/>
          </rPr>
          <t>na' Xránadxu guxúequeze̱' naga xedxúaju', ne naga dxu'u, ná'ate̱la ne chadía chacanna.</t>
        </r>
      </text>
    </comment>
    <comment ref="E612" authorId="0">
      <text>
        <r>
          <rPr>
            <sz val="8"/>
            <color indexed="81"/>
            <rFont val="Tahoma"/>
            <family val="2"/>
          </rPr>
          <t>Nadxa gubéle̱'e̱da' tu zren benne' ca' gulenné̱' neda': "Chéajdxu lizre Xránadxu."</t>
        </r>
      </text>
    </comment>
    <comment ref="E613" authorId="0">
      <text>
        <r>
          <rPr>
            <sz val="8"/>
            <color indexed="81"/>
            <rFont val="Tahoma"/>
            <family val="2"/>
          </rPr>
          <t>―Jerusalén, ba zúantu' lu dxa xu'u chiu', na' ba zua zrantu'.</t>
        </r>
      </text>
    </comment>
    <comment ref="E614" authorId="0">
      <text>
        <r>
          <rPr>
            <sz val="8"/>
            <color indexed="81"/>
            <rFont val="Tahoma"/>
            <family val="2"/>
          </rPr>
          <t>Jerusalén na' naca na ca tu xe̱zre da naca na tuze, da zaj naca na tuze ca tu xe̱zre da quebe nalá' tuze.</t>
        </r>
      </text>
    </comment>
    <comment ref="E615" authorId="0">
      <text>
        <r>
          <rPr>
            <sz val="8"/>
            <color indexed="81"/>
            <rFont val="Tahoma"/>
            <family val="2"/>
          </rPr>
          <t>Na' belezrine̱' na' xúgute̱ cue' xrtia Israel, benne' ca' zaj naque̱' xrtia Xránadxu, cáte̱ze naca da bdxixruj be'e Dios lau benne' Israel ca', chee̱ xelúe lá'ane̱' La Xránadxu.</t>
        </r>
      </text>
    </comment>
    <comment ref="E616" authorId="0">
      <text>
        <r>
          <rPr>
            <sz val="8"/>
            <color indexed="81"/>
            <rFont val="Tahoma"/>
            <family val="2"/>
          </rPr>
          <t>Lu lataj na' zaj zua lataj blau ca' naga dxelenná bea benne' ca' dxelún da cale̱la, benne' zaj naque̱' zri'ine zre sua David, zri'ine zre sua David na'.</t>
        </r>
      </text>
    </comment>
    <comment ref="E617" authorId="0">
      <text>
        <r>
          <rPr>
            <sz val="8"/>
            <color indexed="81"/>
            <rFont val="Tahoma"/>
            <family val="2"/>
          </rPr>
          <t>Le naba lau Dios gunne̱' benne' zaj zre̱'e̱ xe̱zre Jerusalén xel-la' dxebeza zri lazre', ne chee̱ gaca da chawe' chee̱ benne' ca' zaj nazri'ine̱' Le̱'.</t>
        </r>
      </text>
    </comment>
    <comment ref="E618" authorId="0">
      <text>
        <r>
          <rPr>
            <sz val="8"/>
            <color indexed="81"/>
            <rFont val="Tahoma"/>
            <family val="2"/>
          </rPr>
          <t>Lataj sua xel-la dxebeza zri lazre' lu ze'e da naxechaj na lue', ne xel-la dxebeza zri lazre' gaca lu xu'u ca'u.</t>
        </r>
      </text>
    </comment>
    <comment ref="E619" authorId="0">
      <text>
        <r>
          <rPr>
            <sz val="8"/>
            <color indexed="81"/>
            <rFont val="Tahoma"/>
            <family val="2"/>
          </rPr>
          <t>Lawe' da nazrí'ida' bi bícha'dau' ca', ne bi ljwezra' ca', dxapa' le'e na'a: Gaca chiu' xel-la dxebeza zri lazre'.</t>
        </r>
      </text>
    </comment>
    <comment ref="E620" authorId="0">
      <text>
        <r>
          <rPr>
            <sz val="8"/>
            <color indexed="81"/>
            <rFont val="Tahoma"/>
            <family val="2"/>
          </rPr>
          <t>Lawe' da nazrí'ida' lizre Xránadxu Dios chee̱dxu, gúqueda' gunne xue da chawe' chiu'.</t>
        </r>
      </text>
    </comment>
    <comment ref="E621" authorId="0">
      <text>
        <r>
          <rPr>
            <sz val="8"/>
            <color indexed="81"/>
            <rFont val="Tahoma"/>
            <family val="2"/>
          </rPr>
          <t>Lue' dxuxrí'a xiaj lawa', dxennéa' Lue', Lue' zue̱' xabáa.</t>
        </r>
      </text>
    </comment>
    <comment ref="E622" authorId="0">
      <text>
        <r>
          <rPr>
            <sz val="8"/>
            <color indexed="81"/>
            <rFont val="Tahoma"/>
            <family val="2"/>
          </rPr>
          <t>Na' gunná Jesús: ―Ca dxelenná benne' we̱n zrin ca' dxelenná' xrane̱' na', ne ca dxelenná tu nu'ula we̱n zrin ca' dxenná xrane̱' na', cá'anqueze dxenná' xánnedxu Xránadxu Dios chee̱ xexache lazre̱' dxi'u.</t>
        </r>
      </text>
    </comment>
    <comment ref="E623" authorId="0">
      <text>
        <r>
          <rPr>
            <sz val="8"/>
            <color indexed="81"/>
            <rFont val="Tahoma"/>
            <family val="2"/>
          </rPr>
          <t>"Xran, bexache lazre' netu'. Bexache lazre' netu' lawe' da dxezrá'adxu chalá'ala, ne dxecuídedxu chalá'ala."</t>
        </r>
      </text>
    </comment>
    <comment ref="E624" authorId="0">
      <text>
        <r>
          <rPr>
            <sz val="8"/>
            <color indexed="81"/>
            <rFont val="Tahoma"/>
            <family val="2"/>
          </rPr>
          <t>Dxezácate̱ dxezá lázredxu gate dxelé'edxu chee̱ da dxelún benne' ca' dxelenné̱' chee̱dxu, benne' ca' dxelune̱' da zaj naca blau, ne gate dxelenné̱' chee̱ benne' ca' dxulucá'ana szren cuine̱'.</t>
        </r>
      </text>
    </comment>
    <comment ref="E625" authorId="0">
      <text>
        <r>
          <rPr>
            <sz val="8"/>
            <color indexed="81"/>
            <rFont val="Tahoma"/>
            <family val="2"/>
          </rPr>
          <t>'Chela quebe gácale Xránadxu tuze nen dxi'u, na' benne' Israel xelé̱'e̱ na:</t>
        </r>
      </text>
    </comment>
    <comment ref="E626" authorId="0">
      <text>
        <r>
          <rPr>
            <sz val="8"/>
            <color indexed="81"/>
            <rFont val="Tahoma"/>
            <family val="2"/>
          </rPr>
          <t>Chela quebe guzú lau Xránadxu gaque̱' tuze nen dxi'u gate benne' ca' guledábague̱' dxi'u,</t>
        </r>
      </text>
    </comment>
    <comment ref="E627" authorId="0">
      <text>
        <r>
          <rPr>
            <sz val="8"/>
            <color indexed="81"/>
            <rFont val="Tahoma"/>
            <family val="2"/>
          </rPr>
          <t>La guca li lazre' Dios, guzría xi'e̱ dxi'u lácala ne zaj naca bandxu ca benne' zaj naca bane̱' gate na' bzra'a xi'e̱ dxi'u lu da ba xa', ne bzria xi'e̱ dxi'u.</t>
        </r>
      </text>
    </comment>
    <comment ref="E628" authorId="0">
      <text>
        <r>
          <rPr>
            <sz val="8"/>
            <color indexed="81"/>
            <rFont val="Tahoma"/>
            <family val="2"/>
          </rPr>
          <t>La guzría xi' na'te̱ nisa xiuj da guzría xi na dxi'u, ne la guzría xi' tu xe̱gu nisa xiuj launtu',</t>
        </r>
      </text>
    </comment>
    <comment ref="E629" authorId="0">
      <text>
        <r>
          <rPr>
            <sz val="8"/>
            <color indexed="81"/>
            <rFont val="Tahoma"/>
            <family val="2"/>
          </rPr>
          <t>'Chela ca naca nisa da dxezrá'a na' ba bedxúajte̱ na lu xichaj lázrdaudxu.</t>
        </r>
      </text>
    </comment>
    <comment ref="E630" authorId="0">
      <text>
        <r>
          <rPr>
            <sz val="8"/>
            <color indexed="81"/>
            <rFont val="Tahoma"/>
            <family val="2"/>
          </rPr>
          <t>¡Gaca ba Xránadxu, Bénnea' quebe bdee̱' netu' lu na' benne' ca' ca da xelegú'e̱ dxi'u!</t>
        </r>
      </text>
    </comment>
    <comment ref="E631" authorId="0">
      <text>
        <r>
          <rPr>
            <sz val="8"/>
            <color indexed="81"/>
            <rFont val="Tahoma"/>
            <family val="2"/>
          </rPr>
          <t>Nácadxu ca tu be̱zre da dxelexedxúaj lu na' benne' dxelegú'u-ba' lu xralaj chee̱ benne' dxelegú'u-ba'. Bzúzrujba' da na' quebe guca na. Chee̱ le̱ na' bselé̱ntu' netu', na' bselé̱' lu na'ntu'.</t>
        </r>
      </text>
    </comment>
    <comment ref="E632" authorId="0">
      <text>
        <r>
          <rPr>
            <sz val="8"/>
            <color indexed="81"/>
            <rFont val="Tahoma"/>
            <family val="2"/>
          </rPr>
          <t>Na' gunná Jesús: ―Xel-la dxácale̱dxu zua na lu La Xránadxu, Bénnea' be̱ne̱' xabáa, ne xe̱zr la xu nigá.</t>
        </r>
      </text>
    </comment>
    <comment ref="E633" authorId="0">
      <text>
        <r>
          <rPr>
            <sz val="8"/>
            <color indexed="81"/>
            <rFont val="Tahoma"/>
            <family val="2"/>
          </rPr>
          <t>Benne' ca' dxuluxrén lazre̱' Xránadxu zaj naque̱' ca tu xi'a Sión, da quebe seque' nu gutá. Naca na chadía chacanna.</t>
        </r>
      </text>
    </comment>
    <comment ref="E634" authorId="0">
      <text>
        <r>
          <rPr>
            <sz val="8"/>
            <color indexed="81"/>
            <rFont val="Tahoma"/>
            <family val="2"/>
          </rPr>
          <t>Ca zaj naca xe̱zre Jerusalén da zaj naxechaj xi'a ca' zaj naxechaj na le̱ na, cá'anqueze Xránadxu na' zúale̱queze̱' bénneache chee̱', na'a su lau na, ne chadía chacanna.</t>
        </r>
      </text>
    </comment>
    <comment ref="E635" authorId="0">
      <text>
        <r>
          <rPr>
            <sz val="8"/>
            <color indexed="81"/>
            <rFont val="Tahoma"/>
            <family val="2"/>
          </rPr>
          <t>Benne' xrlátaje ca' quebe xelezí' lu ne̱'e̱ da de̱ chee̱ benne' xrlátaje ca', na' benne' xrlátaje ca' quebe xelezéquene̱' xelune̱' da cale̱la, lawe' da quebe dxelune̱' da cale̱la.</t>
        </r>
      </text>
    </comment>
    <comment ref="E636" authorId="0">
      <text>
        <r>
          <rPr>
            <sz val="8"/>
            <color indexed="81"/>
            <rFont val="Tahoma"/>
            <family val="2"/>
          </rPr>
          <t>Lue', Xran, be̱n da chawe' chee̱ benne' chawe' ca', ne chee̱ benne' ca' zaj naque̱' xrlátaje xichaj lázrdawe̱'.</t>
        </r>
      </text>
    </comment>
    <comment ref="E637" authorId="0">
      <text>
        <r>
          <rPr>
            <sz val="8"/>
            <color indexed="81"/>
            <rFont val="Tahoma"/>
            <family val="2"/>
          </rPr>
          <t>Benne' ca' dxelebéaj xíchaje̱' chee̱ da cale̱la da dxelune̱', Xránadxu guzría xi'e̱ benne' caní tu zren nen benne' ca' dxelune̱' da cale̱la. Dxenaba' lau Dios gunézruje̱' xel-la dxebeza zri lazre' chee̱ benne' Israel ca'.</t>
        </r>
      </text>
    </comment>
    <comment ref="E638" authorId="0">
      <text>
        <r>
          <rPr>
            <sz val="8"/>
            <color indexed="81"/>
            <rFont val="Tahoma"/>
            <family val="2"/>
          </rPr>
          <t>Gate Dios bexune̱' xe̱zre Sión ca benne' zaj nadxéaje̱' chalá'ala, na' be̱ntu' ca benne' dxelexaque̱' lu bchigala.</t>
        </r>
      </text>
    </comment>
    <comment ref="E639" authorId="0">
      <text>
        <r>
          <rPr>
            <sz val="8"/>
            <color indexed="81"/>
            <rFont val="Tahoma"/>
            <family val="2"/>
          </rPr>
          <t>Nadxa guzrízredxu lawe', ne belúe lá'anantu' Dios. Nadxa gulenná xúgute̱ bénneache lu xe̱zr la xu na': "Xránadxu ba be̱ne̱' da zrente̱ ne̱ chee̱ benne' caní."</t>
        </r>
      </text>
    </comment>
    <comment ref="E640" authorId="0">
      <text>
        <r>
          <rPr>
            <sz val="8"/>
            <color indexed="81"/>
            <rFont val="Tahoma"/>
            <family val="2"/>
          </rPr>
          <t>Da zrente̱ ba be̱n Xránadxu chee̱dxu. Chee̱ le̱ na' dxal-la' gubéle̱'e̱dxu.</t>
        </r>
      </text>
    </comment>
    <comment ref="E641" authorId="0">
      <text>
        <r>
          <rPr>
            <sz val="8"/>
            <color indexed="81"/>
            <rFont val="Tahoma"/>
            <family val="2"/>
          </rPr>
          <t>Lue', Xránadxu, bexune̱' ca zaj naca benne' zaj nadxéaje̱' nadxixruj bea na da zua chalá'a naga dxedé gubizra beu' zaga ca'.</t>
        </r>
      </text>
    </comment>
    <comment ref="E642" authorId="0">
      <text>
        <r>
          <rPr>
            <sz val="8"/>
            <color indexed="81"/>
            <rFont val="Tahoma"/>
            <family val="2"/>
          </rPr>
          <t>Benne' ca' belú'e̱ dxelázaze̱', ne dxelebezre xáchequeze̱', xelexezi'e̱ lu xel-la dxelebé, na' xelezi'e̱ lina chee̱ da xelape̱'.</t>
        </r>
      </text>
    </comment>
    <comment ref="E643" authorId="0">
      <text>
        <r>
          <rPr>
            <sz val="8"/>
            <color indexed="81"/>
            <rFont val="Tahoma"/>
            <family val="2"/>
          </rPr>
          <t>Na' gunná Jesús: ―Bénnea' nuxre̱' bínnedu caní da zácale̱'e̱ na, cuíaje̱' dxebézrele̱'e̱, na' xezrine̱' xezrine̱' lu xel-la dxebé, ne nu'e̱ xaga bínnedu ca' chee̱'.</t>
        </r>
      </text>
    </comment>
    <comment ref="E644" authorId="0">
      <text>
        <r>
          <rPr>
            <sz val="8"/>
            <color indexed="81"/>
            <rFont val="Tahoma"/>
            <family val="2"/>
          </rPr>
          <t>Che Xránadxu Dios quebe guzúe̱' tu xu'u, dácheze naca zrin benne' dxelune̱' na, na' che Xránadxu Dios quebe dxuxúe̱' dxuxúe̱' bénneache lu xe̱zre na', dácheze naca dxuxúe̱' na.</t>
        </r>
      </text>
    </comment>
    <comment ref="E645" authorId="0">
      <text>
        <r>
          <rPr>
            <sz val="8"/>
            <color indexed="81"/>
            <rFont val="Tahoma"/>
            <family val="2"/>
          </rPr>
          <t>Dxexásale̱'e̱le dxaní'sise̱' che zílala, ne che dxezí' lázrele, chee̱ gágule xeta xtila lu xel-la' dxudía chee̱le, lawe' da gun Dios gáguze benne' nazri'ine̱', bénnea' nazri'ite̱ lazre̱'.</t>
        </r>
      </text>
    </comment>
    <comment ref="E646" authorId="0">
      <text>
        <r>
          <rPr>
            <sz val="8"/>
            <color indexed="81"/>
            <rFont val="Tahoma"/>
            <family val="2"/>
          </rPr>
          <t>Da li, bi ca' zaj naca bi cheé̱queze bi chee̱' ca' naca na da gunna Xránadxu. Da ba neza da gulé'edxu naca na tu da ba neza da si' lu le̱'e̱.</t>
        </r>
      </text>
    </comment>
    <comment ref="E647" authorId="0">
      <text>
        <r>
          <rPr>
            <sz val="8"/>
            <color indexed="81"/>
            <rFont val="Tahoma"/>
            <family val="2"/>
          </rPr>
          <t>Na' gunná Jesús: ―Ca dxun tu benne' dxexedxúaj na lu na' tu benne' wal-la, cá'anqueze zaj naca chee̱ zrí'ine̱' ca' gate ne zaj naque̱' bi cuide'.</t>
        </r>
      </text>
    </comment>
    <comment ref="E648" authorId="0">
      <text>
        <r>
          <rPr>
            <sz val="8"/>
            <color indexed="81"/>
            <rFont val="Tahoma"/>
            <family val="2"/>
          </rPr>
          <t>Ba neza zrente̱ naca na chee̱ benne' dxuchínene̱' da dxezá lazre̱' chee̱ benne' ca'. Quebe xedué'ene̱' gate guchálajle̱ne̱' benne' ca' dxeledábague̱' chee̱', ne zue̱' dxa xu'u lawe' da zrinnaj chee̱'.</t>
        </r>
      </text>
    </comment>
    <comment ref="E649" authorId="0">
      <text>
        <r>
          <rPr>
            <sz val="8"/>
            <color indexed="81"/>
            <rFont val="Tahoma"/>
            <family val="2"/>
          </rPr>
          <t>Ba neza zrente̱ naca na chee̱ xúgute̱ benne' ca' dxelezrebe̱' Xránadxu, ne dxelune̱' ca da dxaca lazre' Dios.</t>
        </r>
      </text>
    </comment>
    <comment ref="E650" authorId="0">
      <text>
        <r>
          <rPr>
            <sz val="8"/>
            <color indexed="81"/>
            <rFont val="Tahoma"/>
            <family val="2"/>
          </rPr>
          <t>Na' gunná Jesús: ―Gate gagu' da gaca gunu' nen na'u, gaca da chawe' chiu', ne gaca da chawe' chiu'.</t>
        </r>
      </text>
    </comment>
    <comment ref="E651" authorId="0">
      <text>
        <r>
          <rPr>
            <sz val="8"/>
            <color indexed="81"/>
            <rFont val="Tahoma"/>
            <family val="2"/>
          </rPr>
          <t>Nu'ula chiu' gaque̱' ca tu xaga olivo dau' da dxelebía na da zixre dxu'a lizru', na' zrí'inele bi chiu' ca' xelaque̱' ca tu xaga olivo ca' zaj naxechaj na da dxelé'aj dxelawe̱'.</t>
        </r>
      </text>
    </comment>
    <comment ref="E652" authorId="0">
      <text>
        <r>
          <rPr>
            <sz val="8"/>
            <color indexed="81"/>
            <rFont val="Tahoma"/>
            <family val="2"/>
          </rPr>
          <t>Chee̱ le̱ na' gaca da ba neza caní chee̱ benne' dxezrebe̱' Xránadxu.</t>
        </r>
      </text>
    </comment>
    <comment ref="E653" authorId="0">
      <text>
        <r>
          <rPr>
            <sz val="8"/>
            <color indexed="81"/>
            <rFont val="Tahoma"/>
            <family val="2"/>
          </rPr>
          <t>Dxenaba' Xránadxu gune̱' da chawe' chiu' lu xe̱zre Sión. Na' le'enu' ca naca da xrlátaje da gaca chee̱ Jerusalén xúgute̱ zra naca bandxu.</t>
        </r>
      </text>
    </comment>
    <comment ref="E654" authorId="0">
      <text>
        <r>
          <rPr>
            <sz val="8"/>
            <color indexed="81"/>
            <rFont val="Tahoma"/>
            <family val="2"/>
          </rPr>
          <t>ne chee̱ gaca lé'enu' zri'ine zre su' ca', ne chee̱ sua xel-la dxebeza zri lazre' chee̱ benne' Israel ca'.</t>
        </r>
      </text>
    </comment>
    <comment ref="E655" authorId="0">
      <text>
        <r>
          <rPr>
            <sz val="8"/>
            <color indexed="81"/>
            <rFont val="Tahoma"/>
            <family val="2"/>
          </rPr>
          <t>'Xúgute̱ da ba xa' zaj zua' lu da zi' da ba gucha' neda' nácatea' bídau'te̱. Na'a waca nnadxu chee̱ benne' Israel ca',</t>
        </r>
      </text>
    </comment>
    <comment ref="E656" authorId="0">
      <text>
        <r>
          <rPr>
            <sz val="8"/>
            <color indexed="81"/>
            <rFont val="Tahoma"/>
            <family val="2"/>
          </rPr>
          <t>Da zante̱ da ca' dxedele̱'e̱ xel-la' zi' da zaj zúale̱ be̱na' bídau'te̱. Quebe bi da ca' da gulezéquene̱' xuludée̱' neda'.</t>
        </r>
      </text>
    </comment>
    <comment ref="E657" authorId="0">
      <text>
        <r>
          <rPr>
            <sz val="8"/>
            <color indexed="81"/>
            <rFont val="Tahoma"/>
            <family val="2"/>
          </rPr>
          <t>'Benne' ca' dxelú'u benne' dxelú'u be̱be buluzría xi'a, ne buluzría xi'e̱ neda' da zaj naca na tunna.</t>
        </r>
      </text>
    </comment>
    <comment ref="E658" authorId="0">
      <text>
        <r>
          <rPr>
            <sz val="8"/>
            <color indexed="81"/>
            <rFont val="Tahoma"/>
            <family val="2"/>
          </rPr>
          <t>Xránadxu naque̱' xrlátaje. Ba guchugue̱' chalá'ala da dxuluzúa benne' we̱n da cale̱la lu da naca chee̱ benne' ca'.</t>
        </r>
      </text>
    </comment>
    <comment ref="E659" authorId="0">
      <text>
        <r>
          <rPr>
            <sz val="8"/>
            <color indexed="81"/>
            <rFont val="Tahoma"/>
            <family val="2"/>
          </rPr>
          <t>Xúgute̱ benne' ca' dxelecuídene̱' xe̱zre Sión xelexedué'ene̱', na' lu zra na' xelexedué'ene̱', na' xúgute̱ benne' ca' dxelecuídene̱' Sión xelexegá'ane̱' xrlátaje.</t>
        </r>
      </text>
    </comment>
    <comment ref="E660" authorId="0">
      <text>
        <r>
          <rPr>
            <sz val="8"/>
            <color indexed="81"/>
            <rFont val="Tahoma"/>
            <family val="2"/>
          </rPr>
          <t>Zaj naque̱' ca xixre' zrinnaj da quebe ne xelegula na. Zaj naque̱' ca xixre' zrinnaj da zua chju'u sibe, da dxebizre na nédxudxa,</t>
        </r>
      </text>
    </comment>
    <comment ref="E661" authorId="0">
      <text>
        <r>
          <rPr>
            <sz val="8"/>
            <color indexed="81"/>
            <rFont val="Tahoma"/>
            <family val="2"/>
          </rPr>
          <t>Benne' dxaze̱' lina quebe dxusézxuje̱' na nen ne̱'e̱, ne benne' dxune̱' zruaga quebe dxusézxuje̱' na.</t>
        </r>
      </text>
    </comment>
    <comment ref="E662" authorId="0">
      <text>
        <r>
          <rPr>
            <sz val="8"/>
            <color indexed="81"/>
            <rFont val="Tahoma"/>
            <family val="2"/>
          </rPr>
          <t>Benne' ca' dxeledée̱' quebe xelenné̱': ―Dios gune̱' gaca chawe' chee̱le le'e, lawe' da ba be̱ntu' da chawe' chee̱le lu La Xránadxu.</t>
        </r>
      </text>
    </comment>
    <comment ref="E663" authorId="0">
      <text>
        <r>
          <rPr>
            <sz val="8"/>
            <color indexed="81"/>
            <rFont val="Tahoma"/>
            <family val="2"/>
          </rPr>
          <t>Lue', Xránadxu, bselá, lawe' da québedxa nu chilá' benne' xrlátaje ca', ne québedxa nu chilá' benne' dxuxrén lazre̱' Lue'.</t>
        </r>
      </text>
    </comment>
    <comment ref="E664" authorId="0">
      <text>
        <r>
          <rPr>
            <sz val="8"/>
            <color indexed="81"/>
            <rFont val="Tahoma"/>
            <family val="2"/>
          </rPr>
          <t>Le guchálajle̱ ljwézrele tule xetule da we̱n lazre'. Nen dxú'a chee̱le dxuchálajle du lazre', ne nen dute̱ lázrdaule da quebe zaj naca na xrlátaje.</t>
        </r>
      </text>
    </comment>
    <comment ref="E665" authorId="0">
      <text>
        <r>
          <rPr>
            <sz val="8"/>
            <color indexed="81"/>
            <rFont val="Tahoma"/>
            <family val="2"/>
          </rPr>
          <t>Xránadxu guzría xi'e̱ xúgute̱ benne' dxelenné̱' dizra' bizruj, benne' dxelenné̱' chee̱ ljwezre̱', ne benne' dxelenné̱' dizra' da dxucá'ana szren cuine̱'.</t>
        </r>
      </text>
    </comment>
    <comment ref="E666" authorId="0">
      <text>
        <r>
          <rPr>
            <sz val="8"/>
            <color indexed="81"/>
            <rFont val="Tahoma"/>
            <family val="2"/>
          </rPr>
          <t>Benne' caní ba gulenné̱': Nen luzra' da dxuchálajntu' gaca chee̱ntu' benne' nna bé'ene̱' netu'. Xrtizra' ná'quezdxu naca na chee̱ntu'. ¿Núzraqueze gaca nna bé'ene̱' netu'?</t>
        </r>
      </text>
    </comment>
    <comment ref="E667" authorId="0">
      <text>
        <r>
          <rPr>
            <sz val="8"/>
            <color indexed="81"/>
            <rFont val="Tahoma"/>
            <family val="2"/>
          </rPr>
          <t>Caní naca na lawe' da dxuluchínene̱' benne' xache' ca', ne lawe' da dxelebezre xa'a benne' dxexázrjene̱', dxenná Xránadxu: "Neda' wexasa. Na' guselá' benne' ca' lu na' benne' dxelezré̱'e̱ le̱'."</t>
        </r>
      </text>
    </comment>
    <comment ref="E668" authorId="0">
      <text>
        <r>
          <rPr>
            <sz val="8"/>
            <color indexed="81"/>
            <rFont val="Tahoma"/>
            <family val="2"/>
          </rPr>
          <t>Dizra' chee̱ Xránadxu zaj naca na ca dizra' du lazre'. Naca na ca da naca plata da nalí na lu xi'ina, da ba nachixre na gazre lasa lu xu.</t>
        </r>
      </text>
    </comment>
    <comment ref="E669" authorId="0">
      <text>
        <r>
          <rPr>
            <sz val="8"/>
            <color indexed="81"/>
            <rFont val="Tahoma"/>
            <family val="2"/>
          </rPr>
          <t>Lue', Xran, gúnquezu' da caní, ne guxúequezu' na chadía chacanna chee̱ benne' zaj zre̱'e̱ na'a zra.</t>
        </r>
      </text>
    </comment>
    <comment ref="E670" authorId="0">
      <text>
        <r>
          <rPr>
            <sz val="8"/>
            <color indexed="81"/>
            <rFont val="Tahoma"/>
            <family val="2"/>
          </rPr>
          <t>Benne' ca' dxelune̱' da cale̱la dxelebéaje̱' lawe' da zrinnaj zra xulucá'ana szren benne' we̱n da zrinnaj ca' ládujla bénneache.</t>
        </r>
      </text>
    </comment>
    <comment ref="E671" authorId="0">
      <text>
        <r>
          <rPr>
            <sz val="8"/>
            <color indexed="81"/>
            <rFont val="Tahoma"/>
            <family val="2"/>
          </rPr>
          <t>Lázrdaute̱ lu xichaj lázrdawa' dxennéa' Lue', Xran, na' dxebezre xá'aqueza' Lue'.</t>
        </r>
      </text>
    </comment>
    <comment ref="E672" authorId="0">
      <text>
        <r>
          <rPr>
            <sz val="8"/>
            <color indexed="81"/>
            <rFont val="Tahoma"/>
            <family val="2"/>
          </rPr>
          <t>Lue', Xran, belenne̱' ca da dxennéa'. Be̱n xanne' chiu' ca da dxenaba' Lue', Xrana'.</t>
        </r>
      </text>
    </comment>
    <comment ref="E673" authorId="0">
      <text>
        <r>
          <rPr>
            <sz val="8"/>
            <color indexed="81"/>
            <rFont val="Tahoma"/>
            <family val="2"/>
          </rPr>
          <t>Lue', Xran, che Lue' dxennáu' ca naca dul-la da zaj nabaga bénneache, ¿nuzra seque' sue Lue', Xran?</t>
        </r>
      </text>
    </comment>
    <comment ref="E674" authorId="0">
      <text>
        <r>
          <rPr>
            <sz val="8"/>
            <color indexed="81"/>
            <rFont val="Tahoma"/>
            <family val="2"/>
          </rPr>
          <t>Na'a Lue' ba bnite lau Dios chee̱ gunite lawe̱' chee̱ bénneache, chee̱ xelezrebe̱' Lue'.</t>
        </r>
      </text>
    </comment>
    <comment ref="E675" authorId="0">
      <text>
        <r>
          <rPr>
            <sz val="8"/>
            <color indexed="81"/>
            <rFont val="Tahoma"/>
            <family val="2"/>
          </rPr>
          <t>Neda' dxebeza lazra' Xránadxu. Bénne'du xu'a dxebeza lazra' Le̱', ne dxebeza lazra' dizra' chee̱'.</t>
        </r>
      </text>
    </comment>
    <comment ref="E676" authorId="0">
      <text>
        <r>
          <rPr>
            <sz val="8"/>
            <color indexed="81"/>
            <rFont val="Tahoma"/>
            <family val="2"/>
          </rPr>
          <t>Neda' dxebeza lázrele̱'a dxebeza lázrele̱'a Xránadxu, quézcala dxebeza lázrele̱'a benne' dxjaque̱' wedil-la che zílala, ne quézcala dxebeza lázrele̱'e̱ benne' dxjaque̱' wedil-la che zílala.</t>
        </r>
      </text>
    </comment>
    <comment ref="E677" authorId="0">
      <text>
        <r>
          <rPr>
            <sz val="8"/>
            <color indexed="81"/>
            <rFont val="Tahoma"/>
            <family val="2"/>
          </rPr>
          <t>Israel, le guxrén lazre' Xránadxu, lawe' da dxexache lázrele Xránadxu dxi'u, ne súale̱ Le̱' xel-la weselá chee̱dxu.</t>
        </r>
      </text>
    </comment>
    <comment ref="E678" authorId="0">
      <text>
        <r>
          <rPr>
            <sz val="8"/>
            <color indexed="81"/>
            <rFont val="Tahoma"/>
            <family val="2"/>
          </rPr>
          <t>Le̱' guselé̱' benne' Israel ca' lu xúgute̱ dul-la da zaj nabague̱'.</t>
        </r>
      </text>
    </comment>
    <comment ref="E679" authorId="0">
      <text>
        <r>
          <rPr>
            <sz val="8"/>
            <color indexed="81"/>
            <rFont val="Tahoma"/>
            <family val="2"/>
          </rPr>
          <t>Lue', Xran, quebe bxren cuina', ne quebe be̱na' xel-la' dxucá'ana szren cuina', ne quebe bi da szren cuina' be̱na', ne quebe bi da szren quebe gaca guchaga lawa'.</t>
        </r>
      </text>
    </comment>
    <comment ref="E680" authorId="0">
      <text>
        <r>
          <rPr>
            <sz val="8"/>
            <color indexed="81"/>
            <rFont val="Tahoma"/>
            <family val="2"/>
          </rPr>
          <t>Da li bchaga lawa' neda', ne bchaga lawa' bénne'du xu'a, ca dxun tu bidau' quebe dxezaca ba lazre' xrnabe', ne ca dxun tu bidau' quebe dxezaca ba lazre' xrnabe'.</t>
        </r>
      </text>
    </comment>
    <comment ref="E681" authorId="0">
      <text>
        <r>
          <rPr>
            <sz val="8"/>
            <color indexed="81"/>
            <rFont val="Tahoma"/>
            <family val="2"/>
          </rPr>
          <t>Le guxrén lazre', benne' Israel, lu na'a zra, ne chadía chacanna, le guxrén lazre' Xránadxu.</t>
        </r>
      </text>
    </comment>
    <comment ref="E682" authorId="0">
      <text>
        <r>
          <rPr>
            <sz val="8"/>
            <color indexed="81"/>
            <rFont val="Tahoma"/>
            <family val="2"/>
          </rPr>
          <t>Lue', Xran, xeajsá lazre' ca naca da be̱n David, ne ca naca xúgute̱ da zi' da xa' da dxedée̱'.</t>
        </r>
      </text>
    </comment>
    <comment ref="E683" authorId="0">
      <text>
        <r>
          <rPr>
            <sz val="8"/>
            <color indexed="81"/>
            <rFont val="Tahoma"/>
            <family val="2"/>
          </rPr>
          <t>Chee̱ zrin be̱nnu' neda', benne' we̱n zrin chiu', David, quebe guché̱'enu' Lue' chee̱ québedxa gusanu' Lue', benne' gusel-la' Lue'.</t>
        </r>
      </text>
    </comment>
    <comment ref="E684" authorId="0">
      <text>
        <r>
          <rPr>
            <sz val="8"/>
            <color indexed="81"/>
            <rFont val="Tahoma"/>
            <family val="2"/>
          </rPr>
          <t>Da li Xránadxu ba guche̱be lazre̱' bzéajni'ine̱' David, gunné̱': "Gunézruja' tu benne' zri'ine zre su', benne' nna be'ene̱' nna be'e David lataj blau."</t>
        </r>
      </text>
    </comment>
    <comment ref="E685" authorId="0">
      <text>
        <r>
          <rPr>
            <sz val="8"/>
            <color indexed="81"/>
            <rFont val="Tahoma"/>
            <family val="2"/>
          </rPr>
          <t>Che bi ca' chee̱le le'e xelune̱' ca naca xel-la' wezría da nuna', ne ca naca da xrtizra' da guzéajni'ida' le̱', na' zrí'inequeze bi chee̱' ca' xelebé'equezebe' lataj blau chiu' chadía chacanna.</t>
        </r>
      </text>
    </comment>
    <comment ref="E686" authorId="0">
      <text>
        <r>
          <rPr>
            <sz val="8"/>
            <color indexed="81"/>
            <rFont val="Tahoma"/>
            <family val="2"/>
          </rPr>
          <t>lawe' da ba gucá'a Xránadxu xe̱zre Sión. Ba guca lazre̱' si'e̱ na tu lataj naga sua Le̱'.</t>
        </r>
      </text>
    </comment>
    <comment ref="E687" authorId="0">
      <text>
        <r>
          <rPr>
            <sz val="8"/>
            <color indexed="81"/>
            <rFont val="Tahoma"/>
            <family val="2"/>
          </rPr>
          <t>Naga nigá naca lataj naga xezí' lazre' chadía chacanna naga sua neda'. Guzúaqueza' nigá lawe' da dxezaca ba lazra' sua na,</t>
        </r>
      </text>
    </comment>
    <comment ref="E688" authorId="0">
      <text>
        <r>
          <rPr>
            <sz val="8"/>
            <color indexed="81"/>
            <rFont val="Tahoma"/>
            <family val="2"/>
          </rPr>
          <t>Du lazra' guna' da chawe' chee̱ benne' ca' dxelezí' lu ne̱'e̱ da dxele'ene̱', na' xálajquezqueza' benne' xache' ca' xelawe̱' da xelawe̱'.</t>
        </r>
      </text>
    </comment>
    <comment ref="E689" authorId="0">
      <text>
        <r>
          <rPr>
            <sz val="8"/>
            <color indexed="81"/>
            <rFont val="Tahoma"/>
            <family val="2"/>
          </rPr>
          <t>Cá'anqueze guca' bxruze ca' chee̱ Le̱' tu zra lane̱' da guselé̱' benne' ca', na' benne' ca' zaj naque̱' bi chia' xel-la' dxelebé xelebezre xá'aqueze̱'.</t>
        </r>
      </text>
    </comment>
    <comment ref="E690" authorId="0">
      <text>
        <r>
          <rPr>
            <sz val="8"/>
            <color indexed="81"/>
            <rFont val="Tahoma"/>
            <family val="2"/>
          </rPr>
          <t>Lu zra na' gucá'ana chawe' zri'ina' benne' nna be'e David, benne' nna be'e̱ ca tu lúzuba', ne ba nucueza' tu xi' da gusení na chee̱ benne' na' si'a, bénnea' gusel-la' neda'.</t>
        </r>
      </text>
    </comment>
    <comment ref="E691" authorId="0">
      <text>
        <r>
          <rPr>
            <sz val="8"/>
            <color indexed="81"/>
            <rFont val="Tahoma"/>
            <family val="2"/>
          </rPr>
          <t>Neda' gucá'ana chawe' benne' ca' dxeledábague̱' le̱', na' xelebía xi'e̱ da gunní'a ca tu da gunní'a chee̱'.</t>
        </r>
      </text>
    </comment>
    <comment ref="E692" authorId="0">
      <text>
        <r>
          <rPr>
            <sz val="8"/>
            <color indexed="81"/>
            <rFont val="Tahoma"/>
            <family val="2"/>
          </rPr>
          <t>Moisés guche̱be lazre̱' lau Xránadxu, ne guche̱be lazre̱' lau Bénnea' nape̱' xel-la' szren chee̱ Jacob, gunné̱':</t>
        </r>
      </text>
    </comment>
    <comment ref="E693" authorId="0">
      <text>
        <r>
          <rPr>
            <sz val="8"/>
            <color indexed="81"/>
            <rFont val="Tahoma"/>
            <family val="2"/>
          </rPr>
          <t>Quebe chu'a lu xu'u naga sua' lizra', ne quebe cu'a lu da'a chia',</t>
        </r>
      </text>
    </comment>
    <comment ref="E694" authorId="0">
      <text>
        <r>
          <rPr>
            <sz val="8"/>
            <color indexed="81"/>
            <rFont val="Tahoma"/>
            <family val="2"/>
          </rPr>
          <t>Quebe gusexuzra' xiaj lawa', ne quebe gusexuzre xiaj lawa' chia',</t>
        </r>
      </text>
    </comment>
    <comment ref="E695" authorId="0">
      <text>
        <r>
          <rPr>
            <sz val="8"/>
            <color indexed="81"/>
            <rFont val="Tahoma"/>
            <family val="2"/>
          </rPr>
          <t>ca zrindxa zra cheajxraqueza' tu lataj naga sua Xránadxu, tu lataj naga sua Xránadxu, Benne' nasel-la Dios chee̱ Jacob, Benne' wal-la chee̱'.</t>
        </r>
      </text>
    </comment>
    <comment ref="E696" authorId="0">
      <text>
        <r>
          <rPr>
            <sz val="8"/>
            <color indexed="81"/>
            <rFont val="Tahoma"/>
            <family val="2"/>
          </rPr>
          <t>Na'a, blé'entu' ca guca chee̱be' lu xe̱zre Efrata. Blé'entu' ca guca chee̱be' le̱be' le̱be' le̱be' lu xe̱zr la xu.</t>
        </r>
      </text>
    </comment>
    <comment ref="E697" authorId="0">
      <text>
        <r>
          <rPr>
            <sz val="8"/>
            <color indexed="81"/>
            <rFont val="Tahoma"/>
            <family val="2"/>
          </rPr>
          <t>Tu guxú'udxu lu xu'u naga zua Le̱', ne güe lá'anadxu Le̱' chee̱ gucá'ana szrendxu Le̱'.</t>
        </r>
      </text>
    </comment>
    <comment ref="E698" authorId="0">
      <text>
        <r>
          <rPr>
            <sz val="8"/>
            <color indexed="81"/>
            <rFont val="Tahoma"/>
            <family val="2"/>
          </rPr>
          <t>¡Guxasa, Xran! ¡Guxú'u naga xezí' lazre' naga xezí' lazre' Lue', Lue', ne benne' ca' zaj zre̱'e̱ lu da dxuxruj bea na chiu'!</t>
        </r>
      </text>
    </comment>
    <comment ref="E699" authorId="0">
      <text>
        <r>
          <rPr>
            <sz val="8"/>
            <color indexed="81"/>
            <rFont val="Tahoma"/>
            <family val="2"/>
          </rPr>
          <t>Benne' bxruze chiu' ca' zaj nacue̱' zra lane̱' da xrlátaje, na' benne' ca' zaj naque̱' li lazre' chiu' xel-la' dxelebé.</t>
        </r>
      </text>
    </comment>
    <comment ref="E700" authorId="0">
      <text>
        <r>
          <rPr>
            <sz val="8"/>
            <color indexed="81"/>
            <rFont val="Tahoma"/>
            <family val="2"/>
          </rPr>
          <t>Le nna'xque da xrlátaje, ne ca dxezaca ba lazre' naca gate bi bíchedxu ca' dxelune̱' tuze xel-la dxezrá'a tuze.</t>
        </r>
      </text>
    </comment>
    <comment ref="E701" authorId="0">
      <text>
        <r>
          <rPr>
            <sz val="8"/>
            <color indexed="81"/>
            <rFont val="Tahoma"/>
            <family val="2"/>
          </rPr>
          <t>Naca na ca da zaca xichaj xichaj Aarón, da dxegüén na xíchaje̱' ca tu da zaca da dxelále̱'e̱ na xíchaje̱', da dxedxétaje̱' lu xide zren, da naca na ca tu da dxegú'u na sibe, da dxedxétaje̱' lu xide zra lana Aarón na'.</t>
        </r>
      </text>
    </comment>
    <comment ref="E702" authorId="0">
      <text>
        <r>
          <rPr>
            <sz val="8"/>
            <color indexed="81"/>
            <rFont val="Tahoma"/>
            <family val="2"/>
          </rPr>
          <t>na' naca na ca xi'ina xe̱zr la xu Hermón, da dxetaj na lu xi'a ca' chee̱ Sión, lawe' da dxusél-la Xránadxu da xrlátaje chee̱ xe̱zr la xu na', ne xel-la nabán da zeajlí canna chee̱ na.</t>
        </r>
      </text>
    </comment>
    <comment ref="E703" authorId="0">
      <text>
        <r>
          <rPr>
            <sz val="8"/>
            <color indexed="81"/>
            <rFont val="Tahoma"/>
            <family val="2"/>
          </rPr>
          <t>Le nna'xque, ne le güe lá'ana Xránadxu, xúgute̱le le'e dxunle zrin chee̱ Xránadxu, le'e zrale lizre Xránadxu chizrela.</t>
        </r>
      </text>
    </comment>
    <comment ref="E704" authorId="0">
      <text>
        <r>
          <rPr>
            <sz val="8"/>
            <color indexed="81"/>
            <rFont val="Tahoma"/>
            <family val="2"/>
          </rPr>
          <t>Le guchisa na'le lu lataj lá'azxa chee̱ xudau', ne le güe lá'ana Xránadxu.</t>
        </r>
      </text>
    </comment>
    <comment ref="E705" authorId="0">
      <text>
        <r>
          <rPr>
            <sz val="8"/>
            <color indexed="81"/>
            <rFont val="Tahoma"/>
            <family val="2"/>
          </rPr>
          <t>Lue', Xránadxu, be̱nu' xabáa, ne xe̱zr la xu, gaca ba lá'ana Lue' zua Sión.</t>
        </r>
      </text>
    </comment>
    <comment ref="E706" authorId="0">
      <text>
        <r>
          <rPr>
            <sz val="8"/>
            <color indexed="81"/>
            <rFont val="Tahoma"/>
            <family val="2"/>
          </rPr>
          <t>¡Le güe lá'ana La Xránadxu! ¡Le güe lá'ana Le̱', le'e, we̱n zrin chee̱ Xránadxu!</t>
        </r>
      </text>
    </comment>
    <comment ref="E707" authorId="0">
      <text>
        <r>
          <rPr>
            <sz val="8"/>
            <color indexed="81"/>
            <rFont val="Tahoma"/>
            <family val="2"/>
          </rPr>
          <t>Cá'anqueze Le̱' be̱tie̱' bénneache zánete̱ xe̱zr la xu, ne be̱tie̱' benne' wenná bea wal-la ca'.</t>
        </r>
      </text>
    </comment>
    <comment ref="E708" authorId="0">
      <text>
        <r>
          <rPr>
            <sz val="8"/>
            <color indexed="81"/>
            <rFont val="Tahoma"/>
            <family val="2"/>
          </rPr>
          <t>ne xehon, wenná bea chee̱ xe̱zre ca' zaj naca benne' amorre ca', ne Og, wenná bea chee̱ xe̱zre Basán, ne xúgute̱ cue' xe̱zr la xu ca' zaj nnita lu xe̱zr la xu Canaán.</t>
        </r>
      </text>
    </comment>
    <comment ref="E709" authorId="0">
      <text>
        <r>
          <rPr>
            <sz val="8"/>
            <color indexed="81"/>
            <rFont val="Tahoma"/>
            <family val="2"/>
          </rPr>
          <t>na' bnézruje̱' xe̱zr la xu chee̱ benne' ca' ca tu xe̱zr la xu chee̱', chee̱ xelezí' lu ne̱'e̱ benne' Israel, bénneache chee̱'.</t>
        </r>
      </text>
    </comment>
    <comment ref="E710" authorId="0">
      <text>
        <r>
          <rPr>
            <sz val="8"/>
            <color indexed="81"/>
            <rFont val="Tahoma"/>
            <family val="2"/>
          </rPr>
          <t>Lue', Xránadxu, tu da naca na ba neza chiu' chadía chacanna. Xránadxu, xúgute̱ cue' bénneache xelaque̱' ba lá'ana Lue', Xránadxu.</t>
        </r>
      </text>
    </comment>
    <comment ref="E711" authorId="0">
      <text>
        <r>
          <rPr>
            <sz val="8"/>
            <color indexed="81"/>
            <rFont val="Tahoma"/>
            <family val="2"/>
          </rPr>
          <t>lawe' da guchi'a Xránadxu chee̱ bénneache chee̱', na' Le̱' xexache lazre̱' bi we̱n zrin chee̱' ca',</t>
        </r>
      </text>
    </comment>
    <comment ref="E712" authorId="0">
      <text>
        <r>
          <rPr>
            <sz val="8"/>
            <color indexed="81"/>
            <rFont val="Tahoma"/>
            <family val="2"/>
          </rPr>
          <t>Benne' xudau' ca' zaj zra' ládujla bénneache zaj naque̱' bedáu' xiaj xaga ca' zaj naca na plata, ne oro, da zaj nun bénneache nen na'a.</t>
        </r>
      </text>
    </comment>
    <comment ref="E713" authorId="0">
      <text>
        <r>
          <rPr>
            <sz val="8"/>
            <color indexed="81"/>
            <rFont val="Tahoma"/>
            <family val="2"/>
          </rPr>
          <t>Quebe dxelenné̱'e̱ dxú'aba', ne quebe dxelenné̱'e̱. Quebe dxelenné̱'e̱ xiaj lawe̱', ne quebe dxelelé'ene̱'.</t>
        </r>
      </text>
    </comment>
    <comment ref="E714" authorId="0">
      <text>
        <r>
          <rPr>
            <sz val="8"/>
            <color indexed="81"/>
            <rFont val="Tahoma"/>
            <family val="2"/>
          </rPr>
          <t>Quebe dxelenne̱' zaj zua nague̱'. Quebe dxelenne̱'. Quebe dxelenné̱' ne̱ chee̱ da xuluzúe̱' dxú'une̱'.</t>
        </r>
      </text>
    </comment>
    <comment ref="E715" authorId="0">
      <text>
        <r>
          <rPr>
            <sz val="8"/>
            <color indexed="81"/>
            <rFont val="Tahoma"/>
            <family val="2"/>
          </rPr>
          <t>Ca zaj naca benne' dxelune̱' na, ne ca zaj naca xúgute̱ benne' dxuluxrén lazre̱' le̱ na.</t>
        </r>
      </text>
    </comment>
    <comment ref="E716" authorId="0">
      <text>
        <r>
          <rPr>
            <sz val="8"/>
            <color indexed="81"/>
            <rFont val="Tahoma"/>
            <family val="2"/>
          </rPr>
          <t>Le'e, benne' Israel, le güe lá'ana Xránadxu. Le guchalaj Xránadxu, le guchalaj Xránadxu. Le guchálajle̱ Aarón, le guchalaj Xránadxu.</t>
        </r>
      </text>
    </comment>
    <comment ref="E717" authorId="0">
      <text>
        <r>
          <rPr>
            <sz val="8"/>
            <color indexed="81"/>
            <rFont val="Tahoma"/>
            <family val="2"/>
          </rPr>
          <t>na' nácale le'e benne' zaj zre̱'e̱ lizre Xránadxu, benne' zaj zre̱'e̱ chale'aj xudau' chee̱ Dios chee̱dxu.</t>
        </r>
      </text>
    </comment>
    <comment ref="E718" authorId="0">
      <text>
        <r>
          <rPr>
            <sz val="8"/>
            <color indexed="81"/>
            <rFont val="Tahoma"/>
            <family val="2"/>
          </rPr>
          <t>Le'e, xu'u xrtia Leví, le güe lá'ana Xránadxu. Le'e, le'e dxezrébele Xránadxu, le guchálajle da naca chee̱ Xránadxu.</t>
        </r>
      </text>
    </comment>
    <comment ref="E719" authorId="0">
      <text>
        <r>
          <rPr>
            <sz val="8"/>
            <color indexed="81"/>
            <rFont val="Tahoma"/>
            <family val="2"/>
          </rPr>
          <t>¡Gaca ba Xránadxu, Benne' zue̱' lu xe̱zre Sión, ne zue̱' Jerusalén! ¡Gaca ba Dios!</t>
        </r>
      </text>
    </comment>
    <comment ref="E720" authorId="0">
      <text>
        <r>
          <rPr>
            <sz val="8"/>
            <color indexed="81"/>
            <rFont val="Tahoma"/>
            <family val="2"/>
          </rPr>
          <t>¡Le güe lá'ana Xránadxu, lawe' da naca Xránadxu xrlátaje! ¡Le gul-la da güe lá'ane̱' Le̱', lawe' da naca na da dxezaca ba lazre' Dios!</t>
        </r>
      </text>
    </comment>
    <comment ref="E721" authorId="0">
      <text>
        <r>
          <rPr>
            <sz val="8"/>
            <color indexed="81"/>
            <rFont val="Tahoma"/>
            <family val="2"/>
          </rPr>
          <t>Da nigá naca na da ba gucá'a Xránadxu, guqué̱'e̱ Jacob, bi chee̱' ca', benne' Israel, benne' guqué̱'e̱ chee̱', benne' zaj naque̱' cheé̱queze̱'.</t>
        </r>
      </text>
    </comment>
    <comment ref="E722" authorId="0">
      <text>
        <r>
          <rPr>
            <sz val="8"/>
            <color indexed="81"/>
            <rFont val="Tahoma"/>
            <family val="2"/>
          </rPr>
          <t>Neda' nezda' naca szren Xránadxu Dios chee̱dxu, na' Xránadxu naque̱' szren ca xúgute̱ dios ca'.</t>
        </r>
      </text>
    </comment>
    <comment ref="E723" authorId="0">
      <text>
        <r>
          <rPr>
            <sz val="8"/>
            <color indexed="81"/>
            <rFont val="Tahoma"/>
            <family val="2"/>
          </rPr>
          <t>Xúgute̱ da guca lazre' Xránadxu be̱ne̱' na, lu xabáa, ne lu xe̱zr la xu nigá, ne lu nísadau' ca', ne lu xúgute̱ lataj chul-la ca'.</t>
        </r>
      </text>
    </comment>
    <comment ref="E724" authorId="0">
      <text>
        <r>
          <rPr>
            <sz val="8"/>
            <color indexed="81"/>
            <rFont val="Tahoma"/>
            <family val="2"/>
          </rPr>
          <t>Le̱' dxune̱' dxeledxúaj beuj bza chee̱ beuj da zaj zua na zítu'la lu xe̱zr la xu. Dxune̱' xesa guziu', ne dxunézruje̱' be' bdunu' chee̱ nisa. Dxuchínene̱' be' bdunu' lu beaj naga dxezrá chawe̱' na.</t>
        </r>
      </text>
    </comment>
    <comment ref="E725" authorId="0">
      <text>
        <r>
          <rPr>
            <sz val="8"/>
            <color indexed="81"/>
            <rFont val="Tahoma"/>
            <family val="2"/>
          </rPr>
          <t>Wenná bea na' bé̱ntequeze̱' xúgute̱ bi biu nedxu, bi nedxu dxexruj be̱l-la' dxen chee̱ benne' Egipto ca', benne' biu nedxu ca', ne cá'anqueze be̱ xixre' be̱ xixre' ca'.</t>
        </r>
      </text>
    </comment>
    <comment ref="E726" authorId="0">
      <text>
        <r>
          <rPr>
            <sz val="8"/>
            <color indexed="81"/>
            <rFont val="Tahoma"/>
            <family val="2"/>
          </rPr>
          <t>Gudé na' be̱nna' xel-la' waca chee̱' ne xel-la' waca ca' da be̱ne̱' lu xe̱zr la xu Egipto, chee̱ guzría xi'e̱ wenná bea Faraón, ne xúgute̱ benne' we̱n zrin chee̱' ca'.</t>
        </r>
      </text>
    </comment>
    <comment ref="E727" authorId="0">
      <text>
        <r>
          <rPr>
            <sz val="8"/>
            <color indexed="81"/>
            <rFont val="Tahoma"/>
            <family val="2"/>
          </rPr>
          <t>¡Le güe lá'ana Xránadxu! Naque̱' xrlátaje, ne xrlátaje nácadxa xrlátaje chee̱' chadía chacanna.</t>
        </r>
      </text>
    </comment>
    <comment ref="E728" authorId="0">
      <text>
        <r>
          <rPr>
            <sz val="8"/>
            <color indexed="81"/>
            <rFont val="Tahoma"/>
            <family val="2"/>
          </rPr>
          <t>na' bé̱nqueze̱' guzría xi'e̱ xúgute̱ bi biu nedxu, bi biu nedxu ca' chee̱ benne' Egipto ca'. Xrlátaje chee̱' tu chi'i zeajlí canna chee̱ benne' ca' zaj zre̱'e̱ xe̱zr la xu Egipto.</t>
        </r>
      </text>
    </comment>
    <comment ref="E729" authorId="0">
      <text>
        <r>
          <rPr>
            <sz val="8"/>
            <color indexed="81"/>
            <rFont val="Tahoma"/>
            <family val="2"/>
          </rPr>
          <t>Guselá' benne' Israel ca' lu xe̱zr la xu na', ne̱ chee̱ xel-la zri'i lazre' chee̱' chadía chacanna,</t>
        </r>
      </text>
    </comment>
    <comment ref="E730" authorId="0">
      <text>
        <r>
          <rPr>
            <sz val="8"/>
            <color indexed="81"/>
            <rFont val="Tahoma"/>
            <family val="2"/>
          </rPr>
          <t>ne dxunne̱' benne' wal-la nen dute̱ xel-la' waca chee̱', ne nen ne̱'e̱ da ba nunne̱'. Xrlátaje̱ chee̱' dxune̱' da caní chadía chacanna.</t>
        </r>
      </text>
    </comment>
    <comment ref="E731" authorId="0">
      <text>
        <r>
          <rPr>
            <sz val="8"/>
            <color indexed="81"/>
            <rFont val="Tahoma"/>
            <family val="2"/>
          </rPr>
          <t>na' bebéaje̱' nísadau' Xrna na' chupa la'a. Xrlátaje chee̱' dxune̱' da chawe' chadía chacanna,</t>
        </r>
      </text>
    </comment>
    <comment ref="E732" authorId="0">
      <text>
        <r>
          <rPr>
            <sz val="8"/>
            <color indexed="81"/>
            <rFont val="Tahoma"/>
            <family val="2"/>
          </rPr>
          <t>na' be̱ne̱' lu na' benne' Israel ca' lu neza chee̱ benne' nigá, lawe' da tu chi'iqueze dxexache lazre̱' dxi'u,</t>
        </r>
      </text>
    </comment>
    <comment ref="E733" authorId="0">
      <text>
        <r>
          <rPr>
            <sz val="8"/>
            <color indexed="81"/>
            <rFont val="Tahoma"/>
            <family val="2"/>
          </rPr>
          <t>na' bzue̱' wenná bea na', ne benne' ca' zaj zre̱'e̱ lu wedil-la chee̱', na' bzria xi'e̱ le̱' lu Nísadau' Xrna. Caní be̱ne̱' lawe' da dxexache lázrele̱'e̱ dxi'u chadía chacanna.</t>
        </r>
      </text>
    </comment>
    <comment ref="E734" authorId="0">
      <text>
        <r>
          <rPr>
            <sz val="8"/>
            <color indexed="81"/>
            <rFont val="Tahoma"/>
            <family val="2"/>
          </rPr>
          <t>Le̱' guxúe̱' benne' ca' guxúe̱' bénneache chee̱', ne guxúe̱' benne' ca' le̱'e̱ xixre' lawe' lataj. Xrlátaje chee̱' dxune̱' da chawe' chadía chacanna.</t>
        </r>
      </text>
    </comment>
    <comment ref="E735" authorId="0">
      <text>
        <r>
          <rPr>
            <sz val="8"/>
            <color indexed="81"/>
            <rFont val="Tahoma"/>
            <family val="2"/>
          </rPr>
          <t>Le̱' bzria xi'e̱ benne' wenná bea ca', benne' dxelenná be'e̱, ne bzria xi'e̱ benne' wenná bea ca'. Le̱' dxache lázrqueze̱' le̱' chadía chacanna, na' xel-la' zri'i lazre' chee̱' bzue̱' le̱'.</t>
        </r>
      </text>
    </comment>
    <comment ref="E736" authorId="0">
      <text>
        <r>
          <rPr>
            <sz val="8"/>
            <color indexed="81"/>
            <rFont val="Tahoma"/>
            <family val="2"/>
          </rPr>
          <t>Cá'anqueze bzria xi'e̱ benne' wenná bea ca', benne' zaj naque̱' blau, lawe' da dxexache lázrele̱'e̱ le̱' chadía chacanna,</t>
        </r>
      </text>
    </comment>
    <comment ref="E737" authorId="0">
      <text>
        <r>
          <rPr>
            <sz val="8"/>
            <color indexed="81"/>
            <rFont val="Tahoma"/>
            <family val="2"/>
          </rPr>
          <t>ne chee̱ Xeón, wenná bea chee̱ xe̱zre ca' zaj nababa xe̱zr la xu Amorio. Xrlátaje chee̱' dxune̱' da caní chadía chacanna,</t>
        </r>
      </text>
    </comment>
    <comment ref="E738" authorId="0">
      <text>
        <r>
          <rPr>
            <sz val="8"/>
            <color indexed="81"/>
            <rFont val="Tahoma"/>
            <family val="2"/>
          </rPr>
          <t>¡Le güe lá'ana Dios chee̱ xúgute̱ dios ca'! Xrlátaje chee̱' dxexache lázrele̱'e̱ le'e chadía chacanna.</t>
        </r>
      </text>
    </comment>
    <comment ref="E739" authorId="0">
      <text>
        <r>
          <rPr>
            <sz val="8"/>
            <color indexed="81"/>
            <rFont val="Tahoma"/>
            <family val="2"/>
          </rPr>
          <t>Cá'anqueze gutie̱' Og, wenná bea chee̱ xe̱zr la xu Basán, lawe' da tu chi'i zrente̱ dxexache lazre̱' le̱',</t>
        </r>
      </text>
    </comment>
    <comment ref="E740" authorId="0">
      <text>
        <r>
          <rPr>
            <sz val="8"/>
            <color indexed="81"/>
            <rFont val="Tahoma"/>
            <family val="2"/>
          </rPr>
          <t>na' bnézruje̱' xe̱zr la xu chee̱ benne' ca' ca naca xe̱zr la xu na', chee̱ xelezí'e̱ na chadía chacanna xel-la zri'i lazre' chee̱',</t>
        </r>
      </text>
    </comment>
    <comment ref="E741" authorId="0">
      <text>
        <r>
          <rPr>
            <sz val="8"/>
            <color indexed="81"/>
            <rFont val="Tahoma"/>
            <family val="2"/>
          </rPr>
          <t>Be̱nne̱' tu da be̱nna be'ene̱' benne' Israel, benne' we̱n zrin chee̱' ca', benne' ca' gulezí' lu ne̱'e̱ da gulaque̱' chee̱', lawe' da tu súale̱zqueze xel-la zri'i lazre' chee̱'.</t>
        </r>
      </text>
    </comment>
    <comment ref="E742" authorId="0">
      <text>
        <r>
          <rPr>
            <sz val="8"/>
            <color indexed="81"/>
            <rFont val="Tahoma"/>
            <family val="2"/>
          </rPr>
          <t>Dios na' gate na' guzúadxu lu da baxache' chee̱', na' xeajsá lazre̱' chee̱dxu, ne tu súale̱zqueze xel-la zri'i lazre' chee̱' chee̱dxu.</t>
        </r>
      </text>
    </comment>
    <comment ref="E743" authorId="0">
      <text>
        <r>
          <rPr>
            <sz val="8"/>
            <color indexed="81"/>
            <rFont val="Tahoma"/>
            <family val="2"/>
          </rPr>
          <t>ne bselé̱' dxi'u lu na' benne' dxelezré̱'e̱ dxi'u lu na' benne' ca' dxelezré̱'e̱ dxi'u, ne̱ chee̱ da li xel-la zri'i lazre' chee̱' chadía chacanna.</t>
        </r>
      </text>
    </comment>
    <comment ref="E744" authorId="0">
      <text>
        <r>
          <rPr>
            <sz val="8"/>
            <color indexed="81"/>
            <rFont val="Tahoma"/>
            <family val="2"/>
          </rPr>
          <t>Le̱' dxunézruje̱' da dxelunne̱' xúgute̱ bénneache, lawe' da tu chi'i zeajlí lazre' le̱' chadía chacanna.</t>
        </r>
      </text>
    </comment>
    <comment ref="E745" authorId="0">
      <text>
        <r>
          <rPr>
            <sz val="8"/>
            <color indexed="81"/>
            <rFont val="Tahoma"/>
            <family val="2"/>
          </rPr>
          <t>¡Le güe lá'ana Dios zue̱' xabáa, lawe' da chadía chacanna naca xel-la zri'i lazre' chee̱',</t>
        </r>
      </text>
    </comment>
    <comment ref="E746" authorId="0">
      <text>
        <r>
          <rPr>
            <sz val="8"/>
            <color indexed="81"/>
            <rFont val="Tahoma"/>
            <family val="2"/>
          </rPr>
          <t>¡Le güe lá'ana Xránadxu, Xrane xúgute̱ xrane bénneache ca'! Xel-la' zri'i lazre' chee̱' chadía chacanna naca na da dxezaca ba lazre' Le̱'.</t>
        </r>
      </text>
    </comment>
    <comment ref="E747" authorId="0">
      <text>
        <r>
          <rPr>
            <sz val="8"/>
            <color indexed="81"/>
            <rFont val="Tahoma"/>
            <family val="2"/>
          </rPr>
          <t>Tuze Le̱' dxune̱' xel-la' waca zren ca' da dxebánedxu. Xrlátaje chee̱' dxexache lazre̱' le̱' chadía chacanna.</t>
        </r>
      </text>
    </comment>
    <comment ref="E748" authorId="0">
      <text>
        <r>
          <rPr>
            <sz val="8"/>
            <color indexed="81"/>
            <rFont val="Tahoma"/>
            <family val="2"/>
          </rPr>
          <t>ne Benne' be̱ne̱' xabáa lu xel-la sina chee̱', ne̱ chee̱ xel-la zri'i lazre' chee̱' chadía chacanna.</t>
        </r>
      </text>
    </comment>
    <comment ref="E749" authorId="0">
      <text>
        <r>
          <rPr>
            <sz val="8"/>
            <color indexed="81"/>
            <rFont val="Tahoma"/>
            <family val="2"/>
          </rPr>
          <t>Bénnea' bzue̱' xe̱zr la xu lu nisa ca' tu lu xe̱zr la xu. Xrlátaje chee̱' dxune̱' da xrlátaje chadía chacanna,</t>
        </r>
      </text>
    </comment>
    <comment ref="E750" authorId="0">
      <text>
        <r>
          <rPr>
            <sz val="8"/>
            <color indexed="81"/>
            <rFont val="Tahoma"/>
            <family val="2"/>
          </rPr>
          <t>ne be̱ne̱' be̱n Le̱' da dxulusení na ca naca xi' da zaj zua na xabáa, da dxulusení na. Xrlátaje chee̱' dxexache lázrele̱'e̱ dxi'u chadía chacanna.</t>
        </r>
      </text>
    </comment>
    <comment ref="E751" authorId="0">
      <text>
        <r>
          <rPr>
            <sz val="8"/>
            <color indexed="81"/>
            <rFont val="Tahoma"/>
            <family val="2"/>
          </rPr>
          <t>Quebe be̱'e̱ lataj gubizra gubizra nna be'ene̱' te zra, lawe' da tu súale̱zqueze xel-la zri'i lazre' chee̱' le sa' ljwezre̱'.</t>
        </r>
      </text>
    </comment>
    <comment ref="E752" authorId="0">
      <text>
        <r>
          <rPr>
            <sz val="8"/>
            <color indexed="81"/>
            <rFont val="Tahoma"/>
            <family val="2"/>
          </rPr>
          <t>Cá'anqueze be̱ne̱' xel-la' dxenná bea chee̱ beu', ne chee̱ belaj ca', chee̱ nna be'ene̱' xel-la' dxenná bea chee̱ chizrela, lawe' da zua zri'i lazre' chee̱' chadía chacanna.</t>
        </r>
      </text>
    </comment>
    <comment ref="E753" authorId="0">
      <text>
        <r>
          <rPr>
            <sz val="8"/>
            <color indexed="81"/>
            <rFont val="Tahoma"/>
            <family val="2"/>
          </rPr>
          <t>Lu xe̱zre na', dxu'a xe̱gu Babilonia, gudxé'entu' dxu'a xe̱gu na', ne dxebézrentu' gate xeajsá lázrentu' chee̱ xe̱zre Sión.</t>
        </r>
      </text>
    </comment>
    <comment ref="E754" authorId="0">
      <text>
        <r>
          <rPr>
            <sz val="8"/>
            <color indexed="81"/>
            <rFont val="Tahoma"/>
            <family val="2"/>
          </rPr>
          <t>Lu xe̱zre na' dxugú'udxu du ládujla du ca' da dxululé'e na du lá'azxa, da zéaje̱ na du ca' nen da dxedá lawe' nísadau', da zéaje̱ na du ca dxedá lawe' nísadau', da zéaje̱ na du ca dxedá lawe' nísadau', da zéaje̱ na du ca dxedá lawe' nísadau'.</t>
        </r>
      </text>
    </comment>
    <comment ref="E755" authorId="0">
      <text>
        <r>
          <rPr>
            <sz val="8"/>
            <color indexed="81"/>
            <rFont val="Tahoma"/>
            <family val="2"/>
          </rPr>
          <t>Benne' ca' beleché̱'e̱ dxi'u lizre xia gulenábene̱' netu' gul-la le̱' cheajzél-lantu' na, na' benne' ca' belún le̱' chee̱ntu' xel-la dxelebé gulenábene̱' netu' nen dute̱ xel-la dxelebé, gulenné̱': "Le gul-la chee̱ntu' tu da ca' dxelul-la le̱' chee̱ sión."</t>
        </r>
      </text>
    </comment>
    <comment ref="E756" authorId="0">
      <text>
        <r>
          <rPr>
            <sz val="8"/>
            <color indexed="81"/>
            <rFont val="Tahoma"/>
            <family val="2"/>
          </rPr>
          <t>Lu xe̱zr la xu chee̱ benne' quebe zaj naque̱' judío, ¿ájazra gundxu chee̱ gul-la da güe lá'anadxu Dios?</t>
        </r>
      </text>
    </comment>
    <comment ref="E757" authorId="0">
      <text>
        <r>
          <rPr>
            <sz val="8"/>
            <color indexed="81"/>
            <rFont val="Tahoma"/>
            <family val="2"/>
          </rPr>
          <t>Che gusaní' lazra' lue', Jerusalén, ne che quebe gusaní' chalá'ala xel-la waca chee̱ da be̱na' nen na'a,</t>
        </r>
      </text>
    </comment>
    <comment ref="E758" authorId="0">
      <text>
        <r>
          <rPr>
            <sz val="8"/>
            <color indexed="81"/>
            <rFont val="Tahoma"/>
            <family val="2"/>
          </rPr>
          <t>Dxácate̱ na' quebe xeajsá lázrqueza' ca dxennéa', na' cuía xi' luzra' che quebe xeajsá lazra' lue', ne che quebe gucá'ana szren cuina' chee̱ xe̱zre Jerusalén, da gácadxa na da ba neza chee̱ na, na' gaca be̱na' lu xel-la dxebé chia'.</t>
        </r>
      </text>
    </comment>
    <comment ref="E759" authorId="0">
      <text>
        <r>
          <rPr>
            <sz val="8"/>
            <color indexed="81"/>
            <rFont val="Tahoma"/>
            <family val="2"/>
          </rPr>
          <t>Lue', Xran, xeajsá lazre' ca da gune̱' chee̱ benne' Edón ca' lu zra gate xelu'e̱ xe̱zre Jerusalén, gate gulenné̱': "Bde̱le-ba'. ¡Bde̱le-ba'! ¡Bde̱le-ba'!"</t>
        </r>
      </text>
    </comment>
    <comment ref="E760" authorId="0">
      <text>
        <r>
          <rPr>
            <sz val="8"/>
            <color indexed="81"/>
            <rFont val="Tahoma"/>
            <family val="2"/>
          </rPr>
          <t>Lue', benne' Babilonia, ba zua da guzría xi na lue'. Ba neza zrente̱ naca na chee̱ bénnea' gunézruje̱' chiu' ca da be̱nu' chee̱ntu'.</t>
        </r>
      </text>
    </comment>
    <comment ref="E761" authorId="0">
      <text>
        <r>
          <rPr>
            <sz val="8"/>
            <color indexed="81"/>
            <rFont val="Tahoma"/>
            <family val="2"/>
          </rPr>
          <t>Ba neza zrente̱ naca na chee̱ benne' ca' xuludée̱' bidu chiu' ca', ne xelútie̱' le̱'e̱ bidu caní le̱'e̱ xiaj ca'.</t>
        </r>
      </text>
    </comment>
    <comment ref="E762" authorId="0">
      <text>
        <r>
          <rPr>
            <sz val="8"/>
            <color indexed="81"/>
            <rFont val="Tahoma"/>
            <family val="2"/>
          </rPr>
          <t>Lu dute̱ lázrdawa' gúl-laqueza' Lue' ba lá'ana. Gul-la' da güe lá'ana' Lue' lau dios ca'.</t>
        </r>
      </text>
    </comment>
    <comment ref="E763" authorId="0">
      <text>
        <r>
          <rPr>
            <sz val="8"/>
            <color indexed="81"/>
            <rFont val="Tahoma"/>
            <family val="2"/>
          </rPr>
          <t>Neda' gucá'ana szrena' lu xudau' lá'azxa chiu', ne güe lá'ana' Lue' lawe' da dxexache lazre̱' neda', ne naca na li lazre'. Ba bca'ana szren ca da guche̱be lazru', ne ba bca'ana szrendxa na ca da ba be̱nu' tu tu xúgute̱ da ba be̱nu'.</t>
        </r>
      </text>
    </comment>
    <comment ref="E764" authorId="0">
      <text>
        <r>
          <rPr>
            <sz val="8"/>
            <color indexed="81"/>
            <rFont val="Tahoma"/>
            <family val="2"/>
          </rPr>
          <t>Gate gunnéa' neda', beche̱bu' chia'. Bzúale̱nu' neda' xel-la dxenná bea, ne be̱nnu' neda' xel-la dxenná bea zren.</t>
        </r>
      </text>
    </comment>
    <comment ref="E765" authorId="0">
      <text>
        <r>
          <rPr>
            <sz val="8"/>
            <color indexed="81"/>
            <rFont val="Tahoma"/>
            <family val="2"/>
          </rPr>
          <t>'Xran, xúgute̱ benne' wenná bea zaj zre̱'e̱ xe̱zr la xu xulucá'ana szrene̱' Lue', gate xelenne̱' ca naca da dxu'u Le̱'.</t>
        </r>
      </text>
    </comment>
    <comment ref="E766" authorId="0">
      <text>
        <r>
          <rPr>
            <sz val="8"/>
            <color indexed="81"/>
            <rFont val="Tahoma"/>
            <family val="2"/>
          </rPr>
          <t>Welul-le̱' da dxelul-le̱' ca naca da ba be̱n Xránadxu, lawe' da zrente̱ naca xel-la szren chee̱ Xránadxu.</t>
        </r>
      </text>
    </comment>
    <comment ref="E767" authorId="0">
      <text>
        <r>
          <rPr>
            <sz val="8"/>
            <color indexed="81"/>
            <rFont val="Tahoma"/>
            <family val="2"/>
          </rPr>
          <t>Xránadxu naque̱' szren, na' dxezí' lu ne̱'e̱ benne' dxexruj lazre' ca', na' zítu'la dxenné̱'e̱ benne' ca' dxulucá'ana szren cuine̱'.</t>
        </r>
      </text>
    </comment>
    <comment ref="E768" authorId="0">
      <text>
        <r>
          <rPr>
            <sz val="8"/>
            <color indexed="81"/>
            <rFont val="Tahoma"/>
            <family val="2"/>
          </rPr>
          <t>Láqueze dxedéa' lu da zi' da xa', Lue' gunna' neda' xel-la nabán. Xichju' ne̱'e̱ chiu' chee̱ quebe xelezrá'a benne' ca' dxelezré̱'e̱ neda', na' nen xel-la' waca chiu' guselé̱' neda'.</t>
        </r>
      </text>
    </comment>
    <comment ref="E769" authorId="0">
      <text>
        <r>
          <rPr>
            <sz val="8"/>
            <color indexed="81"/>
            <rFont val="Tahoma"/>
            <family val="2"/>
          </rPr>
          <t>Xránadxu gune̱' cáte̱ze da nune̱' chia'. Xrlátaje chiu', Xran, tu súale̱queze xel-la zri'i lazre' chiu'. Quebe gusanu' ca naca da be̱nu' nen na'u.</t>
        </r>
      </text>
    </comment>
    <comment ref="E770" authorId="0">
      <text>
        <r>
          <rPr>
            <sz val="8"/>
            <color indexed="81"/>
            <rFont val="Tahoma"/>
            <family val="2"/>
          </rPr>
          <t>Lue', Xran, ba blé'enu' neda', ne ba núnbe'u neda'.</t>
        </r>
      </text>
    </comment>
    <comment ref="E771" authorId="0">
      <text>
        <r>
          <rPr>
            <sz val="8"/>
            <color indexed="81"/>
            <rFont val="Tahoma"/>
            <family val="2"/>
          </rPr>
          <t>Cá'anqueze na' guché̱ na neda' nen ne̱'e̱ chiu', ne guxru chache̱' neda' nen da' xabe̱la chiu'.</t>
        </r>
      </text>
    </comment>
    <comment ref="E772" authorId="0">
      <text>
        <r>
          <rPr>
            <sz val="8"/>
            <color indexed="81"/>
            <rFont val="Tahoma"/>
            <family val="2"/>
          </rPr>
          <t>Che guéqueda' neda': "Xel-la chul-la guzúa na neda', na' xichaj lázrdawa' gusení na neda' chizrela."</t>
        </r>
      </text>
    </comment>
    <comment ref="E773" authorId="0">
      <text>
        <r>
          <rPr>
            <sz val="8"/>
            <color indexed="81"/>
            <rFont val="Tahoma"/>
            <family val="2"/>
          </rPr>
          <t>Cá'anqueze da chul-la quebe gaca guzúe̱' ca da dxaca chiu', na' chizrela gusení na ca te zra. Ca naca xel-la chul-la chee̱ xel-la naxaní' nigá, le'e dxunite na ca xel-la naxaní' chee̱ xel-la naxaní', lawe' da quebe dxezeque' da chul-la naga zúale.</t>
        </r>
      </text>
    </comment>
    <comment ref="E774" authorId="0">
      <text>
        <r>
          <rPr>
            <sz val="8"/>
            <color indexed="81"/>
            <rFont val="Tahoma"/>
            <family val="2"/>
          </rPr>
          <t>lawe' da be̱nu' lue' be̱l-la' dxen chia'. Lue' be̱nu' neda' gate ne zua xrna'a.</t>
        </r>
      </text>
    </comment>
    <comment ref="E775" authorId="0">
      <text>
        <r>
          <rPr>
            <sz val="8"/>
            <color indexed="81"/>
            <rFont val="Tahoma"/>
            <family val="2"/>
          </rPr>
          <t>Dxue lá'ana' Lue', Xrana', lawe' da be̱nu' neda' tu da dxexebánle̱'e̱ na neda', ne da dxexebánedxu da be̱nu'. Ca naca da be̱nu' dxebánedxu dxebánedxu, na' bénne'du xu'a ba nézquezda' na.</t>
        </r>
      </text>
    </comment>
    <comment ref="E776" authorId="0">
      <text>
        <r>
          <rPr>
            <sz val="8"/>
            <color indexed="81"/>
            <rFont val="Tahoma"/>
            <family val="2"/>
          </rPr>
          <t>Quebe bi guzúa' bagácheze lawa' Lue', lácala be̱n Dios neda' bagácheze, na' be̱ne̱' neda' lu xe̱zr la xu ba nadxéajte̱.</t>
        </r>
      </text>
    </comment>
    <comment ref="E777" authorId="0">
      <text>
        <r>
          <rPr>
            <sz val="8"/>
            <color indexed="81"/>
            <rFont val="Tahoma"/>
            <family val="2"/>
          </rPr>
          <t>Nen xiaj lau' belelé'enu' ca nácaqueza' gate ne nácatea' dxe'ena be̱l-la' dxen chia', na' lu xiche chiu' naxúaj xúgute̱ da ca' guca na ca guca chia', ne ca gudé chee̱ na zaj zua' netú be̱l-la' dxen chia', ne zaj naxúaj na lu xiche chiu'.</t>
        </r>
      </text>
    </comment>
    <comment ref="E778" authorId="0">
      <text>
        <r>
          <rPr>
            <sz val="8"/>
            <color indexed="81"/>
            <rFont val="Tahoma"/>
            <family val="2"/>
          </rPr>
          <t>Da zácale̱'e̱ naca xrlátaje ca da dxéquenu', Dios, ne nazrí'ile̱'e̱na' xúgute̱ da dxéquenu'.</t>
        </r>
      </text>
    </comment>
    <comment ref="E779" authorId="0">
      <text>
        <r>
          <rPr>
            <sz val="8"/>
            <color indexed="81"/>
            <rFont val="Tahoma"/>
            <family val="2"/>
          </rPr>
          <t>Chela dxéqueda' ca zaj naca na, zaj nácadxa na zren ca naca xixre' da dxuzru na. Gate na' xebánqueza' neda', tu súale̱zqueza' le'e.</t>
        </r>
      </text>
    </comment>
    <comment ref="E780" authorId="0">
      <text>
        <r>
          <rPr>
            <sz val="8"/>
            <color indexed="81"/>
            <rFont val="Tahoma"/>
            <family val="2"/>
          </rPr>
          <t>Da li, Dios, lue' gútele benne' we̱n da zrinnaj. Le cuasa cuita' neda', le'e, benne' dxute benne' dxelutie̱' bénneache.</t>
        </r>
      </text>
    </comment>
    <comment ref="E781" authorId="0">
      <text>
        <r>
          <rPr>
            <sz val="8"/>
            <color indexed="81"/>
            <rFont val="Tahoma"/>
            <family val="2"/>
          </rPr>
          <t>Lue' nézenu' gate dxe'a, ne gate dxexasa'. Nézqueznu' ca da dxéquenu' gate zua' zítu'la, ne ca da dxéquenu' xichaj lázrdawa'.</t>
        </r>
      </text>
    </comment>
    <comment ref="E782" authorId="0">
      <text>
        <r>
          <rPr>
            <sz val="8"/>
            <color indexed="81"/>
            <rFont val="Tahoma"/>
            <family val="2"/>
          </rPr>
          <t>Benne' caní dxelenné̱' schanni' chee̱ Lue', ne dxelenné̱' schanni' chiu'. Ca naca da dxelenné̱', benne' dxeledábague̱' Lue' dxelenné̱' chee̱ Lue' quebe bi zaca na.</t>
        </r>
      </text>
    </comment>
    <comment ref="E783" authorId="0">
      <text>
        <r>
          <rPr>
            <sz val="8"/>
            <color indexed="81"/>
            <rFont val="Tahoma"/>
            <family val="2"/>
          </rPr>
          <t>Lue', Xran, dxecuídequeza' benne' dxelecuídene̱' Lue', ne dxuzúa' zi' lazra' nen benne' ca' dxeledábague̱' Lue'.</t>
        </r>
      </text>
    </comment>
    <comment ref="E784" authorId="0">
      <text>
        <r>
          <rPr>
            <sz val="8"/>
            <color indexed="81"/>
            <rFont val="Tahoma"/>
            <family val="2"/>
          </rPr>
          <t>Neda' dxecuídequeza' benne' ca', ne dxecuídequeza' benne' ca'. Dxéqueda' ca benne' dxecuídequeza' le̱'.</t>
        </r>
      </text>
    </comment>
    <comment ref="E785" authorId="0">
      <text>
        <r>
          <rPr>
            <sz val="8"/>
            <color indexed="81"/>
            <rFont val="Tahoma"/>
            <family val="2"/>
          </rPr>
          <t>Lue', Dios, bxenná be'enu' neda', ne nézenu' da zua xichaj lázrdawa'. Bxue xánniu' neda', ne guzéajni'inu' ca da dxéquenu' lu xichaj lázrdawa'.</t>
        </r>
      </text>
    </comment>
    <comment ref="E786" authorId="0">
      <text>
        <r>
          <rPr>
            <sz val="8"/>
            <color indexed="81"/>
            <rFont val="Tahoma"/>
            <family val="2"/>
          </rPr>
          <t>Na'a gunná' che de̱ da cale̱la da dxuna', ne gulé'e neda' lu neza li lazre' da zeajlí canna chia'.</t>
        </r>
      </text>
    </comment>
    <comment ref="E787" authorId="0">
      <text>
        <r>
          <rPr>
            <sz val="8"/>
            <color indexed="81"/>
            <rFont val="Tahoma"/>
            <family val="2"/>
          </rPr>
          <t>Lue' ba nuzague̱' naga dxedéa', ne naga dxéaja', na' ba nézenu' ca naca xúgute̱ da dxuna'.</t>
        </r>
      </text>
    </comment>
    <comment ref="E788" authorId="0">
      <text>
        <r>
          <rPr>
            <sz val="8"/>
            <color indexed="81"/>
            <rFont val="Tahoma"/>
            <family val="2"/>
          </rPr>
          <t>Quebe ne zua tu da guchálaja', na' na'a, Xran, Lue' nézenu' xúgute̱ na.</t>
        </r>
      </text>
    </comment>
    <comment ref="E789" authorId="0">
      <text>
        <r>
          <rPr>
            <sz val="8"/>
            <color indexed="81"/>
            <rFont val="Tahoma"/>
            <family val="2"/>
          </rPr>
          <t>Lue' guzé̱ na, ne bcué'enu' neda' cúzrela, ne bzu' na'u neda'.</t>
        </r>
      </text>
    </comment>
    <comment ref="E790" authorId="0">
      <text>
        <r>
          <rPr>
            <sz val="8"/>
            <color indexed="81"/>
            <rFont val="Tahoma"/>
            <family val="2"/>
          </rPr>
          <t>Da nigá naca na tu da dxexebáneda'. Naca na tu da zren da quebe gaca chéajni'ida'.</t>
        </r>
      </text>
    </comment>
    <comment ref="E791" authorId="0">
      <text>
        <r>
          <rPr>
            <sz val="8"/>
            <color indexed="81"/>
            <rFont val="Tahoma"/>
            <family val="2"/>
          </rPr>
          <t>¿Gazra cheajxezúale neda' chee̱ Be' Lá'azxa chiu'? ¿Gazra cheajsúale neda' chee̱ québedxa gaca súale̱na' neda' Lue'?</t>
        </r>
      </text>
    </comment>
    <comment ref="E792" authorId="0">
      <text>
        <r>
          <rPr>
            <sz val="8"/>
            <color indexed="81"/>
            <rFont val="Tahoma"/>
            <family val="2"/>
          </rPr>
          <t>Che xexuna' xabáa, na' zúaqueza' nacu' Lue', na' che guzúa' chalá'ala naga cheajsé̱ chee̱ benne' gate, na' zúaqueza' na'u.</t>
        </r>
      </text>
    </comment>
    <comment ref="E793" authorId="0">
      <text>
        <r>
          <rPr>
            <sz val="8"/>
            <color indexed="81"/>
            <rFont val="Tahoma"/>
            <family val="2"/>
          </rPr>
          <t>Lácala gu'a xrile̱'e̱ xrile̱'e̱ zrila' ca zila, ne súale̱'a naga nácadxa situj nísadau',</t>
        </r>
      </text>
    </comment>
    <comment ref="E794" authorId="0">
      <text>
        <r>
          <rPr>
            <sz val="8"/>
            <color indexed="81"/>
            <rFont val="Tahoma"/>
            <family val="2"/>
          </rPr>
          <t>¿Ájate̱ze, Xran? ¿Xelátequeze gusá'u neda'? ¿Ájate̱ze gucuasa lue' lau neda'?</t>
        </r>
      </text>
    </comment>
    <comment ref="E795" authorId="0">
      <text>
        <r>
          <rPr>
            <sz val="8"/>
            <color indexed="81"/>
            <rFont val="Tahoma"/>
            <family val="2"/>
          </rPr>
          <t>¿Ájate̱ dxal-la' guchálajle̱na' bénne'du xu'a, ne dute̱ xel-la' dxudía lu lázrdawa' tu zra tu zra? ¿Ájate̱ dxal-la' xucá'ana szren benne' dxedábague̱' neda'?</t>
        </r>
      </text>
    </comment>
    <comment ref="E796" authorId="0">
      <text>
        <r>
          <rPr>
            <sz val="8"/>
            <color indexed="81"/>
            <rFont val="Tahoma"/>
            <family val="2"/>
          </rPr>
          <t>―Gunná' xque, ne xen chia', Xran. Xrana', Dios chia'. Be̱n ca tu xel-la naxaní' xiaj lawa' chee̱ quebe gatia' lu xel-la gute.</t>
        </r>
      </text>
    </comment>
    <comment ref="E797" authorId="0">
      <text>
        <r>
          <rPr>
            <sz val="8"/>
            <color indexed="81"/>
            <rFont val="Tahoma"/>
            <family val="2"/>
          </rPr>
          <t>chee̱ quebe gaca benne' dxedábague̱' neda' nne̱': "Ba bzrué'eda' benne' ca'." Ca'an gaca, na' benne' ca' dxeledábague̱' neda' xelebene̱' gate la' neda',</t>
        </r>
      </text>
    </comment>
    <comment ref="E798" authorId="0">
      <text>
        <r>
          <rPr>
            <sz val="8"/>
            <color indexed="81"/>
            <rFont val="Tahoma"/>
            <family val="2"/>
          </rPr>
          <t>Neda' dxuxrén lazra' xel-la zri'i lazre' chiu'. Dxebé lázrdawa' ne̱ chee̱ xel-la weselá chiu'. Gul-la' da güe lá'ana' Xrana' lawe' da ba be̱n Le̱' neda' da xrlátaje.</t>
        </r>
      </text>
    </comment>
    <comment ref="E799" authorId="0">
      <text>
        <r>
          <rPr>
            <sz val="8"/>
            <color indexed="81"/>
            <rFont val="Tahoma"/>
            <family val="2"/>
          </rPr>
          <t>Na'a, benne' ca' dxeledábague̱' neda' du lazre̱', zaj naque̱' ca tu da cale̱la da dxelenné̱', na' da cale̱la da dxelenné̱' gunna na xíchaje̱'.</t>
        </r>
      </text>
    </comment>
    <comment ref="E800" authorId="0">
      <text>
        <r>
          <rPr>
            <sz val="8"/>
            <color indexed="81"/>
            <rFont val="Tahoma"/>
            <family val="2"/>
          </rPr>
          <t>Ca'an gaca, xelexruj xi' xiaj xi' da xelezxe na naga zaj zra' benne' ca', na' xelegú'e̱ le̱' lu xi' naga quebe xelexedxúaje̱' naga quebe xelexedxúaje̱'.</t>
        </r>
      </text>
    </comment>
    <comment ref="E801" authorId="0">
      <text>
        <r>
          <rPr>
            <sz val="8"/>
            <color indexed="81"/>
            <rFont val="Tahoma"/>
            <family val="2"/>
          </rPr>
          <t>Benne' dxun zi' lazre' quebe seque' chuchu lu xe̱zr la xu nigá. Da cale̱la cu'u na lataj nu benne' dxun da cale̱la, na' guzría xi'e̱ benne' we̱n da zrinnaj ca'.</t>
        </r>
      </text>
    </comment>
    <comment ref="E802" authorId="0">
      <text>
        <r>
          <rPr>
            <sz val="8"/>
            <color indexed="81"/>
            <rFont val="Tahoma"/>
            <family val="2"/>
          </rPr>
          <t>Neda' nezda' Xránadxu gucá'ana chawe̱' chee̱ benne' dxedele, ne gucá'ana chawe̱' chee̱ benne' dxelexázrjene̱', ne gucá'ana chawe̱' chee̱ benne' dxelexázrjene̱' da naca chee̱'.</t>
        </r>
      </text>
    </comment>
    <comment ref="E803" authorId="0">
      <text>
        <r>
          <rPr>
            <sz val="8"/>
            <color indexed="81"/>
            <rFont val="Tahoma"/>
            <family val="2"/>
          </rPr>
          <t>Da li benne' xrlátaje ca' xelúe lá'ane̱' Lau' Lue', na' benne' xrlátaje ca' xelezí' lu ne̱'e̱ chiu'.</t>
        </r>
      </text>
    </comment>
    <comment ref="E804" authorId="0">
      <text>
        <r>
          <rPr>
            <sz val="8"/>
            <color indexed="81"/>
            <rFont val="Tahoma"/>
            <family val="2"/>
          </rPr>
          <t>Lue', Xran, bselá neda' lu na' benne' we̱n da cale̱la, ne bselá neda' lu na' benne' dxelune̱' da zrinnaj.</t>
        </r>
      </text>
    </comment>
    <comment ref="E805" authorId="0">
      <text>
        <r>
          <rPr>
            <sz val="8"/>
            <color indexed="81"/>
            <rFont val="Tahoma"/>
            <family val="2"/>
          </rPr>
          <t>Benne' caní dxelune̱' da cale̱la lu xichaj lázrdawe̱'. Xúgute̱ zra tu zra dxelenné̱' chupa la'a, ne dxelenné̱' chupa la'a.</t>
        </r>
      </text>
    </comment>
    <comment ref="E806" authorId="0">
      <text>
        <r>
          <rPr>
            <sz val="8"/>
            <color indexed="81"/>
            <rFont val="Tahoma"/>
            <family val="2"/>
          </rPr>
          <t>Lachu'ube' zaj naca na ca be̱la' snia, na' dxú'aba' zaj zua nisa na ca nisa snia chee̱ be̱la' snia. (Selá.)</t>
        </r>
      </text>
    </comment>
    <comment ref="E807" authorId="0">
      <text>
        <r>
          <rPr>
            <sz val="8"/>
            <color indexed="81"/>
            <rFont val="Tahoma"/>
            <family val="2"/>
          </rPr>
          <t>Lue', Xran, bselá neda' lu na' benne' we̱n da cale̱la. Bselá neda' lu na' benne' dxelune̱' da zrinnaj, benne' dxelegú'u lazre̱' xuluzría xi'e̱ ca da dxuna'.</t>
        </r>
      </text>
    </comment>
    <comment ref="E808" authorId="0">
      <text>
        <r>
          <rPr>
            <sz val="8"/>
            <color indexed="81"/>
            <rFont val="Tahoma"/>
            <family val="2"/>
          </rPr>
          <t>Benne' dxulucá'ana szren cuine̱' ba bulucache̱' tu da quebe gaca chia', ne tu da quebe chawe' zaj naca na chia'. Bal-la benne' dxulucá'ana szren cuine̱' ba buluzálaje̱' xixruj chee̱' dxu'a neza. Dxuluché̱'e̱ da quebe gaca chia'. (Selá.)</t>
        </r>
      </text>
    </comment>
    <comment ref="E809" authorId="0">
      <text>
        <r>
          <rPr>
            <sz val="8"/>
            <color indexed="81"/>
            <rFont val="Tahoma"/>
            <family val="2"/>
          </rPr>
          <t>Neda' gucha' Xrana': Lue' nacu' Dios chia'. ¡Xran, be̱n xanne' ca da dxenaba' Lue', Xran!</t>
        </r>
      </text>
    </comment>
    <comment ref="E810" authorId="0">
      <text>
        <r>
          <rPr>
            <sz val="8"/>
            <color indexed="81"/>
            <rFont val="Tahoma"/>
            <family val="2"/>
          </rPr>
          <t>Lue', Xrana', Xrana', nacu' xel-la' szren chee̱', ne weselá chia'. Lue' bcáchequezu' xichaj neda' lu zra cheajsé̱ chia' lu wedil-la.</t>
        </r>
      </text>
    </comment>
    <comment ref="E811" authorId="0">
      <text>
        <r>
          <rPr>
            <sz val="8"/>
            <color indexed="81"/>
            <rFont val="Tahoma"/>
            <family val="2"/>
          </rPr>
          <t>Lue', Xran, quebe gu'u lataj benne' we̱n da cale̱la gune̱' ca da dxezá lazre̱'. Quebe gu'u lataj gucuasa xichaj lázrdawe̱' chee̱ quebe gaca xulucá'ana szren cuine̱'. (Selá.)</t>
        </r>
      </text>
    </comment>
    <comment ref="E812" authorId="0">
      <text>
        <r>
          <rPr>
            <sz val="8"/>
            <color indexed="81"/>
            <rFont val="Tahoma"/>
            <family val="2"/>
          </rPr>
          <t>Lue', Xran, dxenaba' Lue'. Be̱n lataj xexíaju' naga zua'. Be̱n xenne' chi'a gate dxenaba' Lue'.</t>
        </r>
      </text>
    </comment>
    <comment ref="E813" authorId="0">
      <text>
        <r>
          <rPr>
            <sz val="8"/>
            <color indexed="81"/>
            <rFont val="Tahoma"/>
            <family val="2"/>
          </rPr>
          <t>Benne' ca' dxelune̱' da cale̱la dxal-la' xelegú'u lawe̱' lu xralaj chee̱' ca', na' neda' te na'a, ca zrin zra cheajsúale̱na' bénneache neda'.</t>
        </r>
      </text>
    </comment>
    <comment ref="E814" authorId="0">
      <text>
        <r>
          <rPr>
            <sz val="8"/>
            <color indexed="81"/>
            <rFont val="Tahoma"/>
            <family val="2"/>
          </rPr>
          <t>Quebe gal-la lazre' guchálajle̱na' Lue' gate dxuchálajle̱na' Lue' ca dxun tu da dxezxe xala, ne ca dxugú'u na'a lu xíxre'du ca' da dxugúa' lau Dios, da dxugúa na ca tu guna' da dxugú'u bénneache lau Lue', ca dxugúa tu be̱ xixre'.</t>
        </r>
      </text>
    </comment>
    <comment ref="E815" authorId="0">
      <text>
        <r>
          <rPr>
            <sz val="8"/>
            <color indexed="81"/>
            <rFont val="Tahoma"/>
            <family val="2"/>
          </rPr>
          <t>Lue', Xránadxu, bxue xanne' ca dxu'a dxu'a. Bxue xanne' dxa xu'u chee̱ dxu'a dxu'a.</t>
        </r>
      </text>
    </comment>
    <comment ref="E816" authorId="0">
      <text>
        <r>
          <rPr>
            <sz val="8"/>
            <color indexed="81"/>
            <rFont val="Tahoma"/>
            <family val="2"/>
          </rPr>
          <t>Quebe gu'u lataj guna' da cale̱la, québedxa güe lataj guna' tuze nen benne' ca' dxelune̱' da zrinnaj, ne québedxa gawa' da dxelune̱' ca'.</t>
        </r>
      </text>
    </comment>
    <comment ref="E817" authorId="0">
      <text>
        <r>
          <rPr>
            <sz val="8"/>
            <color indexed="81"/>
            <rFont val="Tahoma"/>
            <family val="2"/>
          </rPr>
          <t>Benne' xrlátaje dxunne̱' neda' xel-la zi', naca na da xrlátaje da dxun bénnea', na' che dxusízrene̱' neda', naca na ca tu da dxelá zixre da dxelá zixre da dxelá zixre, da quebe cuía xi na xíchaja'. Benne' caní welezí'queze̱' da naca chia' gate zua da zi' da xelezaca zi'e̱.</t>
        </r>
      </text>
    </comment>
    <comment ref="E818" authorId="0">
      <text>
        <r>
          <rPr>
            <sz val="8"/>
            <color indexed="81"/>
            <rFont val="Tahoma"/>
            <family val="2"/>
          </rPr>
          <t>Benne' ca' dxelenná be'ene̱' benne' ca' dxelune̱' da cale̱la le̱' xelútie̱' le̱' lu xiaj xre ca', na' benne' ca' xelune̱' da caní xelenne̱' xrtizra' neda', da naca na da xrlátaje.</t>
        </r>
      </text>
    </comment>
    <comment ref="E819" authorId="0">
      <text>
        <r>
          <rPr>
            <sz val="8"/>
            <color indexed="81"/>
            <rFont val="Tahoma"/>
            <family val="2"/>
          </rPr>
          <t>Ca tu benne' dxudxixre̱' xu, ne dxudxixre̱' xu, ca dxun tu benne' dxudxixre̱' xu, na' ca dxun tu benne' dxudxixre̱' xu, na' ca dxun tu benne' dxudxixre̱' xu, na' ca dxun tu benne' dxudxixre̱' xu, na' ca dxun tu benne' dxudxixre̱' xe̱dxu ba.</t>
        </r>
      </text>
    </comment>
    <comment ref="E820" authorId="0">
      <text>
        <r>
          <rPr>
            <sz val="8"/>
            <color indexed="81"/>
            <rFont val="Tahoma"/>
            <family val="2"/>
          </rPr>
          <t>Chee̱ le̱ na', Xran, Xran, bca'ana chawe' Lue'. Dxuxrén lazra' Lue'. Quebe gusanu' xel-la dxebé chia'.</t>
        </r>
      </text>
    </comment>
    <comment ref="E821" authorId="0">
      <text>
        <r>
          <rPr>
            <sz val="8"/>
            <color indexed="81"/>
            <rFont val="Tahoma"/>
            <family val="2"/>
          </rPr>
          <t>Bselá neda' lu xralaj da buluzré̱'e̱ neda', ne lu xralaj chee̱ benne' ca' dxelune̱' da cale̱la.</t>
        </r>
      </text>
    </comment>
    <comment ref="E822" authorId="0">
      <text>
        <r>
          <rPr>
            <sz val="8"/>
            <color indexed="81"/>
            <rFont val="Tahoma"/>
            <family val="2"/>
          </rPr>
          <t>"Ne̱ chee̱ xel-la' dxebezre xa'a gudxezra' Xrana', ne ne ne̱ chee̱ xel-la' zren lazre' gudapa Xrana' Dios chee̱ xexache lazre̱' neda'.</t>
        </r>
      </text>
    </comment>
    <comment ref="E823" authorId="0">
      <text>
        <r>
          <rPr>
            <sz val="8"/>
            <color indexed="81"/>
            <rFont val="Tahoma"/>
            <family val="2"/>
          </rPr>
          <t>Neda' bchálajle̱na' Le̱' ca naca da dxezra'a gunne xue, ne bchálajle̱na' Le̱' ca naca da dxezaca ba lazra'.</t>
        </r>
      </text>
    </comment>
    <comment ref="E824" authorId="0">
      <text>
        <r>
          <rPr>
            <sz val="8"/>
            <color indexed="81"/>
            <rFont val="Tahoma"/>
            <family val="2"/>
          </rPr>
          <t>Gate guzúa zi' lázrele̱'e̱da', na' Lue' ba núnbe'u neza naga dxal-la' cha'a. Gulecuase̱' neda' tu da quebe gaca si bea na.</t>
        </r>
      </text>
    </comment>
    <comment ref="E825" authorId="0">
      <text>
        <r>
          <rPr>
            <sz val="8"/>
            <color indexed="81"/>
            <rFont val="Tahoma"/>
            <family val="2"/>
          </rPr>
          <t>Na' gunná'a nen na'a xabe̱la chia', ne gunná'a xánnie̱', san quebe nu benne' gúnbe'e̱ neda'. Quebe nu benne' guzúe̱' neda' chee̱ gaca gácale̱ne̱' neda', ne quebe nu benne' guzúale̱'e̱ gunne xue chee̱ xel-la nabán chia'.</t>
        </r>
      </text>
    </comment>
    <comment ref="E826" authorId="0">
      <text>
        <r>
          <rPr>
            <sz val="8"/>
            <color indexed="81"/>
            <rFont val="Tahoma"/>
            <family val="2"/>
          </rPr>
          <t>Neda' gudxezra' chi'a Lue', Xránadxu, gunnéa': Lue' nacu' da dxebeza lazra', ne da si'a neda' lu xe̱zr la xu chee̱ benne' ban ca'.</t>
        </r>
      </text>
    </comment>
    <comment ref="E827" authorId="0">
      <text>
        <r>
          <rPr>
            <sz val="8"/>
            <color indexed="81"/>
            <rFont val="Tahoma"/>
            <family val="2"/>
          </rPr>
          <t>Lue' dxenne̱' gate dxebezre xa'a dxenaba' Lue', lawe' da dxewí'ine lázrele̱'a. Bselá neda' lu na' benne' ca' dxeledábague̱' neda', lawe' da zaj nácadxe̱' benne' wal-la ca neda'.</t>
        </r>
      </text>
    </comment>
    <comment ref="E828" authorId="0">
      <text>
        <r>
          <rPr>
            <sz val="8"/>
            <color indexed="81"/>
            <rFont val="Tahoma"/>
            <family val="2"/>
          </rPr>
          <t>Bselá bénne'du xu'a lizre xia, chee̱ gaca güe lá'anaquezu' Lue'. Benne' xrlátaje ca' xuluchague̱' neda' dute̱ lataj, lawe' da bexache lazru' neda'.</t>
        </r>
      </text>
    </comment>
    <comment ref="E829" authorId="0">
      <text>
        <r>
          <rPr>
            <sz val="8"/>
            <color indexed="81"/>
            <rFont val="Tahoma"/>
            <family val="2"/>
          </rPr>
          <t>Lue', Xránadxu, belenne̱' da dxuchálajle̱na' Lue' gate dxuchálajle̱na' Lue', ne xenne̱' da dxata' xueda' Lue'. Beche̱be neda' ne̱ chee̱ da li chiu', ne ne̱ chee̱ xel-la xrlátaje chiu'.</t>
        </r>
      </text>
    </comment>
    <comment ref="E830" authorId="0">
      <text>
        <r>
          <rPr>
            <sz val="8"/>
            <color indexed="81"/>
            <rFont val="Tahoma"/>
            <family val="2"/>
          </rPr>
          <t>Bse̱de neda' guna' ca da nnau' Lue', lawe' da nacu' Lue' Dios chia'. Be' Lá'azxa chiu' naque̱' xrlátaje. Guché̱'e̱ neda' lu xe̱zr la xu da naca xrlátaje.</t>
        </r>
      </text>
    </comment>
    <comment ref="E831" authorId="0">
      <text>
        <r>
          <rPr>
            <sz val="8"/>
            <color indexed="81"/>
            <rFont val="Tahoma"/>
            <family val="2"/>
          </rPr>
          <t>Lue', Xran, ne̱ chee̱ La' Lue' bexúnquezu' neda' xel-la nabán. Ne̱ chee̱ xel-la xrlátaje chiu', guselé̱' bénne'du xu'a lu da ste̱be.</t>
        </r>
      </text>
    </comment>
    <comment ref="E832" authorId="0">
      <text>
        <r>
          <rPr>
            <sz val="8"/>
            <color indexed="81"/>
            <rFont val="Tahoma"/>
            <family val="2"/>
          </rPr>
          <t>Lu xel-la dxexache lazre' chiu' dxuzría xi'u benne' ca' dxeledábague̱' neda', ne bdxixruj be'e xúgute̱ benne' ca' dxeledábague̱' neda'. Naca' we̱n zrin chiu'.</t>
        </r>
      </text>
    </comment>
    <comment ref="E833" authorId="0">
      <text>
        <r>
          <rPr>
            <sz val="8"/>
            <color indexed="81"/>
            <rFont val="Tahoma"/>
            <family val="2"/>
          </rPr>
          <t>Quebe gu'u lataj guchi'u chee̱ bi we̱n zrin chiu' nigá chee̱ guchi'a ca da dxun bi we̱n zrin chiu', lawe' da quebe nu benne' naca xrlátaje lau Lue', Xrau'.</t>
        </r>
      </text>
    </comment>
    <comment ref="E834" authorId="0">
      <text>
        <r>
          <rPr>
            <sz val="8"/>
            <color indexed="81"/>
            <rFont val="Tahoma"/>
            <family val="2"/>
          </rPr>
          <t>lawe' da tu benne' dxezré̱'e̱ neda' ba nau zi' xuzre̱' bénne'du xu'a. Ba be̱ne̱' zi' xel-la nabán chia'. Ba nuzague̱' neda' lu da chul-la, ca benne' ba zaj nate.</t>
        </r>
      </text>
    </comment>
    <comment ref="E835" authorId="0">
      <text>
        <r>
          <rPr>
            <sz val="8"/>
            <color indexed="81"/>
            <rFont val="Tahoma"/>
            <family val="2"/>
          </rPr>
          <t>Neda' zúale̱'e̱ ste̱be lu xichaj lázrdawa', ne zúale̱'e̱ xel-la dxebeza zri lazre'.</t>
        </r>
      </text>
    </comment>
    <comment ref="E836" authorId="0">
      <text>
        <r>
          <rPr>
            <sz val="8"/>
            <color indexed="81"/>
            <rFont val="Tahoma"/>
            <family val="2"/>
          </rPr>
          <t>Dxeajsá lazra' ca naca lu zra ca' gate nate. Bxua lazra' ca naca xúgute̱ da ba be̱nu' Lue'. Dxéqueda' ca naca da ba be̱nu' nen na'u.</t>
        </r>
      </text>
    </comment>
    <comment ref="E837" authorId="0">
      <text>
        <r>
          <rPr>
            <sz val="8"/>
            <color indexed="81"/>
            <rFont val="Tahoma"/>
            <family val="2"/>
          </rPr>
          <t>Neda' nuzúa' na'a nen lue'. Bénne'du xu'a dxezá lázrele̱'e̱na' lue', ca dxun tu xe̱zr la xu da ba dxezá lázrele̱'e̱. (Selá.)</t>
        </r>
      </text>
    </comment>
    <comment ref="E838" authorId="0">
      <text>
        <r>
          <rPr>
            <sz val="8"/>
            <color indexed="81"/>
            <rFont val="Tahoma"/>
            <family val="2"/>
          </rPr>
          <t>Lue', Xran, beche̱be chia', lawe' da ba dxezácale̱'a gunne xue. Quebe bcáchequezu' lawa' neda'. Quebe gaca' ca benne' dxelexétaje̱' lu xe̱dxu ba.</t>
        </r>
      </text>
    </comment>
    <comment ref="E839" authorId="0">
      <text>
        <r>
          <rPr>
            <sz val="8"/>
            <color indexed="81"/>
            <rFont val="Tahoma"/>
            <family val="2"/>
          </rPr>
          <t>Be̱n lataj xenne̱' chia' te zra xelá'te̱quezu' neda', lawe' da dxuxrén lazra' Lue'. Bzéajni'i neda' naga dxal-la' tea', lawe' da dxuzúale̱na' Lue' xel-la nabán chia'.</t>
        </r>
      </text>
    </comment>
    <comment ref="E840" authorId="0">
      <text>
        <r>
          <rPr>
            <sz val="8"/>
            <color indexed="81"/>
            <rFont val="Tahoma"/>
            <family val="2"/>
          </rPr>
          <t>Lue', Xránadxu, bselá neda' lu na' benne' dxelezré̱'e̱ neda'. Lue' nacu' Lue' da dxuxúe lazra'.</t>
        </r>
      </text>
    </comment>
    <comment ref="E841" authorId="0">
      <text>
        <r>
          <rPr>
            <sz val="8"/>
            <color indexed="81"/>
            <rFont val="Tahoma"/>
            <family val="2"/>
          </rPr>
          <t>¡Gaca ba Xránadxu, Le̱' naque̱' xiaj chia', Benne' dxusé̱dene̱' naca' benne' zeje̱' wedil-la, ne dxusé̱dene̱' naca na zruza ni'a na'a chee̱ tíl-lale̱na' bénneache!</t>
        </r>
      </text>
    </comment>
    <comment ref="E842" authorId="0">
      <text>
        <r>
          <rPr>
            <sz val="8"/>
            <color indexed="81"/>
            <rFont val="Tahoma"/>
            <family val="2"/>
          </rPr>
          <t>Lue' dxuselé̱' benne' wenná bea ca', ne dxuselé̱' benne' wenná bea ca', ne dxuselé̱' benne' ca' lu na' wenná bea David, benne' we̱n zrin chee̱', lu na' da xriwe̱' da xa' da nucueza David.</t>
        </r>
      </text>
    </comment>
    <comment ref="E843" authorId="0">
      <text>
        <r>
          <rPr>
            <sz val="8"/>
            <color indexed="81"/>
            <rFont val="Tahoma"/>
            <family val="2"/>
          </rPr>
          <t>¡Bselá neda', ne bselá neda' lu na' benne' quebe zaj naque̱' bi chee̱ Dios! Benne' caní dxelenné̱' da quebe bi zaca dxelenné̱', ne dxelenné̱' da we̱n lazre', ne dxelune̱' da we̱n lazre'.</t>
        </r>
      </text>
    </comment>
    <comment ref="E844" authorId="0">
      <text>
        <r>
          <rPr>
            <sz val="8"/>
            <color indexed="81"/>
            <rFont val="Tahoma"/>
            <family val="2"/>
          </rPr>
          <t>Na' gunná Jesús: ―Be̱nna zri'inentu' bi biu chee̱ntu' ca tu xaga da ba dxelegula na gate ne zaj naque̱' benne' cuide', na' bi nu'ula chee̱ntu' ca' xelaque̱' ca tu cue'ula sibe da ba dxelú'u na ca tu xu'u da dxugu na lu xu'u.</t>
        </r>
      </text>
    </comment>
    <comment ref="E845" authorId="0">
      <text>
        <r>
          <rPr>
            <sz val="8"/>
            <color indexed="81"/>
            <rFont val="Tahoma"/>
            <family val="2"/>
          </rPr>
          <t>Na' gunná Jesús: ―Ba nazrate̱ na lizre̱' ca', na' de̱ cháwele̱'e̱ chee̱ntu' xúgute̱ cue' zrua' xtila, na' be̱ xixre' chee̱ntu' ba guxánle̱'e̱ na, na' be̱ xixre' chee̱ntu' zaj zrále̱'e̱ na tu gaxúa gaxúane na tu gaxúane lu xe̱zr la xu chee̱ntu'.</t>
        </r>
      </text>
    </comment>
    <comment ref="E846" authorId="0">
      <text>
        <r>
          <rPr>
            <sz val="8"/>
            <color indexed="81"/>
            <rFont val="Tahoma"/>
            <family val="2"/>
          </rPr>
          <t>Dxal-la' gácale̱ be̱zre chee̱dxu ca' du lazre' chee̱ gaca gundxu zrin. Quebe guchínedxu benne' quebe xuluzría xi'e̱ dxi'u, ne quebe gútedxu da xecá'a bénneache, ne quebe cuézredxu lu neza chee̱ntu' ca da xelebezre xa'a bénneache.</t>
        </r>
      </text>
    </comment>
    <comment ref="E847" authorId="0">
      <text>
        <r>
          <rPr>
            <sz val="8"/>
            <color indexed="81"/>
            <rFont val="Tahoma"/>
            <family val="2"/>
          </rPr>
          <t>Ba neza zrente̱ naca na chee̱ bénneache zaj nape̱' da nigá. Ba neza zrente̱ naca na chee̱ bénneache zaj naque̱' Xránadxu Dios.</t>
        </r>
      </text>
    </comment>
    <comment ref="E848" authorId="0">
      <text>
        <r>
          <rPr>
            <sz val="8"/>
            <color indexed="81"/>
            <rFont val="Tahoma"/>
            <family val="2"/>
          </rPr>
          <t>Le xexache lázrele̱'e̱ neda', ne naque̱' ca tu xu'u naga dxezrá'a na'. Le̱' naque̱' xel-la' szren chia' da dxucá'ana na neda'. Le̱' naque̱' Benne' dxácale̱ne̱' neda'. Naque̱' ca tu da dxecá'a na le̱' da dxebeza lazra'. Lé̱queze̱' dxuzúe̱' bénneache chia' lu na'a xel-la' dxenná bea chia'.</t>
        </r>
      </text>
    </comment>
    <comment ref="E849" authorId="0">
      <text>
        <r>
          <rPr>
            <sz val="8"/>
            <color indexed="81"/>
            <rFont val="Tahoma"/>
            <family val="2"/>
          </rPr>
          <t>Lue', Xran, ¿ájazra naca bénneache che Lue' dxe'u gunne xue chee̱'? ¿Ájazra naca bénneache, che Lue' dxezaca ba lazru' le̱'?</t>
        </r>
      </text>
    </comment>
    <comment ref="E850" authorId="0">
      <text>
        <r>
          <rPr>
            <sz val="8"/>
            <color indexed="81"/>
            <rFont val="Tahoma"/>
            <family val="2"/>
          </rPr>
          <t>Bénneache zaj naque̱' ca tu da dácheze. Xel-la' nabán chee̱' zaj naca na ca tu zrúl-laze, da te chee̱ na.</t>
        </r>
      </text>
    </comment>
    <comment ref="E851" authorId="0">
      <text>
        <r>
          <rPr>
            <sz val="8"/>
            <color indexed="81"/>
            <rFont val="Tahoma"/>
            <family val="2"/>
          </rPr>
          <t>Lue', Xran, bxenaba' xabáa chiu'. Bexetaj. Bte xi'a ca', na' xelezxe na.</t>
        </r>
      </text>
    </comment>
    <comment ref="E852" authorId="0">
      <text>
        <r>
          <rPr>
            <sz val="8"/>
            <color indexed="81"/>
            <rFont val="Tahoma"/>
            <family val="2"/>
          </rPr>
          <t>Gusel-la xesa, ne bsení na, ne bsení na. Bsel-la xixruj chiu' ca', ne gusí'a na du ca' lu da dxedá lawe' nísadau'.</t>
        </r>
      </text>
    </comment>
    <comment ref="E853" authorId="0">
      <text>
        <r>
          <rPr>
            <sz val="8"/>
            <color indexed="81"/>
            <rFont val="Tahoma"/>
            <family val="2"/>
          </rPr>
          <t>Be̱n na'a da zua xabáa. Bselá neda', ne bselá neda' lu nisa zante̱, ne lu na' benne' quebe zaj núnbe'e̱ neda'.</t>
        </r>
      </text>
    </comment>
    <comment ref="E854" authorId="0">
      <text>
        <r>
          <rPr>
            <sz val="8"/>
            <color indexed="81"/>
            <rFont val="Tahoma"/>
            <family val="2"/>
          </rPr>
          <t>Tu dxelenné̱zqueze̱' da we̱n lazre' da dxelenné̱'. Xel-la' waca chee̱' naca na da we̱n lazre'.</t>
        </r>
      </text>
    </comment>
    <comment ref="E855" authorId="0">
      <text>
        <r>
          <rPr>
            <sz val="8"/>
            <color indexed="81"/>
            <rFont val="Tahoma"/>
            <family val="2"/>
          </rPr>
          <t>Lue', Dios, gul-la' chiu' tu da cube da güe lá'ana' Lue'. Gul-la' chiu' da güe lá'ana' Lue' nen bchichaj, ne nen bchiuj da dxulucá'ana chawe na chiu'.</t>
        </r>
      </text>
    </comment>
    <comment ref="E856" authorId="0">
      <text>
        <r>
          <rPr>
            <sz val="8"/>
            <color indexed="81"/>
            <rFont val="Tahoma"/>
            <family val="2"/>
          </rPr>
          <t>Lue', Dios chia', ne Benne' Wenná Bea, gucá'ana szrena' Lue', ne güe lá'ana' Lau' chadía chacanna.</t>
        </r>
      </text>
    </comment>
    <comment ref="E857" authorId="0">
      <text>
        <r>
          <rPr>
            <sz val="8"/>
            <color indexed="81"/>
            <rFont val="Tahoma"/>
            <family val="2"/>
          </rPr>
          <t>Lue', Xran, xúgute̱ da be̱nu' xelape̱' xelúe lá'ane̱' Lue', na' benne' we̱n zrin chiu' ca' xelúe lá'ane̱' Lue'.</t>
        </r>
      </text>
    </comment>
    <comment ref="E858" authorId="0">
      <text>
        <r>
          <rPr>
            <sz val="8"/>
            <color indexed="81"/>
            <rFont val="Tahoma"/>
            <family val="2"/>
          </rPr>
          <t>Benne' caní xelenné̱' ca naca xel-la szren chee̱ xel-la dxenná bea chiu', ne xel-la waca chiu'.</t>
        </r>
      </text>
    </comment>
    <comment ref="E859" authorId="0">
      <text>
        <r>
          <rPr>
            <sz val="8"/>
            <color indexed="81"/>
            <rFont val="Tahoma"/>
            <family val="2"/>
          </rPr>
          <t>chee̱ gulé'ene̱' bénneache ca naca xel-la waca zren chee̱', ne ca naca xel-la szren chee̱ xel-la szren chee̱ nna be'ene̱' ca wenná bea chee̱'.</t>
        </r>
      </text>
    </comment>
    <comment ref="E860" authorId="0">
      <text>
        <r>
          <rPr>
            <sz val="8"/>
            <color indexed="81"/>
            <rFont val="Tahoma"/>
            <family val="2"/>
          </rPr>
          <t>Lue' dxenná be'enu' naca na xel-la' dxenná bea chadía chacanna, na' xel-la' dxenná bea chiu' zúaqueze na xúgute̱ iza.</t>
        </r>
      </text>
    </comment>
    <comment ref="E861" authorId="0">
      <text>
        <r>
          <rPr>
            <sz val="8"/>
            <color indexed="81"/>
            <rFont val="Tahoma"/>
            <family val="2"/>
          </rPr>
          <t>Xránadxu dxechise̱' xúgute̱ benne' ca' dxelate ni'a ne̱'e̱, ne dxusegule̱' xúgute̱ benne' ca' zaj xu'e̱ lu da baxache'.</t>
        </r>
      </text>
    </comment>
    <comment ref="E862" authorId="0">
      <text>
        <r>
          <rPr>
            <sz val="8"/>
            <color indexed="81"/>
            <rFont val="Tahoma"/>
            <family val="2"/>
          </rPr>
          <t>Xúgute̱ bénneache dxelebeza lazre̱' Lue', na' Lue' dxunézruju' da dxelawe̱' gate zrin zra chee̱ na.</t>
        </r>
      </text>
    </comment>
    <comment ref="E863" authorId="0">
      <text>
        <r>
          <rPr>
            <sz val="8"/>
            <color indexed="81"/>
            <rFont val="Tahoma"/>
            <family val="2"/>
          </rPr>
          <t>Lue' dxunu' da chawe' chee̱ xúgute̱ da zaj zua ban, ne be̱n da chawe' chee̱ xúgute̱ da zaj zua ban.</t>
        </r>
      </text>
    </comment>
    <comment ref="E864" authorId="0">
      <text>
        <r>
          <rPr>
            <sz val="8"/>
            <color indexed="81"/>
            <rFont val="Tahoma"/>
            <family val="2"/>
          </rPr>
          <t>Le̱' naque̱' xrlátaje̱ lu xúgute̱ da dxune̱', ne naque̱' zri'i lazre' ca naca xúgute̱ da dxune̱'.</t>
        </r>
      </text>
    </comment>
    <comment ref="E865" authorId="0">
      <text>
        <r>
          <rPr>
            <sz val="8"/>
            <color indexed="81"/>
            <rFont val="Tahoma"/>
            <family val="2"/>
          </rPr>
          <t>'Xránadxu zue̱' gágute̱ cuita xúgute̱ benne' ca' dxulululáwizre̱' Le̱', benne' ca' dxuláwizre̱' Le̱' lu da li.</t>
        </r>
      </text>
    </comment>
    <comment ref="E866" authorId="0">
      <text>
        <r>
          <rPr>
            <sz val="8"/>
            <color indexed="81"/>
            <rFont val="Tahoma"/>
            <family val="2"/>
          </rPr>
          <t>Chee̱ le̱ na' gunne̱' ca da dxelaca lazre' benne' ca' dxelezrebe̱' Le̱', ne xenite̱' ca dxelebezre xache̱' Le̱', na' bselé̱' benne' ca'.</t>
        </r>
      </text>
    </comment>
    <comment ref="E867" authorId="0">
      <text>
        <r>
          <rPr>
            <sz val="8"/>
            <color indexed="81"/>
            <rFont val="Tahoma"/>
            <family val="2"/>
          </rPr>
          <t>Tu zra tu zra gúl-laqueza' gúcaqueza' da chawe' Lue', ne gúl-laqueza' da güe lá'ana' Lau' chadía chacanna.</t>
        </r>
      </text>
    </comment>
    <comment ref="E868" authorId="0">
      <text>
        <r>
          <rPr>
            <sz val="8"/>
            <color indexed="81"/>
            <rFont val="Tahoma"/>
            <family val="2"/>
          </rPr>
          <t>Xránadxu dxuxúequeze̱' xúgute̱ benne' ca' zaj nazri'ine̱' Le̱', na' guzría xi'e̱ xúgute̱ benne' we̱n da zrinnaj ca'.</t>
        </r>
      </text>
    </comment>
    <comment ref="E869" authorId="0">
      <text>
        <r>
          <rPr>
            <sz val="8"/>
            <color indexed="81"/>
            <rFont val="Tahoma"/>
            <family val="2"/>
          </rPr>
          <t>Lázrdawa' guchálaja' da güe lá'ana Xránadxu, na' xúgute̱ bénneache xulucá'ana szrene̱' La Le̱' lá'azxa chadía chacanna.</t>
        </r>
      </text>
    </comment>
    <comment ref="E870" authorId="0">
      <text>
        <r>
          <rPr>
            <sz val="8"/>
            <color indexed="81"/>
            <rFont val="Tahoma"/>
            <family val="2"/>
          </rPr>
          <t>Xránadxu naque̱' szren, ne dxal-la' güe lá'anadxu Le̱', na' quebe seque' gúnbea xánnedxu ca naca xel-la' szren chee̱'.</t>
        </r>
      </text>
    </comment>
    <comment ref="E871" authorId="0">
      <text>
        <r>
          <rPr>
            <sz val="8"/>
            <color indexed="81"/>
            <rFont val="Tahoma"/>
            <family val="2"/>
          </rPr>
          <t>'Benne' ca' xululé'ene̱' zra xula ca naca da be̱nu' Lue', ne xuluchálaje̱' ca naca da zren ca' da ba be̱nu'.</t>
        </r>
      </text>
    </comment>
    <comment ref="E872" authorId="0">
      <text>
        <r>
          <rPr>
            <sz val="8"/>
            <color indexed="81"/>
            <rFont val="Tahoma"/>
            <family val="2"/>
          </rPr>
          <t>Neda' guchálaja' ca naca chee̱ xel-la szren chee̱ xel-la szren chee̱ xel-la szren chee̱ xel-la szren chiu', ne chee̱ da dxebánedxu da ba be̱nu'.</t>
        </r>
      </text>
    </comment>
    <comment ref="E873" authorId="0">
      <text>
        <r>
          <rPr>
            <sz val="8"/>
            <color indexed="81"/>
            <rFont val="Tahoma"/>
            <family val="2"/>
          </rPr>
          <t>Benne' ca' xelenné̱queze̱' ca naca da zren ca' dxunu', ne ca da dxunu' da dxal-la' xelezrebe bénneache, na' neda' guchálajle̱na' bénneache ca naca xel-la' szren chiu'.</t>
        </r>
      </text>
    </comment>
    <comment ref="E874" authorId="0">
      <text>
        <r>
          <rPr>
            <sz val="8"/>
            <color indexed="81"/>
            <rFont val="Tahoma"/>
            <family val="2"/>
          </rPr>
          <t>Dxelenné̱' ca naca xel-la xrlátaje chiu' da naca na xrlátaje chiu', ne xelul-le̱' xel-la du lazre' chiu' ca naca xel-la xrlátaje chiu'.</t>
        </r>
      </text>
    </comment>
    <comment ref="E875" authorId="0">
      <text>
        <r>
          <rPr>
            <sz val="8"/>
            <color indexed="81"/>
            <rFont val="Tahoma"/>
            <family val="2"/>
          </rPr>
          <t>Xránadxu naque̱' zri'i lazre', ne dxexache lazre̱' dxexache lazre̱'. Quebe dxezré̱'e̱ lazre̱', ne dxexache lázrele̱'e̱ne̱' dxi'u.</t>
        </r>
      </text>
    </comment>
    <comment ref="E876" authorId="0">
      <text>
        <r>
          <rPr>
            <sz val="8"/>
            <color indexed="81"/>
            <rFont val="Tahoma"/>
            <family val="2"/>
          </rPr>
          <t>Xránadxu naque̱' chawe' nen xúgute̱ bénneache, ne dxexache lazre̱' xúgute̱ da be̱ne̱'.</t>
        </r>
      </text>
    </comment>
    <comment ref="E877" authorId="0">
      <text>
        <r>
          <rPr>
            <sz val="8"/>
            <color indexed="81"/>
            <rFont val="Tahoma"/>
            <family val="2"/>
          </rPr>
          <t>¡Gaca ba Dios! ¡Bénne'du xu'a, be̱ lá'anale Xránadxu!</t>
        </r>
      </text>
    </comment>
    <comment ref="E878" authorId="0">
      <text>
        <r>
          <rPr>
            <sz val="8"/>
            <color indexed="81"/>
            <rFont val="Tahoma"/>
            <family val="2"/>
          </rPr>
          <t>Chee̱ le̱ na' gunná Jesús: ―Xránadxu nna bé'ene̱' chadía chacanna. Lue', benne' Sión, nacu' Dios chiu' xúgute̱ iza. ¡Gaca ba Dios!</t>
        </r>
      </text>
    </comment>
    <comment ref="E879" authorId="0">
      <text>
        <r>
          <rPr>
            <sz val="8"/>
            <color indexed="81"/>
            <rFont val="Tahoma"/>
            <family val="2"/>
          </rPr>
          <t>Dxácate̱ ne zúale̱ na bana' gúl-lale̱na' Xrana'. Gul-la' da güe lá'ana' Dios chia' dxácate̱ ne naca bana'.</t>
        </r>
      </text>
    </comment>
    <comment ref="E880" authorId="0">
      <text>
        <r>
          <rPr>
            <sz val="8"/>
            <color indexed="81"/>
            <rFont val="Tahoma"/>
            <family val="2"/>
          </rPr>
          <t>Quebe guxrén lázrele le'e lau benne' dxelenná be'e̱, ne lau netú benne' quebe nu chilá' bénneache, lawe' da quebe nu chilá' benne' gaca guselé̱' le'e.</t>
        </r>
      </text>
    </comment>
    <comment ref="E881" authorId="0">
      <text>
        <r>
          <rPr>
            <sz val="8"/>
            <color indexed="81"/>
            <rFont val="Tahoma"/>
            <family val="2"/>
          </rPr>
          <t>Na' gunná Jesús: ―Gate dxedxuaj be' chee̱ bénnea', na' bexebí'e̱ lu xu chee̱'. Lu zra ná'queze québedxa cheajsé̱ ca da gúquene̱'.</t>
        </r>
      </text>
    </comment>
    <comment ref="E882" authorId="0">
      <text>
        <r>
          <rPr>
            <sz val="8"/>
            <color indexed="81"/>
            <rFont val="Tahoma"/>
            <family val="2"/>
          </rPr>
          <t>'Da ba neza zrente̱ naca na chee̱ benne' ca' dxelezí' lu ne̱'e̱ Dios chee̱ Jacob. Xel-la' dxebeza lazre' chee̱' naca na chee̱ Xránadxu, Dios chee̱'.</t>
        </r>
      </text>
    </comment>
    <comment ref="E883" authorId="0">
      <text>
        <r>
          <rPr>
            <sz val="8"/>
            <color indexed="81"/>
            <rFont val="Tahoma"/>
            <family val="2"/>
          </rPr>
          <t>Dios na' be̱ne̱' xabáa, ne xe̱zr la xu, ne nísadau', ne xúgute̱ da zaj de̱ lawe' xichaj lázrdau ca'. Le̱' dxuzúe̱' dizra' li chadía chacanna,</t>
        </r>
      </text>
    </comment>
    <comment ref="E884" authorId="0">
      <text>
        <r>
          <rPr>
            <sz val="8"/>
            <color indexed="81"/>
            <rFont val="Tahoma"/>
            <family val="2"/>
          </rPr>
          <t>Guchugue̱' chawe' chee̱ benne' dxeledée̱' lu da ba xa', ne dxunézruje̱' da xelawe̱' benne' dxedún. Xránadxu Dios dxuselé̱' benne' zaj nadxéaje̱' lizre xia.</t>
        </r>
      </text>
    </comment>
    <comment ref="E885" authorId="0">
      <text>
        <r>
          <rPr>
            <sz val="8"/>
            <color indexed="81"/>
            <rFont val="Tahoma"/>
            <family val="2"/>
          </rPr>
          <t>Le̱' dxalaj Xránadxu xiaj lau benne' la chul-la ca'. Le̱' dxusebane̱' benne' ca' ba zaj nate ni'a ne̱'e̱. Le̱' nazri'ine̱' benne' xrlátaje ca'.</t>
        </r>
      </text>
    </comment>
    <comment ref="E886" authorId="0">
      <text>
        <r>
          <rPr>
            <sz val="8"/>
            <color indexed="81"/>
            <rFont val="Tahoma"/>
            <family val="2"/>
          </rPr>
          <t>Xránadxu dxuxúe̱' benne' zitu' ca'. Dxusegule̱' bi we̱ze̱be, ne nu'ula ba gute benne' biu chee̱', na' dxuchínene̱' neza chee̱ benne' we̱n da zrinnaj ca'.</t>
        </r>
      </text>
    </comment>
    <comment ref="E887" authorId="0">
      <text>
        <r>
          <rPr>
            <sz val="8"/>
            <color indexed="81"/>
            <rFont val="Tahoma"/>
            <family val="2"/>
          </rPr>
          <t>¡Le güe lá'ana Xránadxu! Da xrlátaje naca na gul-la lá'anadxu Dios chee̱dxu. ¡Ca naca da xrlátaje naca na da dxezaca ba lá'ana, ne da xrlátaje naca na da dxal-la' güe lá'anadxu Le̱'!</t>
        </r>
      </text>
    </comment>
    <comment ref="E888" authorId="0">
      <text>
        <r>
          <rPr>
            <sz val="8"/>
            <color indexed="81"/>
            <rFont val="Tahoma"/>
            <family val="2"/>
          </rPr>
          <t>Quebe dxezaca ba lazre̱' ne̱ chee̱ da zrinnaj zríladau' bzrina', ne quebe dxezaca ba lazre̱' ne̱ chee̱ da zrinnaj ni'a bénneache.</t>
        </r>
      </text>
    </comment>
    <comment ref="E889" authorId="0">
      <text>
        <r>
          <rPr>
            <sz val="8"/>
            <color indexed="81"/>
            <rFont val="Tahoma"/>
            <family val="2"/>
          </rPr>
          <t>'Xránadxu dxezaca ba lázrele̱'e̱ne̱' benne' ca' dxelezrebe̱' Le̱', benne' ca' dxelebeze̱' dxebeza lazre̱' le̱'.</t>
        </r>
      </text>
    </comment>
    <comment ref="E890" authorId="0">
      <text>
        <r>
          <rPr>
            <sz val="8"/>
            <color indexed="81"/>
            <rFont val="Tahoma"/>
            <family val="2"/>
          </rPr>
          <t>Le güe lá'ana Xránadxu, Jerusalén. Le güe lá'ana Dios chee̱le, le'e, benne' Sión.</t>
        </r>
      </text>
    </comment>
    <comment ref="E891" authorId="0">
      <text>
        <r>
          <rPr>
            <sz val="8"/>
            <color indexed="81"/>
            <rFont val="Tahoma"/>
            <family val="2"/>
          </rPr>
          <t>Ba be̱nne̱' xel-la' dxenná bea chawe' ca' da zaj naxechaj na dxa xu'u chiu'. Ba be̱ne̱' chawe' chee̱ benne' ca' zaj zre̱'e̱ lizru'.</t>
        </r>
      </text>
    </comment>
    <comment ref="E892" authorId="0">
      <text>
        <r>
          <rPr>
            <sz val="8"/>
            <color indexed="81"/>
            <rFont val="Tahoma"/>
            <family val="2"/>
          </rPr>
          <t>Le̱' gune̱' lu xichaj lázrdaule da gunna na le'e xel-la' dxebeza zri lazre', ne guseni'e̱ le'e nen xel-la' dxebeza zri lazre' da gunna na le'e ca tu zrua' xtila du lazre'.</t>
        </r>
      </text>
    </comment>
    <comment ref="E893" authorId="0">
      <text>
        <r>
          <rPr>
            <sz val="8"/>
            <color indexed="81"/>
            <rFont val="Tahoma"/>
            <family val="2"/>
          </rPr>
          <t>Lu xe̱zr la xu nigá dxusel-le̱' ca da dxaca chee̱'. Da dxaca chee̱' dxezá chégüe̱' na.</t>
        </r>
      </text>
    </comment>
    <comment ref="E894" authorId="0">
      <text>
        <r>
          <rPr>
            <sz val="8"/>
            <color indexed="81"/>
            <rFont val="Tahoma"/>
            <family val="2"/>
          </rPr>
          <t>Le̱' dxunézruje̱' xiaj bezxe' ca zrila' da dxulé'e benne' biu ca', ne dxuzría xi'e̱ da dxuzézxele̱'e̱ na ca de̱ de xíchaje̱'.</t>
        </r>
      </text>
    </comment>
    <comment ref="E895" authorId="0">
      <text>
        <r>
          <rPr>
            <sz val="8"/>
            <color indexed="81"/>
            <rFont val="Tahoma"/>
            <family val="2"/>
          </rPr>
          <t>Dios dxuzría xi'e̱ da sla' chee̱ na ca dxun tu xide. ¿Núzraqueze seque' tíl-lale̱ na gate na' dxaca zaga ca'?</t>
        </r>
      </text>
    </comment>
    <comment ref="E896" authorId="0">
      <text>
        <r>
          <rPr>
            <sz val="8"/>
            <color indexed="81"/>
            <rFont val="Tahoma"/>
            <family val="2"/>
          </rPr>
          <t>Gusel-le̱' dizra' chee̱', na' dxuzría xi na da ca'. Dxuchínene̱' be' bdunu', na' dxaca nisa na'.</t>
        </r>
      </text>
    </comment>
    <comment ref="E897" authorId="0">
      <text>
        <r>
          <rPr>
            <sz val="8"/>
            <color indexed="81"/>
            <rFont val="Tahoma"/>
            <family val="2"/>
          </rPr>
          <t>Le̱' dxuzéajni'ine̱' Jacob ca naca da guchálajle̱ne̱', ne benne' Israel ca' zaj nabague̱' da bdxixruj be'e̱, ne da bdxixruj be'e̱ da guchi'e̱.</t>
        </r>
      </text>
    </comment>
    <comment ref="E898" authorId="0">
      <text>
        <r>
          <rPr>
            <sz val="8"/>
            <color indexed="81"/>
            <rFont val="Tahoma"/>
            <family val="2"/>
          </rPr>
          <t>Xránaquezdxu gusebane̱' xe̱zre Jerusalén, ne xutupe̱' benne' Israel ca' ba guledábague̱' le̱' lu xe̱zre na'.</t>
        </r>
      </text>
    </comment>
    <comment ref="E899" authorId="0">
      <text>
        <r>
          <rPr>
            <sz val="8"/>
            <color indexed="81"/>
            <rFont val="Tahoma"/>
            <family val="2"/>
          </rPr>
          <t>Quebe ne gune̱' ca da nigá nen netú benne' xe̱zr la xu ca', ne quebe belexúnbe'e̱ ca dxuchi'e̱ da dxun bénneache. ¡Gaca ba Dios!</t>
        </r>
      </text>
    </comment>
    <comment ref="E900" authorId="0">
      <text>
        <r>
          <rPr>
            <sz val="8"/>
            <color indexed="81"/>
            <rFont val="Tahoma"/>
            <family val="2"/>
          </rPr>
          <t>Le̱' dxexune̱' benne' zaj xu'e̱ baxache' lu xichaj lázrdawe̱', ne dxusízrene̱' we̱' da zaj nabaga benne' ca'.</t>
        </r>
      </text>
    </comment>
    <comment ref="E901" authorId="0">
      <text>
        <r>
          <rPr>
            <sz val="8"/>
            <color indexed="81"/>
            <rFont val="Tahoma"/>
            <family val="2"/>
          </rPr>
          <t>Dios dxenné̱' cátite naze naxán belaj ca', na' dxu'e̱ la tu tu tu na ca naca na.</t>
        </r>
      </text>
    </comment>
    <comment ref="E902" authorId="0">
      <text>
        <r>
          <rPr>
            <sz val="8"/>
            <color indexed="81"/>
            <rFont val="Tahoma"/>
            <family val="2"/>
          </rPr>
          <t>Xránadxu naque̱' szren, ne nápale̱'e̱ xel-la' dxenná bea. Quebe gaca chéajni'i ca da gúnbea Xránadxu.</t>
        </r>
      </text>
    </comment>
    <comment ref="E903" authorId="0">
      <text>
        <r>
          <rPr>
            <sz val="8"/>
            <color indexed="81"/>
            <rFont val="Tahoma"/>
            <family val="2"/>
          </rPr>
          <t>Le̱' dxucá'ana szrene̱' benne' dxexruj lazre' ca', ne dxexruj lazre̱' benne' we̱n da zrinnaj ca'.</t>
        </r>
      </text>
    </comment>
    <comment ref="E904" authorId="0">
      <text>
        <r>
          <rPr>
            <sz val="8"/>
            <color indexed="81"/>
            <rFont val="Tahoma"/>
            <family val="2"/>
          </rPr>
          <t>Le gul-la da güe lá'ana Xránadxu. Le gul-la da güe lá'ana Dios chee̱dxu nen tu da ca' dxelul-la du.</t>
        </r>
      </text>
    </comment>
    <comment ref="E905" authorId="0">
      <text>
        <r>
          <rPr>
            <sz val="8"/>
            <color indexed="81"/>
            <rFont val="Tahoma"/>
            <family val="2"/>
          </rPr>
          <t>Dios naque̱' Bénnea' dxuchugue̱' beuj bza. Dxunézruje̱' xiuj chee̱ xe̱zr la xu, ne dxunézruje̱' xi'a ca' xeládujla xrlegue na.</t>
        </r>
      </text>
    </comment>
    <comment ref="E906" authorId="0">
      <text>
        <r>
          <rPr>
            <sz val="8"/>
            <color indexed="81"/>
            <rFont val="Tahoma"/>
            <family val="2"/>
          </rPr>
          <t>Bea nigá dxunézruje̱' da dxeláguba' be̱ xixre' snia ca', ne dxunézrujba' da dxeláguba' bidu ca' dxelebezre xa'a na.</t>
        </r>
      </text>
    </comment>
    <comment ref="E907" authorId="0">
      <text>
        <r>
          <rPr>
            <sz val="8"/>
            <color indexed="81"/>
            <rFont val="Tahoma"/>
            <family val="2"/>
          </rPr>
          <t>¡Le güe lá'ana Xránadxu, zue̱' xabáa! ¡Le güe lá'ana Le̱' naca na xabáa!</t>
        </r>
      </text>
    </comment>
    <comment ref="E908" authorId="0">
      <text>
        <r>
          <rPr>
            <sz val="8"/>
            <color indexed="81"/>
            <rFont val="Tahoma"/>
            <family val="2"/>
          </rPr>
          <t>Be̱ xixre' schanni' ca', ne xúgute̱ be̱ xixre' ca', ne be̱ snia ca', ne be̱ snia ca',</t>
        </r>
      </text>
    </comment>
    <comment ref="E909" authorId="0">
      <text>
        <r>
          <rPr>
            <sz val="8"/>
            <color indexed="81"/>
            <rFont val="Tahoma"/>
            <family val="2"/>
          </rPr>
          <t>Benne' wenná bea ca' zaj zre̱'e̱ xe̱zr la xu, ne xúgute̱ bénneache zaj zre̱'e̱ xe̱zr la xu nigá, ne benne' xíchaje̱ ca', ne benne' dxuchi'e̱ da dxaca lu xe̱zr la xu,</t>
        </r>
      </text>
    </comment>
    <comment ref="E910" authorId="0">
      <text>
        <r>
          <rPr>
            <sz val="8"/>
            <color indexed="81"/>
            <rFont val="Tahoma"/>
            <family val="2"/>
          </rPr>
          <t>ne benne' cuide' ca', ne cá'anqueze nu'ula cuide' ca', ne benne' gula ca', ne bidu ca'.</t>
        </r>
      </text>
    </comment>
    <comment ref="E911" authorId="0">
      <text>
        <r>
          <rPr>
            <sz val="8"/>
            <color indexed="81"/>
            <rFont val="Tahoma"/>
            <family val="2"/>
          </rPr>
          <t>¡Le güe lá'ane̱' La Xránadxu! Tuze La Le̱' naca na szrente̱. ¡Xel-la' szren chee̱' naca na ca naca lu xe̱zr la xu nigá, ne ca naca xabáa!</t>
        </r>
      </text>
    </comment>
    <comment ref="E912" authorId="0">
      <text>
        <r>
          <rPr>
            <sz val="8"/>
            <color indexed="81"/>
            <rFont val="Tahoma"/>
            <family val="2"/>
          </rPr>
          <t>Ba bzue̱' lu ne̱'e̱ xel-la dxenná bea chee̱ bénneache chee̱'. Xúgute̱ benne' zaj naque̱' bi chee̱' ca' dxal-la' xulucá'ana szrene̱' Le̱'. ¡Le güe lá'ana Dios! ¡Gaca ba Dios!</t>
        </r>
      </text>
    </comment>
    <comment ref="E913" authorId="0">
      <text>
        <r>
          <rPr>
            <sz val="8"/>
            <color indexed="81"/>
            <rFont val="Tahoma"/>
            <family val="2"/>
          </rPr>
          <t>Le güe lá'ana Dios, le'e, xúgute̱ gubáz chee̱ xabáa chee̱ xabáa chee̱', ne le'e, xúgute̱le le'e, nácale bi chee̱ xabáa chee̱', ne le'e, xúgute̱le le'e nácale benne' dxjaque̱' wedil-la.</t>
        </r>
      </text>
    </comment>
    <comment ref="E914" authorId="0">
      <text>
        <r>
          <rPr>
            <sz val="8"/>
            <color indexed="81"/>
            <rFont val="Tahoma"/>
            <family val="2"/>
          </rPr>
          <t>Le güe lá'ana Dios, le'e, gubizra, ne le'e, beu', ne le'e, le'e, belaj ca' dxelácatite na, ne le'e nácale ca belaj ca' dxulusení na.</t>
        </r>
      </text>
    </comment>
    <comment ref="E915" authorId="0">
      <text>
        <r>
          <rPr>
            <sz val="8"/>
            <color indexed="81"/>
            <rFont val="Tahoma"/>
            <family val="2"/>
          </rPr>
          <t>Le güe lá'ana Dios, le'e zrale xabáa, ne le'e nisa zaj zria zran xabáa.</t>
        </r>
      </text>
    </comment>
    <comment ref="E916" authorId="0">
      <text>
        <r>
          <rPr>
            <sz val="8"/>
            <color indexed="81"/>
            <rFont val="Tahoma"/>
            <family val="2"/>
          </rPr>
          <t>¡Le güe lá'ana szrene̱' La Xránadxu! Lawe' da gunná be'e Le̱', na' be̱ne̱' na, na' be̱ne̱' na.</t>
        </r>
      </text>
    </comment>
    <comment ref="E917" authorId="0">
      <text>
        <r>
          <rPr>
            <sz val="8"/>
            <color indexed="81"/>
            <rFont val="Tahoma"/>
            <family val="2"/>
          </rPr>
          <t>Be̱n Le̱' guzúaje̱' benne' ca' chadía chacanna, ne bzua chúchue̱' lu na' benne' ca' tu da nadxixruj bea da quebe xelebía xi na.</t>
        </r>
      </text>
    </comment>
    <comment ref="E918" authorId="0">
      <text>
        <r>
          <rPr>
            <sz val="8"/>
            <color indexed="81"/>
            <rFont val="Tahoma"/>
            <family val="2"/>
          </rPr>
          <t>¡Le güe lá'ana Xránadxu, le'e, be̱ snia ca', be̱ snia ca' zaj zra' lu xe̱zr la xu, ne le'e, xúgute̱ lataj chul-la ca',</t>
        </r>
      </text>
    </comment>
    <comment ref="E919" authorId="0">
      <text>
        <r>
          <rPr>
            <sz val="8"/>
            <color indexed="81"/>
            <rFont val="Tahoma"/>
            <family val="2"/>
          </rPr>
          <t>Zeaj xi', ne xiaj bezxe', ne bezxe', ne bezxe', ne beuj da dxuzézxuje̱', ne ca naca be' bdunu' da dxun na dizra' chee̱', da dxun na ca dxenná dizra' chee̱'.</t>
        </r>
      </text>
    </comment>
    <comment ref="E920" authorId="0">
      <text>
        <r>
          <rPr>
            <sz val="8"/>
            <color indexed="81"/>
            <rFont val="Tahoma"/>
            <family val="2"/>
          </rPr>
          <t>na' xe̱zr la xu ca', ne xúgute̱ xí'adu ca'. Na' zaj zua xaga zrinnaj ca', ne xúgute̱ xaga cedar ca',</t>
        </r>
      </text>
    </comment>
    <comment ref="E921" authorId="0">
      <text>
        <r>
          <rPr>
            <sz val="8"/>
            <color indexed="81"/>
            <rFont val="Tahoma"/>
            <family val="2"/>
          </rPr>
          <t>Le gul-la chee̱ Xránadxu tu da cube. Le güe lá'anaqueze Le̱' ládujla bi ca' chee̱' ca'.</t>
        </r>
      </text>
    </comment>
    <comment ref="E922" authorId="0">
      <text>
        <r>
          <rPr>
            <sz val="8"/>
            <color indexed="81"/>
            <rFont val="Tahoma"/>
            <family val="2"/>
          </rPr>
          <t>Israel, le be lawe' da be̱n Dios le̱ na, na' benne' Israel dxal-la' xelebene̱' lawe' da ba be̱ne̱' da ca'. Benne' ca' zaj zre̱'e̱ Sión dxelebene̱' lawe' da zua Benne' Wenná Bea chee̱'.</t>
        </r>
      </text>
    </comment>
    <comment ref="E923" authorId="0">
      <text>
        <r>
          <rPr>
            <sz val="8"/>
            <color indexed="81"/>
            <rFont val="Tahoma"/>
            <family val="2"/>
          </rPr>
          <t>¡Le güe lá'ana La Le̱' ne̱ chee̱ dxulusá lá'ane̱' Le̱', ne le gul-la le̱' da güe lá'ane̱' Le̱' nen da dxulugáwizre̱', ne nen da dxulululugáwizre̱', ne nen tu da ca' dxulululugáwizre̱', ne nen tu da ca' dxululululugáwizre̱', ne nen tu da ca' dxulululululugáwizre̱', ne nen tu da ca' dxululululululugáwizre na!</t>
        </r>
      </text>
    </comment>
    <comment ref="E924" authorId="0">
      <text>
        <r>
          <rPr>
            <sz val="8"/>
            <color indexed="81"/>
            <rFont val="Tahoma"/>
            <family val="2"/>
          </rPr>
          <t>lawe' da dxezaca ba lazre' Xránadxu bénneache chee̱'. Gucá'ana chawe̱' benne' dxexruj lazre' ca' ne̱ chee̱ xel-la weselá chee̱'.</t>
        </r>
      </text>
    </comment>
    <comment ref="E925" authorId="0">
      <text>
        <r>
          <rPr>
            <sz val="8"/>
            <color indexed="81"/>
            <rFont val="Tahoma"/>
            <family val="2"/>
          </rPr>
          <t>Benne' ca' zaj naque̱' bi chee̱ Dios dxal-la' xelebene̱' lu xel-la' szren chee̱'. Xel-la' dxelebé le̱' lu xel-la' dxelebé, zaj zre̱'e̱ lu da naga de̱.</t>
        </r>
      </text>
    </comment>
    <comment ref="E926" authorId="0">
      <text>
        <r>
          <rPr>
            <sz val="8"/>
            <color indexed="81"/>
            <rFont val="Tahoma"/>
            <family val="2"/>
          </rPr>
          <t>Lu dxelenné̱'e̱ zaj zua da dxelúe lá'ane̱' Dios, ne zaj nu'e̱ tu xia da naca na chupa la'a.</t>
        </r>
      </text>
    </comment>
    <comment ref="E927" authorId="0">
      <text>
        <r>
          <rPr>
            <sz val="8"/>
            <color indexed="81"/>
            <rFont val="Tahoma"/>
            <family val="2"/>
          </rPr>
          <t>chee̱ gudée̱' xel-la zi' lu na' bénneache dute̱ xe̱zr la xu, ne gudée̱' xel-la zi' lu na' bénneache xúgute̱ xe̱zr la xu.</t>
        </r>
      </text>
    </comment>
    <comment ref="E928" authorId="0">
      <text>
        <r>
          <rPr>
            <sz val="8"/>
            <color indexed="81"/>
            <rFont val="Tahoma"/>
            <family val="2"/>
          </rPr>
          <t>chee̱ guché̱'e̱ benne' wenná bea chee̱' ca' lu du xia, ne guché̱'e̱ benne' blau ca' lu ne̱'e̱ le̱' nen du xia.</t>
        </r>
      </text>
    </comment>
    <comment ref="E929" authorId="0">
      <text>
        <r>
          <rPr>
            <sz val="8"/>
            <color indexed="81"/>
            <rFont val="Tahoma"/>
            <family val="2"/>
          </rPr>
          <t>chee̱ gune̱' ca da naxúaj na chee̱ benne' ca' ca da naxúaj na lu xiche chee̱ Dios. Da nigá gaca na tu da xabáa chee̱ xúgute̱ benne' ca' zaj naque̱' bi chee̱'. ¡Gaca ba Dios!</t>
        </r>
      </text>
    </comment>
    <comment ref="E930" authorId="0">
      <text>
        <r>
          <rPr>
            <sz val="8"/>
            <color indexed="81"/>
            <rFont val="Tahoma"/>
            <family val="2"/>
          </rPr>
          <t>Benne' zide' ca' gulenné̱' lu xichaj lázrdawe̱': "Quebe nu chilá' Dios." Caní dxelenné̱'. Dxelune̱' da sban chee̱'. Dxelune̱' da zrinnaj ca'. Quebe nu chilá' benne' dxune̱' da xrlátaje.</t>
        </r>
      </text>
    </comment>
    <comment ref="E931" authorId="0">
      <text>
        <r>
          <rPr>
            <sz val="8"/>
            <color indexed="81"/>
            <rFont val="Tahoma"/>
            <family val="2"/>
          </rPr>
          <t>Lu be' zran xabáa chee̱ Xránadxu dxenné̱'e̱, dxenné̱'e̱ gulé'ene̱' bénneache zaj zre̱'e̱ lu xe̱zr la xu nigá chee̱ lé'ene̱' che zua nu benne' dxéajni'ine̱', benne' dxexílaje̱' Dios.</t>
        </r>
      </text>
    </comment>
    <comment ref="E932" authorId="0">
      <text>
        <r>
          <rPr>
            <sz val="8"/>
            <color indexed="81"/>
            <rFont val="Tahoma"/>
            <family val="2"/>
          </rPr>
          <t>Xúgute̱' dxeledé̱' cale̱la. Xúgute̱' zaj naque̱' ca da sban. Quebe nu chilá' benne' dxune̱' da xrlátaje, netú gue̱'.</t>
        </r>
      </text>
    </comment>
    <comment ref="E933" authorId="0">
      <text>
        <r>
          <rPr>
            <sz val="8"/>
            <color indexed="81"/>
            <rFont val="Tahoma"/>
            <family val="2"/>
          </rPr>
          <t>¿Quebe xeleque be'e xúgute̱ benne' ca' dxelune̱' da cale̱la, benne' dxelútie̱' bénneache chia' ca dxelún benne' dxelawe̱' xeta, lácala quebe dxulululáwizre̱' Xránadxu?</t>
        </r>
      </text>
    </comment>
    <comment ref="E934" authorId="0">
      <text>
        <r>
          <rPr>
            <sz val="8"/>
            <color indexed="81"/>
            <rFont val="Tahoma"/>
            <family val="2"/>
          </rPr>
          <t>Benne' ca' xelezrébele̱'e̱ xel-la' dxelezrebe, lawe' da dxulé'e lau Dios dxácale̱ne̱' benne' ca' dxelune̱' da xrlátaje.</t>
        </r>
      </text>
    </comment>
    <comment ref="E935" authorId="0">
      <text>
        <r>
          <rPr>
            <sz val="8"/>
            <color indexed="81"/>
            <rFont val="Tahoma"/>
            <family val="2"/>
          </rPr>
          <t>Le'e dxuzúale chalá'ala da dxun benne' xache' ca', na' Xránadxu naque̱' lataj xuzre chee̱ benne' ca'.</t>
        </r>
      </text>
    </comment>
    <comment ref="E936" authorId="0">
      <text>
        <r>
          <rPr>
            <sz val="8"/>
            <color indexed="81"/>
            <rFont val="Tahoma"/>
            <family val="2"/>
          </rPr>
          <t>¡Chela za' lázredxu lu xe̱zre Sión benne' guselé̱' xe̱zre Israel! Gate Xránadxu guselé̱' benne' ca' zaj nadxéaje̱' lu da ste̱be, benne' Israel ca' xelebene̱', na' xe̱zre Jacob xelebene̱', ne xelebene̱' xe̱zre Israel.</t>
        </r>
      </text>
    </comment>
    <comment ref="E937" authorId="0">
      <text>
        <r>
          <rPr>
            <sz val="8"/>
            <color indexed="81"/>
            <rFont val="Tahoma"/>
            <family val="2"/>
          </rPr>
          <t>¡Le güe lá'ana Dios! ¡Le güe lá'ana Dios lu lataj lá'azxa chee̱'! ¡Le güe lá'ana Dios! ¡Le güe lá'ana Le̱' lu lataj lá'azxa chee̱ xel-la waca chee̱'!</t>
        </r>
      </text>
    </comment>
    <comment ref="E938" authorId="0">
      <text>
        <r>
          <rPr>
            <sz val="8"/>
            <color indexed="81"/>
            <rFont val="Tahoma"/>
            <family val="2"/>
          </rPr>
          <t>Le güe lá'ana Le̱' ca naca da zren ca' da dxune̱'. Le güe lá'ana Le̱' ca naca xel-la szren chee̱ da xabáa chee̱'.</t>
        </r>
      </text>
    </comment>
    <comment ref="E939" authorId="0">
      <text>
        <r>
          <rPr>
            <sz val="8"/>
            <color indexed="81"/>
            <rFont val="Tahoma"/>
            <family val="2"/>
          </rPr>
          <t>Le güe lá'ana Dios nen da dxulucuezre̱' luzu da dxulucuezre̱'. Le güe lá'ana Dios nen da dxulucuezre̱', ne nen da ca' dxelul-la na du, ne nen da ca' dxelul-la na du.</t>
        </r>
      </text>
    </comment>
    <comment ref="E940" authorId="0">
      <text>
        <r>
          <rPr>
            <sz val="8"/>
            <color indexed="81"/>
            <rFont val="Tahoma"/>
            <family val="2"/>
          </rPr>
          <t>Le güe lá'ana Xránadxu nen da dxulucueza ban, ne nen da dxulusé̱dedxu. Le guchalaj chee̱ Xránadxu nen da dxulucuezre̱', ne nen da dxulucueza bchiuj, ne nen bchiuj da dxulucueza bchiuj.</t>
        </r>
      </text>
    </comment>
    <comment ref="E941" authorId="0">
      <text>
        <r>
          <rPr>
            <sz val="8"/>
            <color indexed="81"/>
            <rFont val="Tahoma"/>
            <family val="2"/>
          </rPr>
          <t>Le güe lá'ana Le̱' nen lúzuba' da dxelenné̱le̱'e̱ na. Le güe lá'ana Le̱' nen lúzuba' da dxelebéle̱'e̱le.</t>
        </r>
      </text>
    </comment>
    <comment ref="E942" authorId="0">
      <text>
        <r>
          <rPr>
            <sz val="8"/>
            <color indexed="81"/>
            <rFont val="Tahoma"/>
            <family val="2"/>
          </rPr>
          <t>Xúgute̱ da dxelé'aj dxebeza zri lazre' naca na da dxue lá'ana na Xránadxu. ¡Gaca ba Dios!</t>
        </r>
      </text>
    </comment>
    <comment ref="E943" authorId="0">
      <text>
        <r>
          <rPr>
            <sz val="8"/>
            <color indexed="81"/>
            <rFont val="Tahoma"/>
            <family val="2"/>
          </rPr>
          <t>Lue', Xran, ¿nuzra benne' gaca lizre̱' lu lataj lá'azxa chiu'? ¿Núzraqueze benne' sua lu xi'a lá'azxa chiu'?</t>
        </r>
      </text>
    </comment>
    <comment ref="E944" authorId="0">
      <text>
        <r>
          <rPr>
            <sz val="8"/>
            <color indexed="81"/>
            <rFont val="Tahoma"/>
            <family val="2"/>
          </rPr>
          <t>Nu benne' dxune̱' da naca du lazre̱', ne dxune̱' da naca xrlátaje, ne dxuchálaje̱' da li lu xichaj lázrdawe̱'.</t>
        </r>
      </text>
    </comment>
    <comment ref="E945" authorId="0">
      <text>
        <r>
          <rPr>
            <sz val="8"/>
            <color indexed="81"/>
            <rFont val="Tahoma"/>
            <family val="2"/>
          </rPr>
          <t>Dxácate̱ na' dxenné̱': "Quebe dxuchálaje̱' da cale̱la nen luzre̱'. Quebe dxune̱' da cale̱la chee̱ le sa' ljwezre̱', ne quebe dxun na ba xen nne̱ chee̱'."</t>
        </r>
      </text>
    </comment>
    <comment ref="E946" authorId="0">
      <text>
        <r>
          <rPr>
            <sz val="8"/>
            <color indexed="81"/>
            <rFont val="Tahoma"/>
            <family val="2"/>
          </rPr>
          <t>Le̱' dxuluzúe̱' chalá'ala benne' quebe bi zaj naque̱' bi chee̱', san dxape̱' ba lá'ana benne' ca' dxelezrebe̱' Xránadxu. Bénnea' dxuzétaje̱' da cale̱la ne̱ chee̱ da quebe bi dxun bénnea', quebe dxuché̱'e̱ ca da dxun bénnea'.</t>
        </r>
      </text>
    </comment>
    <comment ref="E947" authorId="0">
      <text>
        <r>
          <rPr>
            <sz val="8"/>
            <color indexed="81"/>
            <rFont val="Tahoma"/>
            <family val="2"/>
          </rPr>
          <t>Benne' nigá quebe bi bnézruje̱' dumí chee̱' chee̱ guchine na. Quebe bi dxun na ba xen guchine na da guchine na chee̱ benne' quebe bi da zrinnaj nune̱'. Benne' dxune̱' da caní cabata' súatequeze̱' lu xe̱zr la xu chee̱'.</t>
        </r>
      </text>
    </comment>
    <comment ref="E948" authorId="0">
      <text>
        <r>
          <rPr>
            <sz val="8"/>
            <color indexed="81"/>
            <rFont val="Tahoma"/>
            <family val="2"/>
          </rPr>
          <t>Lue', Dios, bxue neda' chawe', lawe' da dxuxrén lazra' Lue'.</t>
        </r>
      </text>
    </comment>
    <comment ref="E949" authorId="0">
      <text>
        <r>
          <rPr>
            <sz val="8"/>
            <color indexed="81"/>
            <rFont val="Tahoma"/>
            <family val="2"/>
          </rPr>
          <t>lawe' da quebe xucá'anaquezu' neda' lu lataj chee̱ benne' gate. Quebe güéquezu' lataj guzru be̱l-la' dxen chia' neda', naca' benne' we̱n zrin chiu', ne benne' we̱n zrin chiu', ne benne' nazrí'inu'.</t>
        </r>
      </text>
    </comment>
    <comment ref="E950" authorId="0">
      <text>
        <r>
          <rPr>
            <sz val="8"/>
            <color indexed="81"/>
            <rFont val="Tahoma"/>
            <family val="2"/>
          </rPr>
          <t>Lue' gulé'enu' neda' ca dxal-la' guna' chee̱ zrué'eda' xel-la' nabán. Lawe' da zúale̱nu' neda' xel-la' dxebé, neda' zúale̱tequeza' xel-la' dxebé chiu'. Zúaquezu' neda' chalá'a xabe̱la chiu' chadía chacanna.</t>
        </r>
      </text>
    </comment>
    <comment ref="E951" authorId="0">
      <text>
        <r>
          <rPr>
            <sz val="8"/>
            <color indexed="81"/>
            <rFont val="Tahoma"/>
            <family val="2"/>
          </rPr>
          <t>Lue', bénne'du xu'a, gucha' Xrana': Lue' nacu' Xrana'. Quebe bi da xrlátaje da ba neza chia' gaca na chiu'.</t>
        </r>
      </text>
    </comment>
    <comment ref="E952" authorId="0">
      <text>
        <r>
          <rPr>
            <sz val="8"/>
            <color indexed="81"/>
            <rFont val="Tahoma"/>
            <family val="2"/>
          </rPr>
          <t>ne chee̱ benne' ca' zaj zre̱'e̱ lu xe̱zr la xu nigá, benne' ca' zaj naque̱' bi chee̱ Dios, ne cá'anqueze zaj naque̱' li lazre'. Dxezaca ba lazra' nen benne' caní.</t>
        </r>
      </text>
    </comment>
    <comment ref="E953" authorId="0">
      <text>
        <r>
          <rPr>
            <sz val="8"/>
            <color indexed="81"/>
            <rFont val="Tahoma"/>
            <family val="2"/>
          </rPr>
          <t>Benne' ca' dxulucá'ana szrene̱' xetú dios, ne dxulucá'ana szrene̱' le̱' xel-la' zi', québedxa guzúa' chalá'ala xel-la' zi' ne̱ chee̱ da dxelutie̱' chee̱ benne' ca', ne quebe guzúa' chalá'ala da naca chee̱ benne' ca', ne quebe xusalaj na dizra' chee̱ benne' ca' nen dxú'aqueza'.</t>
        </r>
      </text>
    </comment>
    <comment ref="E954" authorId="0">
      <text>
        <r>
          <rPr>
            <sz val="8"/>
            <color indexed="81"/>
            <rFont val="Tahoma"/>
            <family val="2"/>
          </rPr>
          <t>Xránadxu naque̱' da naca chia' da de̱ chia', ne da naca na da dxal-la' si'a. Lue' dxunnu' da ba neza da dxal-la' si'a.</t>
        </r>
      </text>
    </comment>
    <comment ref="E955" authorId="0">
      <text>
        <r>
          <rPr>
            <sz val="8"/>
            <color indexed="81"/>
            <rFont val="Tahoma"/>
            <family val="2"/>
          </rPr>
          <t>Be̱zre du zri'a ca' be̱n na ba xen gulítajle̱'e̱ chia' lu xe̱zr la xu da dxezaca ba lazra', na' da cháwele̱'e̱ naca da ba neza naca da bsebaga' neda'.</t>
        </r>
      </text>
    </comment>
    <comment ref="E956" authorId="0">
      <text>
        <r>
          <rPr>
            <sz val="8"/>
            <color indexed="81"/>
            <rFont val="Tahoma"/>
            <family val="2"/>
          </rPr>
          <t>Dxue lá'ana' Xrana' Dios lawe' da dxusé̱dene̱' neda'. Te chizrela dxulusé̱dene̱' neda' ca naca da dxal-la' guna'.</t>
        </r>
      </text>
    </comment>
    <comment ref="E957" authorId="0">
      <text>
        <r>
          <rPr>
            <sz val="8"/>
            <color indexed="81"/>
            <rFont val="Tahoma"/>
            <family val="2"/>
          </rPr>
          <t>Neda' dxuxrén lazra' Xránadxu zúale̱tequeze̱' lawa' neda'. Le̱' zue̱' chalá'a xabe̱la chia' chee̱ quebe bi guchebe na neda'.</t>
        </r>
      </text>
    </comment>
    <comment ref="E958" authorId="0">
      <text>
        <r>
          <rPr>
            <sz val="8"/>
            <color indexed="81"/>
            <rFont val="Tahoma"/>
            <family val="2"/>
          </rPr>
          <t>Chee̱ le̱ na' dxebeda' lu xichaj lázrdawa', ne xu'a lu da ba neza lu xichaj lázrdawa'. Chee̱ le̱ na' guxrén lázrequeza' be̱la' dxen chia' dute̱ xel-la dxebé,</t>
        </r>
      </text>
    </comment>
    <comment ref="E959" authorId="0">
      <text>
        <r>
          <rPr>
            <sz val="8"/>
            <color indexed="81"/>
            <rFont val="Tahoma"/>
            <family val="2"/>
          </rPr>
          <t>Lue', Xránadxu, be̱n xrlátaje chiu'. Gunná' xanne' ca dxenaba' chiu'. Xenne' ca da dxenaba' Lue' gate dxuchálajle̱na' Lue', ne dxuchálajle̱na' Lue' dute̱ da naca na xrlátaje.</t>
        </r>
      </text>
    </comment>
    <comment ref="E960" authorId="0">
      <text>
        <r>
          <rPr>
            <sz val="8"/>
            <color indexed="81"/>
            <rFont val="Tahoma"/>
            <family val="2"/>
          </rPr>
          <t>Zaj nazi'a benne' caní lawe' da dxelenné̱' zaj naque̱' zizraj. Nen dxú'aze̱' dxuluchálaje̱' da dxucá'ana szren cuine̱'.</t>
        </r>
      </text>
    </comment>
    <comment ref="E961" authorId="0">
      <text>
        <r>
          <rPr>
            <sz val="8"/>
            <color indexed="81"/>
            <rFont val="Tahoma"/>
            <family val="2"/>
          </rPr>
          <t>Na'a ba zaj nuzague̱' dxi'u ca tu da dxedábaga. Dxelaca lazre̱' xuluzría xi'e̱ dxi'u chee̱ gulú'u dxi'u lu xu.</t>
        </r>
      </text>
    </comment>
    <comment ref="E962" authorId="0">
      <text>
        <r>
          <rPr>
            <sz val="8"/>
            <color indexed="81"/>
            <rFont val="Tahoma"/>
            <family val="2"/>
          </rPr>
          <t>Naque̱' ca tu be̱zre xixre', dxaca lazre̱' bi gu'e̱ chee̱ba'. Naque̱' ca tu be̱zre xixre', bi dxexagu naga naga naga nagacheba'.</t>
        </r>
      </text>
    </comment>
    <comment ref="E963" authorId="0">
      <text>
        <r>
          <rPr>
            <sz val="8"/>
            <color indexed="81"/>
            <rFont val="Tahoma"/>
            <family val="2"/>
          </rPr>
          <t>¡Guxasa, Xran! ¡Bdxuaj chee̱ le̱'! ¡Bselá le̱'! ¡Bselá bénne'du xu'a lu na' da cale̱la nen xia nalá chiu', na' quebe seque' nu benne' gune̱' da cale̱la chia'!</t>
        </r>
      </text>
    </comment>
    <comment ref="E964" authorId="0">
      <text>
        <r>
          <rPr>
            <sz val="8"/>
            <color indexed="81"/>
            <rFont val="Tahoma"/>
            <family val="2"/>
          </rPr>
          <t>Lue', Xran, ne nen dute̱ xel-la' waca chiu', bénneache zaj zre̱'e̱ xe̱zr la xu nigá, benne' ca' ba zaj nape̱' da dxal-la' xelezí'e̱ lu xe̱zr la xu nigá, ne zaj nazrate̱ na xel-la' gunní'a chiu', dxuluzézxuje̱' bidu chee̱' ca', ne dxulucá'ana chawe̱' bidu chee̱' ca' xezícala.</t>
        </r>
      </text>
    </comment>
    <comment ref="E965" authorId="0">
      <text>
        <r>
          <rPr>
            <sz val="8"/>
            <color indexed="81"/>
            <rFont val="Tahoma"/>
            <family val="2"/>
          </rPr>
          <t>Neda', lu xel-la' li lazre' chia' walé'eda' Lue', na' xezaca ba lázrele̱'a gate na' xebánqueza' ca nácaquezu' Lue', naca' ca nácaquezu' Lue'.</t>
        </r>
      </text>
    </comment>
    <comment ref="E966" authorId="0">
      <text>
        <r>
          <rPr>
            <sz val="8"/>
            <color indexed="81"/>
            <rFont val="Tahoma"/>
            <family val="2"/>
          </rPr>
          <t>Be̱n na ba xen nna be'enu' ca da dxuchi'a chee̱ da dxaca chia'. Na'a, be̱n na ba xen xelelé'e na nen xiaj lau' da naca na xrlátaje.</t>
        </r>
      </text>
    </comment>
    <comment ref="E967" authorId="0">
      <text>
        <r>
          <rPr>
            <sz val="8"/>
            <color indexed="81"/>
            <rFont val="Tahoma"/>
            <family val="2"/>
          </rPr>
          <t>Lue' ba bchi'u da zua xichaj lázrdawa'. Gudxé'enu' neda' chizrela. Bxue xánnu' neda', ne quebe bi bezrelnu'. Bca'ana cháwedau' chee̱ quebe guchálaja' dizra' chawe'.</t>
        </r>
      </text>
    </comment>
    <comment ref="E968" authorId="0">
      <text>
        <r>
          <rPr>
            <sz val="8"/>
            <color indexed="81"/>
            <rFont val="Tahoma"/>
            <family val="2"/>
          </rPr>
          <t>Ca naca da dxelún xúgute̱ bénneache, neda' bca'ana chawa' neda' ne̱ chee̱ da ba gunnáu' dxú'dau'. Quebe be̱na' neda' lu na' benne' dxelune̱' da zrinnaj.</t>
        </r>
      </text>
    </comment>
    <comment ref="E969" authorId="0">
      <text>
        <r>
          <rPr>
            <sz val="8"/>
            <color indexed="81"/>
            <rFont val="Tahoma"/>
            <family val="2"/>
          </rPr>
          <t>Be̱xru tipa ni'a lu neza chiu', chee̱ quebe gatia' ni'a.</t>
        </r>
      </text>
    </comment>
    <comment ref="E970" authorId="0">
      <text>
        <r>
          <rPr>
            <sz val="8"/>
            <color indexed="81"/>
            <rFont val="Tahoma"/>
            <family val="2"/>
          </rPr>
          <t>Neda' ba bláwizra' Lue', Dios, lawe' da xennu' chiu' chia'. Be̱n xanne' chia' neda'. Xenne' xrtizru', Dios.</t>
        </r>
      </text>
    </comment>
    <comment ref="E971" authorId="0">
      <text>
        <r>
          <rPr>
            <sz val="8"/>
            <color indexed="81"/>
            <rFont val="Tahoma"/>
            <family val="2"/>
          </rPr>
          <t>Lue' dxexache lázrquezu' benne' xrlátaje ca'. Nen xel-la' waca chiu' dxucá'ana chawe' xelelá benne' ca' dxuluxrén lazre̱' Lue', ne lu na'u benne' dxeledábague̱' le̱'.</t>
        </r>
      </text>
    </comment>
    <comment ref="E972" authorId="0">
      <text>
        <r>
          <rPr>
            <sz val="8"/>
            <color indexed="81"/>
            <rFont val="Tahoma"/>
            <family val="2"/>
          </rPr>
          <t>Bxue xanne' neda' ca tu bidau' dxexagu' xiaj lau'. Bcáche neda' lu zrul-la chee̱ xrílaba' chiu'.</t>
        </r>
      </text>
    </comment>
    <comment ref="E973" authorId="0">
      <text>
        <r>
          <rPr>
            <sz val="8"/>
            <color indexed="81"/>
            <rFont val="Tahoma"/>
            <family val="2"/>
          </rPr>
          <t>ne gate xelelé'eda' benne' we̱n da zrinnaj ca', benne' dxuluchínene̱' neda', ne benne' dxelecuídene̱' neda' chee̱ xel-la gute, benne' ca' zaj naxéchaje̱' dxi'u.</t>
        </r>
      </text>
    </comment>
    <comment ref="E974" authorId="0">
      <text>
        <r>
          <rPr>
            <sz val="8"/>
            <color indexed="81"/>
            <rFont val="Tahoma"/>
            <family val="2"/>
          </rPr>
          <t>Na' bebéaje̱' xabáa, ne betaj na, na' bzrinte̱ da chul-la zran ni'a Jesús.</t>
        </r>
      </text>
    </comment>
    <comment ref="E975" authorId="0">
      <text>
        <r>
          <rPr>
            <sz val="8"/>
            <color indexed="81"/>
            <rFont val="Tahoma"/>
            <family val="2"/>
          </rPr>
          <t>Nadxa guzría xi' Dios, guzría xi'e̱ tu gubáz chee̱ xabáa, be̱ dxedé̱' lu be' bdunu'. Bdxuaje̱' lu xrílaba' chee̱ be' bdunu'.</t>
        </r>
      </text>
    </comment>
    <comment ref="E976" authorId="0">
      <text>
        <r>
          <rPr>
            <sz val="8"/>
            <color indexed="81"/>
            <rFont val="Tahoma"/>
            <family val="2"/>
          </rPr>
          <t>Bénnea' be̱ne̱' da chul-la ca' naca tu lataj naga gache chee̱', ne be̱n le̱' tu lataj naga xegá'ana chawe̱'. Naque̱' ca tu da chul-la, da naca na ca beuj zran xabáa.</t>
        </r>
      </text>
    </comment>
    <comment ref="E977" authorId="0">
      <text>
        <r>
          <rPr>
            <sz val="8"/>
            <color indexed="81"/>
            <rFont val="Tahoma"/>
            <family val="2"/>
          </rPr>
          <t>Lawe' da dxácatite Le̱' nen xel-la' dxenná bea chee̱', beuj bza na' beledxú'u na naga zua Le̱', ne bxínnaje̱' xiaj bezxe', ne xiaj esa' da dxezxe na xi'.</t>
        </r>
      </text>
    </comment>
    <comment ref="E978" authorId="0">
      <text>
        <r>
          <rPr>
            <sz val="8"/>
            <color indexed="81"/>
            <rFont val="Tahoma"/>
            <family val="2"/>
          </rPr>
          <t>Xránadxu guzúe̱' xabáa, na' Dios szrente̱ gunné̱' chi'e̱. Guca bezxe', ne guzá'a xiaj esa' da dxuzézxele̱'e na.</t>
        </r>
      </text>
    </comment>
    <comment ref="E979" authorId="0">
      <text>
        <r>
          <rPr>
            <sz val="8"/>
            <color indexed="81"/>
            <rFont val="Tahoma"/>
            <family val="2"/>
          </rPr>
          <t>Nadxa gusel-la Dios xixruj chee̱' ca', na' bsení na du ca naca na. Bdxixruj be'ene̱' xesa, na' bdxixre bdxixre chee̱ na, ne dxuzría xi na.</t>
        </r>
      </text>
    </comment>
    <comment ref="E980" authorId="0">
      <text>
        <r>
          <rPr>
            <sz val="8"/>
            <color indexed="81"/>
            <rFont val="Tahoma"/>
            <family val="2"/>
          </rPr>
          <t>Nadxa belelé'ene̱' neza ca' lu nisa, ne belelé'ene̱' ca zaj naca xe̱zr la xu. Gudil-lu' lue', Xran, ne bdunu' be' da dxedxuaj na dxú'ate̱.</t>
        </r>
      </text>
    </comment>
    <comment ref="E981" authorId="0">
      <text>
        <r>
          <rPr>
            <sz val="8"/>
            <color indexed="81"/>
            <rFont val="Tahoma"/>
            <family val="2"/>
          </rPr>
          <t>Nadxa gusel-le̱' benne' xabáa, na' guqué̱'e̱ neda', ne bebéaje̱' neda' lu nisa zante̱.</t>
        </r>
      </text>
    </comment>
    <comment ref="E982" authorId="0">
      <text>
        <r>
          <rPr>
            <sz val="8"/>
            <color indexed="81"/>
            <rFont val="Tahoma"/>
            <family val="2"/>
          </rPr>
          <t>Na' bselé̱' neda' lu na' benne' zaj naque̱' snia nen neda', ne lu na' benne' ca' dxelecuídene̱' neda'. Benne' caní zaj nácadxe̱' benne' wal-la ca neda',</t>
        </r>
      </text>
    </comment>
    <comment ref="E983" authorId="0">
      <text>
        <r>
          <rPr>
            <sz val="8"/>
            <color indexed="81"/>
            <rFont val="Tahoma"/>
            <family val="2"/>
          </rPr>
          <t>Lu zra guzría xi'a guledábague̱' neda', na' Xránadxu guzú lawe̱' gácale̱ne̱' neda'.</t>
        </r>
      </text>
    </comment>
    <comment ref="E984" authorId="0">
      <text>
        <r>
          <rPr>
            <sz val="8"/>
            <color indexed="81"/>
            <rFont val="Tahoma"/>
            <family val="2"/>
          </rPr>
          <t>Lue', Xránadxu, nazrí'ida' Lue', na' nacu' xel-la wal-la chia'.</t>
        </r>
      </text>
    </comment>
    <comment ref="E985" authorId="0">
      <text>
        <r>
          <rPr>
            <sz val="8"/>
            <color indexed="81"/>
            <rFont val="Tahoma"/>
            <family val="2"/>
          </rPr>
          <t>Le̱' beche̱'e̱ neda' tu lataj zren. Bselé̱' neda' lawe' da bezaca ba lazre̱' neda'.</t>
        </r>
      </text>
    </comment>
    <comment ref="E986" authorId="0">
      <text>
        <r>
          <rPr>
            <sz val="8"/>
            <color indexed="81"/>
            <rFont val="Tahoma"/>
            <family val="2"/>
          </rPr>
          <t>Xránadxu be̱nne̱' neda' lazruj chee̱ da naca na xrlátaje da be̱na', ne da naca na du lazre' da be̱na'.</t>
        </r>
      </text>
    </comment>
    <comment ref="E987" authorId="0">
      <text>
        <r>
          <rPr>
            <sz val="8"/>
            <color indexed="81"/>
            <rFont val="Tahoma"/>
            <family val="2"/>
          </rPr>
          <t>lawe' da dxuna' ca da dxaca lazre' Xránadxu, ne quebe becuasa' chalá'ala da cale̱la, ne quebe becuasa' chalá'ala ca naca da sban chee̱ Dios chia'.</t>
        </r>
      </text>
    </comment>
    <comment ref="E988" authorId="0">
      <text>
        <r>
          <rPr>
            <sz val="8"/>
            <color indexed="81"/>
            <rFont val="Tahoma"/>
            <family val="2"/>
          </rPr>
          <t>Da bdxixruj be'ene̱' ca naca da bdxixruj be'ene̱' neda' zaj naca na li lazre', ne quebe dxecuídequeza' ca naca da bdxixruj be'ene̱' da bca'ana'.</t>
        </r>
      </text>
    </comment>
    <comment ref="E989" authorId="0">
      <text>
        <r>
          <rPr>
            <sz val="8"/>
            <color indexed="81"/>
            <rFont val="Tahoma"/>
            <family val="2"/>
          </rPr>
          <t>Neda' guzúa' li lazre' lau Le̱', ne bxua' neda' lu da cale̱la da be̱na'.</t>
        </r>
      </text>
    </comment>
    <comment ref="E990" authorId="0">
      <text>
        <r>
          <rPr>
            <sz val="8"/>
            <color indexed="81"/>
            <rFont val="Tahoma"/>
            <family val="2"/>
          </rPr>
          <t>Chee̱ le̱ na' Xránadxu bca'ane̱' chia' ca da be̱na' da naca xrlátaje, ne da naca na da quebe naca sban lau Le̱'.</t>
        </r>
      </text>
    </comment>
    <comment ref="E991" authorId="0">
      <text>
        <r>
          <rPr>
            <sz val="8"/>
            <color indexed="81"/>
            <rFont val="Tahoma"/>
            <family val="2"/>
          </rPr>
          <t>Lue' dxexache lazre̱' benne' quebe bi da cale̱la zaj nune̱', na' Lue' wexache lazre̱' benne' xrlátaje chiu', ne xrlátaje gune̱' chee̱ benne' quebe bi da cale̱la zaj nune̱'.</t>
        </r>
      </text>
    </comment>
    <comment ref="E992" authorId="0">
      <text>
        <r>
          <rPr>
            <sz val="8"/>
            <color indexed="81"/>
            <rFont val="Tahoma"/>
            <family val="2"/>
          </rPr>
          <t>Lue' gaca' du lazre' lau benne' ca' quebe bi da cale̱la zaj nune̱', na' xrlátaje gunu' lau benne' ca' dxelune̱' da cale̱la.</t>
        </r>
      </text>
    </comment>
    <comment ref="E993" authorId="0">
      <text>
        <r>
          <rPr>
            <sz val="8"/>
            <color indexed="81"/>
            <rFont val="Tahoma"/>
            <family val="2"/>
          </rPr>
          <t>Lue' guseláquezu' benne' zaj xu'e̱ lu da baxache', na' gucá'ana zri'inu' benne' ca' dxulucá'ana szren cuina.</t>
        </r>
      </text>
    </comment>
    <comment ref="E994" authorId="0">
      <text>
        <r>
          <rPr>
            <sz val="8"/>
            <color indexed="81"/>
            <rFont val="Tahoma"/>
            <family val="2"/>
          </rPr>
          <t>Lue' guzale̱' xi' chia', na' Xrana' Dios gusení'queze̱' xel-la naxaní' lu da chul-la chia'.</t>
        </r>
      </text>
    </comment>
    <comment ref="E995" authorId="0">
      <text>
        <r>
          <rPr>
            <sz val="8"/>
            <color indexed="81"/>
            <rFont val="Tahoma"/>
            <family val="2"/>
          </rPr>
          <t>Xránadxu naque̱' xiaj xre chia', ne benne' dxe'e̱ lizra' zren, ne benne' dxuselé̱' neda'. Naque̱' Dios chia', Bénnea' dxuxúe̱' neda' lu da ba neza. Le̱' dxuxrén lazra'. Naque̱' xia chia' naga dxezrá chawe' neda', ne naque̱' benne' dxuselé̱' neda', ne benne' dxuselé̱' neda'.</t>
        </r>
      </text>
    </comment>
    <comment ref="E996" authorId="0">
      <text>
        <r>
          <rPr>
            <sz val="8"/>
            <color indexed="81"/>
            <rFont val="Tahoma"/>
            <family val="2"/>
          </rPr>
          <t>Ne̱ chee̱ xel-la' dxenná bea chiu' ba bzria' benne' dxjaque̱' wedil-la, ne ne̱ chee̱ Dios chia' ba gudéa' lu ze'e da naxechaj na benne' dxjaque̱' wedil-la.</t>
        </r>
      </text>
    </comment>
    <comment ref="E997" authorId="0">
      <text>
        <r>
          <rPr>
            <sz val="8"/>
            <color indexed="81"/>
            <rFont val="Tahoma"/>
            <family val="2"/>
          </rPr>
          <t>Ne̱ chee̱ Dios naca li lazre' ca da dxune̱'. Xrtizra' Xránadxu naca na tu da nalá zixre da dxulé'e na du lazre'. Naque̱' ca tu xia da dxucuasa na benne' ca' dxuluxrén lazre̱' Le̱'.</t>
        </r>
      </text>
    </comment>
    <comment ref="E998" authorId="0">
      <text>
        <r>
          <rPr>
            <sz val="8"/>
            <color indexed="81"/>
            <rFont val="Tahoma"/>
            <family val="2"/>
          </rPr>
          <t>¿Núzraqueze Dios gaque̱' tuze ca Xránadxu? ¿Núzraqueze xiaj xre gaque̱' tuze ca Dios chee̱dxu?</t>
        </r>
      </text>
    </comment>
    <comment ref="E999" authorId="0">
      <text>
        <r>
          <rPr>
            <sz val="8"/>
            <color indexed="81"/>
            <rFont val="Tahoma"/>
            <family val="2"/>
          </rPr>
          <t>Dios na' dxunne̱' neda' xel-la waca zren, ne guchínene̱' li lazre' ca naca da dxal-la' guna'.</t>
        </r>
      </text>
    </comment>
    <comment ref="E1000" authorId="0">
      <text>
        <r>
          <rPr>
            <sz val="8"/>
            <color indexed="81"/>
            <rFont val="Tahoma"/>
            <family val="2"/>
          </rPr>
          <t>Le̱' dxune̱' ni'a ca xu'u lue zruze xaga, ne dxune̱' neda' se̱ chácha'a naga naca sibe.</t>
        </r>
      </text>
    </comment>
    <comment ref="E1001" authorId="0">
      <text>
        <r>
          <rPr>
            <sz val="8"/>
            <color indexed="81"/>
            <rFont val="Tahoma"/>
            <family val="2"/>
          </rPr>
          <t>Le̱' dxusé̱dene̱' naca' neda' chee̱ tíl-lale̱na' bénneache, na' nen ná'queza' wazúzruja' ca tu da naca na da naca na ca tu xia da quebe nalá'.</t>
        </r>
      </text>
    </comment>
    <comment ref="E1002" authorId="0">
      <text>
        <r>
          <rPr>
            <sz val="8"/>
            <color indexed="81"/>
            <rFont val="Tahoma"/>
            <family val="2"/>
          </rPr>
          <t>Bnézruju' neda' naca na ca tu da dxuxru chacha na neda', benne' weselá, da dxuxruzaca zi na neda'. Na'u, ne̱ chee̱ xel-la zri'i lazre' chiu' ba be̱n na neda' tu da zrente̱.</t>
        </r>
      </text>
    </comment>
    <comment ref="E1003" authorId="0">
      <text>
        <r>
          <rPr>
            <sz val="8"/>
            <color indexed="81"/>
            <rFont val="Tahoma"/>
            <family val="2"/>
          </rPr>
          <t>Blé'enu' neza naga dxedéa' chee̱ quebe gatia' ni'a.</t>
        </r>
      </text>
    </comment>
    <comment ref="E1004" authorId="0">
      <text>
        <r>
          <rPr>
            <sz val="8"/>
            <color indexed="81"/>
            <rFont val="Tahoma"/>
            <family val="2"/>
          </rPr>
          <t>Chee̱ le̱ na' gudábaga' benne' ca' dxeledábague̱' neda', ne bzrinte̱dxa' benne' ca', ne quebe bexá'a cheajsé̱deda' benne' ca'.</t>
        </r>
      </text>
    </comment>
    <comment ref="E1005" authorId="0">
      <text>
        <r>
          <rPr>
            <sz val="8"/>
            <color indexed="81"/>
            <rFont val="Tahoma"/>
            <family val="2"/>
          </rPr>
          <t>Neda' be̱na' le̱' we̱' ca', na' quebe guca xelexase̱'. Belexrujle̱'e̱ zran ni'a.</t>
        </r>
      </text>
    </comment>
    <comment ref="E1006" authorId="0">
      <text>
        <r>
          <rPr>
            <sz val="8"/>
            <color indexed="81"/>
            <rFont val="Tahoma"/>
            <family val="2"/>
          </rPr>
          <t>Dxenábantu' Xránadxu, Bénnea' dxal-la' güe lá'ane̱' xrlátaje, na' guseláqueze̱' neda' lu na' benne' ca' dxelezré̱'e̱ neda'.</t>
        </r>
      </text>
    </comment>
    <comment ref="E1007" authorId="0">
      <text>
        <r>
          <rPr>
            <sz val="8"/>
            <color indexed="81"/>
            <rFont val="Tahoma"/>
            <family val="2"/>
          </rPr>
          <t>Lue' bzu'u neda' xel-la waca zren chee̱ gudíl-lale̱na' bénneache, ne ba be̱nnu' zran ni'a benne' ca' guledábague̱' neda'.</t>
        </r>
      </text>
    </comment>
    <comment ref="E1008" authorId="0">
      <text>
        <r>
          <rPr>
            <sz val="8"/>
            <color indexed="81"/>
            <rFont val="Tahoma"/>
            <family val="2"/>
          </rPr>
          <t>Lue' ba be̱nnu' neda' lataj xelebía xi' benne' dxelecuídene̱' neda', chee̱ guzría xi'a benne' ca' dxelecuídene̱' neda'.</t>
        </r>
      </text>
    </comment>
    <comment ref="E1009" authorId="0">
      <text>
        <r>
          <rPr>
            <sz val="8"/>
            <color indexed="81"/>
            <rFont val="Tahoma"/>
            <family val="2"/>
          </rPr>
          <t>Quebe nu chilá' benne' guselé̱' le̱', ne quebe nu chilá' benne' guselé̱' le̱'. Cá'anqueze Dios bchálajle̱ne̱' Le̱', na' Le̱' quebe bi beche̱be̱'.</t>
        </r>
      </text>
    </comment>
    <comment ref="E1010" authorId="0">
      <text>
        <r>
          <rPr>
            <sz val="8"/>
            <color indexed="81"/>
            <rFont val="Tahoma"/>
            <family val="2"/>
          </rPr>
          <t>Neda' gudéa' benne' ca' ca bxrte bxrtedu da dxedábaga' be' bdunu', ne bexebéaja' le̱' ca bxrte bxrtedu da dxedábaga' la neza.</t>
        </r>
      </text>
    </comment>
    <comment ref="E1011" authorId="0">
      <text>
        <r>
          <rPr>
            <sz val="8"/>
            <color indexed="81"/>
            <rFont val="Tahoma"/>
            <family val="2"/>
          </rPr>
          <t>Bselé̱' neda' lu da guledábague̱' bénneache. Bzue̱' neda' gaca' benne' xíchaje̱ chee̱ xe̱zr la xu ca'. Benne' xe̱zre ca' quebe ne xelúnbe'a, benne' caní welezúale̱ne̱' neda'.</t>
        </r>
      </text>
    </comment>
    <comment ref="E1012" authorId="0">
      <text>
        <r>
          <rPr>
            <sz val="8"/>
            <color indexed="81"/>
            <rFont val="Tahoma"/>
            <family val="2"/>
          </rPr>
          <t>Che caní xelune̱', waca xuluzé̱ nague̱' chia', na' xuluzúe̱' dizra' chia'. Na' benne' zitu' ca' xuluzúe̱' dizra' chia' xuluzúe̱' dizra' chia',</t>
        </r>
      </text>
    </comment>
    <comment ref="E1013" authorId="0">
      <text>
        <r>
          <rPr>
            <sz val="8"/>
            <color indexed="81"/>
            <rFont val="Tahoma"/>
            <family val="2"/>
          </rPr>
          <t>Benne' ca' quebe zaj núnbe'e̱ Dios xelexaque̱' chawe'. Xelexedxúaje̱' lu xel-la dxezrebe lu xel-la dxelezrebe naga zaj nagache ljwezre̱'.</t>
        </r>
      </text>
    </comment>
    <comment ref="E1014" authorId="0">
      <text>
        <r>
          <rPr>
            <sz val="8"/>
            <color indexed="81"/>
            <rFont val="Tahoma"/>
            <family val="2"/>
          </rPr>
          <t>Na' gunná Jesús: ―Ca naca Xránadxu, Benne' naque̱' xiaj xre chia', ne Benne' naque̱' xudau'. ¡Gaca ba Dios, Bénnea' dxácale̱ne̱' neda', ne weselá chia'!</t>
        </r>
      </text>
    </comment>
    <comment ref="E1015" authorId="0">
      <text>
        <r>
          <rPr>
            <sz val="8"/>
            <color indexed="81"/>
            <rFont val="Tahoma"/>
            <family val="2"/>
          </rPr>
          <t>Dios na' naque̱' Bénnea' dxusízrene̱' neda' da dxal-la' guna', na' dxuchínene̱' bénneache xelebía xi'e̱ neda'.</t>
        </r>
      </text>
    </comment>
    <comment ref="E1016" authorId="0">
      <text>
        <r>
          <rPr>
            <sz val="8"/>
            <color indexed="81"/>
            <rFont val="Tahoma"/>
            <family val="2"/>
          </rPr>
          <t>Dios na' bselé̱' neda' lu na' benne' dxelezré̱'e̱ neda'. Ba be̱nnu' neda' szren ca benne' dxeledábague̱' neda'. Ba bselé̱' neda' lu na' benne' dxelune̱' da zrinnaj.</t>
        </r>
      </text>
    </comment>
    <comment ref="E1017" authorId="0">
      <text>
        <r>
          <rPr>
            <sz val="8"/>
            <color indexed="81"/>
            <rFont val="Tahoma"/>
            <family val="2"/>
          </rPr>
          <t>Ba guzúale̱tequeze xel-la dxudía chia' ca tu benne' dxedábague̱' xel-la gute, na' bzreba' ne̱ chee̱ tu gátete̱ze benne' we̱n da cale̱la ca'.</t>
        </r>
      </text>
    </comment>
    <comment ref="E1018" authorId="0">
      <text>
        <r>
          <rPr>
            <sz val="8"/>
            <color indexed="81"/>
            <rFont val="Tahoma"/>
            <family val="2"/>
          </rPr>
          <t>Chee̱ le̱ na' gúl-laqueza' da güe lá'ana' Lue', Xran, láwela bénneache xúgute̱ xe̱zr la xu. Gul-la' da güe lá'ana' Lau' Lue'.</t>
        </r>
      </text>
    </comment>
    <comment ref="E1019" authorId="0">
      <text>
        <r>
          <rPr>
            <sz val="8"/>
            <color indexed="81"/>
            <rFont val="Tahoma"/>
            <family val="2"/>
          </rPr>
          <t>Be̱nne̱' wenná bea chee̱' xel-la' waca zren ca' chee̱ benne' guledábague̱' benne' wenná bea chee̱', ne xexache lazre̱' benne' naque̱' gubáz chee̱', benne' guche̱be lazre̱' chee̱ David, ne chee̱ benne' xrtia le̱' chadía chacanna.</t>
        </r>
      </text>
    </comment>
    <comment ref="E1020" authorId="0">
      <text>
        <r>
          <rPr>
            <sz val="8"/>
            <color indexed="81"/>
            <rFont val="Tahoma"/>
            <family val="2"/>
          </rPr>
          <t>Guca zi'a xel-la dxudía chia' ca tu benne' gate da dxedée̱' lu xe̱dxu ba. Quebe bexázrjeda' lu da ste̱be chee̱ xel-la gute.</t>
        </r>
      </text>
    </comment>
    <comment ref="E1021" authorId="0">
      <text>
        <r>
          <rPr>
            <sz val="8"/>
            <color indexed="81"/>
            <rFont val="Tahoma"/>
            <family val="2"/>
          </rPr>
          <t>Gate guzúa' lu da zi' da xa', na' bláwizra' Xránadxu, ne gudxezra' Dios chia'. Lu lataj lá'azxa chee̱' belenne̱' chi'a, na' ca gudxezra'a lau Le̱', benne̱' na.</t>
        </r>
      </text>
    </comment>
    <comment ref="E1022" authorId="0">
      <text>
        <r>
          <rPr>
            <sz val="8"/>
            <color indexed="81"/>
            <rFont val="Tahoma"/>
            <family val="2"/>
          </rPr>
          <t>Xe̱zr la xu guzrú', ne guzrú'le̱'e̱ na. Xúgute̱ xi'a ca' belezrízete̱ na, ne belezrízete̱ na lawe' da bzrá'ale̱'e̱ Jesús.</t>
        </r>
      </text>
    </comment>
    <comment ref="E1023" authorId="0">
      <text>
        <r>
          <rPr>
            <sz val="8"/>
            <color indexed="81"/>
            <rFont val="Tahoma"/>
            <family val="2"/>
          </rPr>
          <t>Lu dxú'aba' bdxuaj zren da dxedxuaj na, na' dxú'aba' bdxuaj da dxuzézxele̱'e̱ na ca tu xi', da dxuzézxele̱'e na da dxezxe na ca tu xi'.</t>
        </r>
      </text>
    </comment>
    <comment ref="E1024" authorId="0">
      <text>
        <r>
          <rPr>
            <sz val="8"/>
            <color indexed="81"/>
            <rFont val="Tahoma"/>
            <family val="2"/>
          </rPr>
          <t>Naca xrlátaje da naca na ca dxal-la' zri'idxu Xránadxu. Xel-la' dxenná bea chee̱' zaj naca na li lazre', ne xrlátaje̱ naca xúgute̱ da bdxixruj be'e Xránadxu.</t>
        </r>
      </text>
    </comment>
    <comment ref="E1025" authorId="0">
      <text>
        <r>
          <rPr>
            <sz val="8"/>
            <color indexed="81"/>
            <rFont val="Tahoma"/>
            <family val="2"/>
          </rPr>
          <t>Da caní zaj zácadxa na da dxezaca ba lazre' ca oro, u ca zane' oro da nadxixruj bea na, na' zaj zácadxa na chawe' ca bzrína'dau' da dxulé'e na na ca bzrína'dau', da dxulé'e na dxi'u na.</t>
        </r>
      </text>
    </comment>
    <comment ref="E1026" authorId="0">
      <text>
        <r>
          <rPr>
            <sz val="8"/>
            <color indexed="81"/>
            <rFont val="Tahoma"/>
            <family val="2"/>
          </rPr>
          <t>Cá'anqueze neda', we̱n zrin chiu', dxuzéajni'inu' neda' ca naca da caní, na' che dxuzúantu' dizra' chawe' chee̱ da caní, wazí'queze̱' tu da zren da sidxu.</t>
        </r>
      </text>
    </comment>
    <comment ref="E1027" authorId="0">
      <text>
        <r>
          <rPr>
            <sz val="8"/>
            <color indexed="81"/>
            <rFont val="Tahoma"/>
            <family val="2"/>
          </rPr>
          <t>¿Núzraqueze gaca chéajni'iquezdxu da cale̱la da dxun bénnea'? Bselá neda' lu na' benne' ca' quebe gaca xeléajle̱'e̱ chia'.</t>
        </r>
      </text>
    </comment>
    <comment ref="E1028" authorId="0">
      <text>
        <r>
          <rPr>
            <sz val="8"/>
            <color indexed="81"/>
            <rFont val="Tahoma"/>
            <family val="2"/>
          </rPr>
          <t>Cá'anqueze be̱nna neda', we̱n zrin chiu', quebe guzúale neda', benne' we̱n zrin chiu', chee̱ quebe gucá'ana szren cuina' ca tu benne' dxune̱' dul-la, ne chee̱ quebe gucá'ana szren cuina' ca tu benne' zrinnaj. Che guna' caní, na' quebe bi da cale̱la nabágadxa na chia', ne quebe bi da zrinnaj zren da ba be̱na'.</t>
        </r>
      </text>
    </comment>
    <comment ref="E1029" authorId="0">
      <text>
        <r>
          <rPr>
            <sz val="8"/>
            <color indexed="81"/>
            <rFont val="Tahoma"/>
            <family val="2"/>
          </rPr>
          <t>Dxenaba' da dxuchálaja', ne da dxudé lazra' ca' da dxéqueda' lu lázrdawa' gaca na da xrlátaje lau Lue', Xran. Nacu' Xrana', Xrana' Xra', Xra xiaj chia', ne Benne' weselá chia'.</t>
        </r>
      </text>
    </comment>
    <comment ref="E1030" authorId="0">
      <text>
        <r>
          <rPr>
            <sz val="8"/>
            <color indexed="81"/>
            <rFont val="Tahoma"/>
            <family val="2"/>
          </rPr>
          <t>Xabáa dxuluchalaj ca naca xel-la' szren chee̱ Dios, na' be' zran xabáa dxulé'e na ca naca da be̱n Dios.</t>
        </r>
      </text>
    </comment>
    <comment ref="E1031" authorId="0">
      <text>
        <r>
          <rPr>
            <sz val="8"/>
            <color indexed="81"/>
            <rFont val="Tahoma"/>
            <family val="2"/>
          </rPr>
          <t>Tu zra dxuchálaje̱' dizra' chee̱ xetú zra, ne tu chizrela dxuchálaje̱' dizra' sina.</t>
        </r>
      </text>
    </comment>
    <comment ref="E1032" authorId="0">
      <text>
        <r>
          <rPr>
            <sz val="8"/>
            <color indexed="81"/>
            <rFont val="Tahoma"/>
            <family val="2"/>
          </rPr>
          <t>Quebe bi de̱ dizra' walazre', ne dizra' nazrá' da quebe nu benne' xenne̱' chi'i Bénnea'.</t>
        </r>
      </text>
    </comment>
    <comment ref="E1033" authorId="0">
      <text>
        <r>
          <rPr>
            <sz val="8"/>
            <color indexed="81"/>
            <rFont val="Tahoma"/>
            <family val="2"/>
          </rPr>
          <t>Du ca naca xe̱zr la xu guledé benne' ca' zaj zre̱'e̱ du ca naca xe̱zr la xu nigá. Dizra' chee̱' bzrinte̱ lu xe̱zr la xu nigá. Dios bzue̱' lataj naga zaj zra' gubizra.</t>
        </r>
      </text>
    </comment>
    <comment ref="E1034" authorId="0">
      <text>
        <r>
          <rPr>
            <sz val="8"/>
            <color indexed="81"/>
            <rFont val="Tahoma"/>
            <family val="2"/>
          </rPr>
          <t>Benne' nigá naque̱' ca tu benne' wechaga na', dxedxúaje̱' lu lina chee̱ wechaga na', na' dute̱ xel-la dxebé zue̱' ca tu benne' zren, benne' dxexebé chee̱' tée̱' neza chee̱' lawe' da ba zeaj xíchaje̱' neza.</t>
        </r>
      </text>
    </comment>
    <comment ref="E1035" authorId="0">
      <text>
        <r>
          <rPr>
            <sz val="8"/>
            <color indexed="81"/>
            <rFont val="Tahoma"/>
            <family val="2"/>
          </rPr>
          <t>Da caní dxeledxúaj na ca tu naga ze̱ zran xabáa, ne dxeajcháchaze na ca tu naga zeaj na. Quebe bi de̱ da nagache ca naca da la xi' chee̱ da dxuzézxele̱'e na.</t>
        </r>
      </text>
    </comment>
    <comment ref="E1036" authorId="0">
      <text>
        <r>
          <rPr>
            <sz val="8"/>
            <color indexed="81"/>
            <rFont val="Tahoma"/>
            <family val="2"/>
          </rPr>
          <t>Da nadxixruj bea na da bdxixruj be'e Xránadxu naca na li lazre', dxexuxúe̱' xel-la dxexruj lazre' chee̱ bénne'du xu'udxu. Da dxulé'e na dxi'u naca na li lazre', ne dxun na sina benne' quebe zaj naxéajni'ine̱'.</t>
        </r>
      </text>
    </comment>
    <comment ref="E1037" authorId="0">
      <text>
        <r>
          <rPr>
            <sz val="8"/>
            <color indexed="81"/>
            <rFont val="Tahoma"/>
            <family val="2"/>
          </rPr>
          <t>Da nadxixruj bea da bdxixruj be'e Xránadxu zaj naca na xrlátaje, dxulusá na xel-la dxebé chee̱ bénneache. Da nadxixruj bea da bdxixruj be'e Xránadxu naca na xrlátaje, ne dxulusá na xiaj lau bénneache.</t>
        </r>
      </text>
    </comment>
    <comment ref="E1038" authorId="0">
      <text>
        <r>
          <rPr>
            <sz val="8"/>
            <color indexed="81"/>
            <rFont val="Tahoma"/>
            <family val="2"/>
          </rPr>
          <t>Ba neza zrente̱ naca na chee̱ benne' ca' quebe dxune̱' ca dxelún benne' we̱n da zrinnaj ca', ne quebe dxune̱' tuze benne' dul-la ca', ne quebe dxé'e̱ lataj dxune̱' ca dxelún benne' ca' dxelún le̱' chee̱'.</t>
        </r>
      </text>
    </comment>
    <comment ref="E1039" authorId="0">
      <text>
        <r>
          <rPr>
            <sz val="8"/>
            <color indexed="81"/>
            <rFont val="Tahoma"/>
            <family val="2"/>
          </rPr>
          <t>san da dxezá lazre̱' dxune̱' naca na chee̱ da nadxixruj bea Xránadxu, na' da nadxixruj bea na da dxulaba lazre̱' te zra ne chizrela.</t>
        </r>
      </text>
    </comment>
    <comment ref="E1040" authorId="0">
      <text>
        <r>
          <rPr>
            <sz val="8"/>
            <color indexed="81"/>
            <rFont val="Tahoma"/>
            <family val="2"/>
          </rPr>
          <t>Na' gaque̱' ca tu xaga zrinnaj da zua na dxu'a nisa. Gaca na ca dxebía na da zixre chee̱ na gate zrin zra chee̱ na, na' xrlegue̱' quebe cheajcházie̱', na' xúgute̱ da gune̱' gune̱' cháwele̱'e̱.</t>
        </r>
      </text>
    </comment>
    <comment ref="E1041" authorId="0">
      <text>
        <r>
          <rPr>
            <sz val="8"/>
            <color indexed="81"/>
            <rFont val="Tahoma"/>
            <family val="2"/>
          </rPr>
          <t>Quebe zaj naca caní chee̱ benne' ca' dxelune̱' da cale̱la. Zaj naque̱' ca bdunu' da dxua be' da dxua be' da dxua be' bdunu' lu be'.</t>
        </r>
      </text>
    </comment>
    <comment ref="E1042" authorId="0">
      <text>
        <r>
          <rPr>
            <sz val="8"/>
            <color indexed="81"/>
            <rFont val="Tahoma"/>
            <family val="2"/>
          </rPr>
          <t>Chee̱ le̱ na' quebe xelexebán benne' we̱n da zrinnaj ca' lu zra guchi'a Dios, ne quebe xelexebán benne' dul-la ca' ládujla benne' xrlátaje ca'.</t>
        </r>
      </text>
    </comment>
    <comment ref="E1043" authorId="0">
      <text>
        <r>
          <rPr>
            <sz val="8"/>
            <color indexed="81"/>
            <rFont val="Tahoma"/>
            <family val="2"/>
          </rPr>
          <t>Da nigá dxenná na: Xránadxu nézene̱' ca da dxal-la' xelún benne' xrlátaje ca', na' da dxedé benne' we̱n da zrinnaj ca' welebía xi' bénneache.</t>
        </r>
      </text>
    </comment>
    <comment ref="E1044" authorId="0">
      <text>
        <r>
          <rPr>
            <sz val="8"/>
            <color indexed="81"/>
            <rFont val="Tahoma"/>
            <family val="2"/>
          </rPr>
          <t>Lue', Xránadxu, bselá lue'. Dxenaba' lau Wenná Bea chee̱dxu, gate guchálajle̱dxu Le̱', xenne̱' chee̱dxu.</t>
        </r>
      </text>
    </comment>
    <comment ref="E1045" authorId="0">
      <text>
        <r>
          <rPr>
            <sz val="8"/>
            <color indexed="81"/>
            <rFont val="Tahoma"/>
            <family val="2"/>
          </rPr>
          <t>Quebe gal-la lazre' Xránadxu xenne̱' chiu' lu zra chee̱ da ste̱be da dxedele. Na' Xránadxu, Dios chee̱ Jacob, guxúequeze̱' lue' lu xel-la' dxenná bea chee̱'.</t>
        </r>
      </text>
    </comment>
    <comment ref="E1046" authorId="0">
      <text>
        <r>
          <rPr>
            <sz val="8"/>
            <color indexed="81"/>
            <rFont val="Tahoma"/>
            <family val="2"/>
          </rPr>
          <t>Na'a sel-la' benne' gácale̱ne̱' Lue' lu lataj lá'azxa chia', na' guzúaje̱' Lue' lu xe̱zre Sión.</t>
        </r>
      </text>
    </comment>
    <comment ref="E1047" authorId="0">
      <text>
        <r>
          <rPr>
            <sz val="8"/>
            <color indexed="81"/>
            <rFont val="Tahoma"/>
            <family val="2"/>
          </rPr>
          <t>Le gusá lazre' xúgute̱ da dxucá'ana szrenu' lau Dios, ne xezaca ba lazre̱' ca naca da dxuzézxuje̱' lau Dios. ¡Selá!</t>
        </r>
      </text>
    </comment>
    <comment ref="E1048" authorId="0">
      <text>
        <r>
          <rPr>
            <sz val="8"/>
            <color indexed="81"/>
            <rFont val="Tahoma"/>
            <family val="2"/>
          </rPr>
          <t>Dxal-la' gunne̱' lue' ca da dxaca lazre' xichaj lázrda'u, ne guzúa chúchue̱' xúgute̱ da dxaca lazru' guna'.</t>
        </r>
      </text>
    </comment>
    <comment ref="E1049" authorId="0">
      <text>
        <r>
          <rPr>
            <sz val="8"/>
            <color indexed="81"/>
            <rFont val="Tahoma"/>
            <family val="2"/>
          </rPr>
          <t>Dxebéle̱'e̱ntu' lawe' da nacu' weselá chiu', ne güe lá'anantu' lau Dios chee̱ntu', na' si' lu lázrentu' da güe lá'anale̱ntu' Le̱'. Xrana' Dios, be̱nna netu' xúgute̱ da nabagu' ca da nabagu'.</t>
        </r>
      </text>
    </comment>
    <comment ref="E1050" authorId="0">
      <text>
        <r>
          <rPr>
            <sz val="8"/>
            <color indexed="81"/>
            <rFont val="Tahoma"/>
            <family val="2"/>
          </rPr>
          <t>Na'a dxeque be'eda' Xránadxu dxuxúe̱' bénnea' guche̱be lazre̱', benne' guche̱be lazre̱' chee̱'. Xenne̱' xabáa lá'azxa chee̱', ne guchínene̱' xel-la waca chee̱' nen xel-la waca chee̱' da bselé̱' bénneache.</t>
        </r>
      </text>
    </comment>
    <comment ref="E1051" authorId="0">
      <text>
        <r>
          <rPr>
            <sz val="8"/>
            <color indexed="81"/>
            <rFont val="Tahoma"/>
            <family val="2"/>
          </rPr>
          <t>Zaj zra' benne' dxelebeza lazre̱' carreta, na' xebal-le̱' dxelebeza lazre̱' bzrina' ca', san dxi'u dxeajsá lázrentu' Xránadxu Dios chee̱dxu.</t>
        </r>
      </text>
    </comment>
    <comment ref="E1052" authorId="0">
      <text>
        <r>
          <rPr>
            <sz val="8"/>
            <color indexed="81"/>
            <rFont val="Tahoma"/>
            <family val="2"/>
          </rPr>
          <t>Belexebigue̱', ne xeajlecházie̱', na' netu' begá'anantu' ze̱ chache̱', ne zéajte̱quezentu'.</t>
        </r>
      </text>
    </comment>
    <comment ref="E1053" authorId="0">
      <text>
        <r>
          <rPr>
            <sz val="8"/>
            <color indexed="81"/>
            <rFont val="Tahoma"/>
            <family val="2"/>
          </rPr>
          <t>Lu zra xelezaca zi'u benne' ca' ca tu lu xi' da guzría xi na le̱' lu da ba xa', gate zrin zra' xi'u benne' ca'. Xránadxu gudée̱' benne' ca' lu xel-la' dxezrá'a chee̱', na' xi' guzezxe na le̱'.</t>
        </r>
      </text>
    </comment>
    <comment ref="E1054" authorId="0">
      <text>
        <r>
          <rPr>
            <sz val="8"/>
            <color indexed="81"/>
            <rFont val="Tahoma"/>
            <family val="2"/>
          </rPr>
          <t>Lue' guzría xi'u ca naca da zaj naca benne' ca' lu xe̱zr la xu nigá, ne guzría xi'u bénneache ca naca da zaj naca benne' ca'.</t>
        </r>
      </text>
    </comment>
    <comment ref="E1055" authorId="0">
      <text>
        <r>
          <rPr>
            <sz val="8"/>
            <color indexed="81"/>
            <rFont val="Tahoma"/>
            <family val="2"/>
          </rPr>
          <t>lawe' da dxelaca lazre̱' xelune̱' chiu' da cale̱la chiu', ne buluzúe̱' da we̱n lazre̱' chee̱', na' quebe bi xelezrué'ene̱' chee̱ na.</t>
        </r>
      </text>
    </comment>
    <comment ref="E1056" authorId="0">
      <text>
        <r>
          <rPr>
            <sz val="8"/>
            <color indexed="81"/>
            <rFont val="Tahoma"/>
            <family val="2"/>
          </rPr>
          <t>Lue' gulé'enu' benne' ca' gate guché̱'u du xia nalá chee̱' ne guchíchenu' le̱'e̱ dxu'a lawe̱'.</t>
        </r>
      </text>
    </comment>
    <comment ref="E1057" authorId="0">
      <text>
        <r>
          <rPr>
            <sz val="8"/>
            <color indexed="81"/>
            <rFont val="Tahoma"/>
            <family val="2"/>
          </rPr>
          <t>Lue', Xran, bca'ana szren na nen xel-la waca chiu'. Gul-la lá'anantu', ne güe lá'anantu' xel-la waca chiu'.</t>
        </r>
      </text>
    </comment>
    <comment ref="E1058" authorId="0">
      <text>
        <r>
          <rPr>
            <sz val="8"/>
            <color indexed="81"/>
            <rFont val="Tahoma"/>
            <family val="2"/>
          </rPr>
          <t>Chee̱ wenná bea nigá xezaca ba lá'ana le̱'e̱ lawe' da napu' xel-la' dxenná bea chiu', Xran, na' bene̱' lu xel-la' dxebé chee̱' lawe' da bselé̱' lue', na' súale̱'e̱queze̱'.</t>
        </r>
      </text>
    </comment>
    <comment ref="E1059" authorId="0">
      <text>
        <r>
          <rPr>
            <sz val="8"/>
            <color indexed="81"/>
            <rFont val="Tahoma"/>
            <family val="2"/>
          </rPr>
          <t>Lue' ba be̱nnu' chee̱ benne' ca' ca da dxelaca lazre̱', ne quebe bnu'u quebe guzagu' ca da dxelaca lazre' benne' ca'. ¡Selá!</t>
        </r>
      </text>
    </comment>
    <comment ref="E1060" authorId="0">
      <text>
        <r>
          <rPr>
            <sz val="8"/>
            <color indexed="81"/>
            <rFont val="Tahoma"/>
            <family val="2"/>
          </rPr>
          <t>Bdxuaj xeajsúale̱nu' le̱', ne ba be̱nu' tu da chawe' chee̱', na' xíchaje̱' zria tu da naca na oro da naca na xrlátaje.</t>
        </r>
      </text>
    </comment>
    <comment ref="E1061" authorId="0">
      <text>
        <r>
          <rPr>
            <sz val="8"/>
            <color indexed="81"/>
            <rFont val="Tahoma"/>
            <family val="2"/>
          </rPr>
          <t>Ba gunabe̱' Lue' xel-la' nabán, na' na'a be̱nnu' chee̱ benne' ca' tu xel-la' nabán zeajlí canna chadía chacanna.</t>
        </r>
      </text>
    </comment>
    <comment ref="E1062" authorId="0">
      <text>
        <r>
          <rPr>
            <sz val="8"/>
            <color indexed="81"/>
            <rFont val="Tahoma"/>
            <family val="2"/>
          </rPr>
          <t>Da xabáa chee̱' naca na da zrente̱ lawe' da nacu' Benne' Weselá, ne ba bzu' lu na'u Le̱' xel-la' ba lá'ana, ne xel-la' szren, ne da xabáa.</t>
        </r>
      </text>
    </comment>
    <comment ref="E1063" authorId="0">
      <text>
        <r>
          <rPr>
            <sz val="8"/>
            <color indexed="81"/>
            <rFont val="Tahoma"/>
            <family val="2"/>
          </rPr>
          <t>lawe' da ba be̱nu' tu da chawe' chadía chacanna chee̱ bénneache, na' dute̱ xel-la dxebé bzu' le̱' lau Lue'.</t>
        </r>
      </text>
    </comment>
    <comment ref="E1064" authorId="0">
      <text>
        <r>
          <rPr>
            <sz val="8"/>
            <color indexed="81"/>
            <rFont val="Tahoma"/>
            <family val="2"/>
          </rPr>
          <t>Chee̱ benne' wenná bea na' dxuxrén lazre̱' Xránadxu, ne lawe' da dxexache lazre̱' Le̱' szrente̱, quebe bi gata' da guchébequeze le̱'.</t>
        </r>
      </text>
    </comment>
    <comment ref="E1065" authorId="0">
      <text>
        <r>
          <rPr>
            <sz val="8"/>
            <color indexed="81"/>
            <rFont val="Tahoma"/>
            <family val="2"/>
          </rPr>
          <t>Xel-la' waca chiu' cu'u lu na' xúgute̱ benne' dxelecuídene̱' Lue'. Xel-la' waca chiu' cu'u na benne' ca' dxelezré̱'e̱ Lue'.</t>
        </r>
      </text>
    </comment>
    <comment ref="E1066" authorId="0">
      <text>
        <r>
          <rPr>
            <sz val="8"/>
            <color indexed="81"/>
            <rFont val="Tahoma"/>
            <family val="2"/>
          </rPr>
          <t>Lue' nacu' Bénnea' bexune̱' neda' gate ne gúlajbe' lu le̱'e̱dxu. Bénnea' be̱nnu' neda' lu xel-la' dxuxrén lazre' chia', gate ne gúxrule̱'e̱ neda'.</t>
        </r>
      </text>
    </comment>
    <comment ref="E1067" authorId="0">
      <text>
        <r>
          <rPr>
            <sz val="8"/>
            <color indexed="81"/>
            <rFont val="Tahoma"/>
            <family val="2"/>
          </rPr>
          <t>Lue' be̱nnu' neda' nédxula gate ne gúlajqueza' lu le̱'e̱. Nédxula gálaja', Lue' nacu' Dios chia'.</t>
        </r>
      </text>
    </comment>
    <comment ref="E1068" authorId="0">
      <text>
        <r>
          <rPr>
            <sz val="8"/>
            <color indexed="81"/>
            <rFont val="Tahoma"/>
            <family val="2"/>
          </rPr>
          <t>Quebe guzrúnnujle neda' lawe' da ba zua ste̱be chia' neda', ne québedxa nu chilá' benne' gácale̱ne̱' neda'.</t>
        </r>
      </text>
    </comment>
    <comment ref="E1069" authorId="0">
      <text>
        <r>
          <rPr>
            <sz val="8"/>
            <color indexed="81"/>
            <rFont val="Tahoma"/>
            <family val="2"/>
          </rPr>
          <t>"Zane' be̱zre be̱zre ca' zaj naxéchaje̱' neda', ne zaj naxéchaje̱' neda' tu tu cue' be̱zre be̱zre zran xe̱zr la xu Basán.</t>
        </r>
      </text>
    </comment>
    <comment ref="E1070" authorId="0">
      <text>
        <r>
          <rPr>
            <sz val="8"/>
            <color indexed="81"/>
            <rFont val="Tahoma"/>
            <family val="2"/>
          </rPr>
          <t>Nadxa gulexalaj benne' ca' ca tu be̱zre xixre' snia, be̱ snia na ca dxun tu be̱zre xixre', be̱ dxebezre xa'aba', ne dxebezre xa'aba'.</t>
        </r>
      </text>
    </comment>
    <comment ref="E1071" authorId="0">
      <text>
        <r>
          <rPr>
            <sz val="8"/>
            <color indexed="81"/>
            <rFont val="Tahoma"/>
            <family val="2"/>
          </rPr>
          <t>Na' gunná Jesús: ―Ba dxelegú'u na neda' ca nisa, na' xúgute̱ zrita' ca' belexezría xi na neda'. Xichaj lázrdawa' naca na ca xesu' be̱la' da ba gulebía xi na, da ba dxezriluj na lu le̱'a.</t>
        </r>
      </text>
    </comment>
    <comment ref="E1072" authorId="0">
      <text>
        <r>
          <rPr>
            <sz val="8"/>
            <color indexed="81"/>
            <rFont val="Tahoma"/>
            <family val="2"/>
          </rPr>
          <t>Da li be̱n na ba xen guzru be̱l-la' dxen chia', na' luzra' bexéchaje̱' lu be̱l-la' dxen chia'. Chee̱ le̱ na' ba be̱nu' neda' ca bxrtedu chee̱ benne' gate.</t>
        </r>
      </text>
    </comment>
    <comment ref="E1073" authorId="0">
      <text>
        <r>
          <rPr>
            <sz val="8"/>
            <color indexed="81"/>
            <rFont val="Tahoma"/>
            <family val="2"/>
          </rPr>
          <t>lawe' da becu' zaj naxéchaje̱' neda', ne zaj naxéchaje̱' be̱zre ca', benne' ca' dxelune̱' da cale̱la, ne dxelíchaje̱' na'a, ne dxelíchaje̱' ni'a.</t>
        </r>
      </text>
    </comment>
    <comment ref="E1074" authorId="0">
      <text>
        <r>
          <rPr>
            <sz val="8"/>
            <color indexed="81"/>
            <rFont val="Tahoma"/>
            <family val="2"/>
          </rPr>
          <t>Neda' wazéqueda' gulé'eda' ca zaj naca xúgute̱ zrita chia'. Benne' caní dxelenné̱'e̱ neda', ne dxelenné̱'e̱ neda'.</t>
        </r>
      </text>
    </comment>
    <comment ref="E1075" authorId="0">
      <text>
        <r>
          <rPr>
            <sz val="8"/>
            <color indexed="81"/>
            <rFont val="Tahoma"/>
            <family val="2"/>
          </rPr>
          <t>Benne' ca' gulebéaje̱' zra lana' le̱be', na' belú'e̱ da guléaje̱' da guléaje̱' chee̱ xelexelé'e̱ da guléaje̱' chawe'.</t>
        </r>
      </text>
    </comment>
    <comment ref="E1076" authorId="0">
      <text>
        <r>
          <rPr>
            <sz val="8"/>
            <color indexed="81"/>
            <rFont val="Tahoma"/>
            <family val="2"/>
          </rPr>
          <t>¡Dios chia', Dios chia', ¿bizr chee̱ na' be̱nnu' neda' chalá'ala? ¿Bizr chee̱ na' zu' zitu' naga zua xel-la weselá chia', ne naga zua dizra' chee̱ xel-la dxebezre xa'a?</t>
        </r>
      </text>
    </comment>
    <comment ref="E1077" authorId="0">
      <text>
        <r>
          <rPr>
            <sz val="8"/>
            <color indexed="81"/>
            <rFont val="Tahoma"/>
            <family val="2"/>
          </rPr>
          <t>Na'a Lue', Xran, quebe guzé̱cu' zitu'. Nacu' neda' benne' wal-la, na' be̱n ba xuzre gácale̱nu' neda'.</t>
        </r>
      </text>
    </comment>
    <comment ref="E1078" authorId="0">
      <text>
        <r>
          <rPr>
            <sz val="8"/>
            <color indexed="81"/>
            <rFont val="Tahoma"/>
            <family val="2"/>
          </rPr>
          <t>Na' gunná Jesús: ―Bselá bénne'du xu'a lu na' da snia na' da quebe seque' nu guchínene̱' neda', ne bselá bénne'du xu'a lu na' da xriwe̱' ca'.</t>
        </r>
      </text>
    </comment>
    <comment ref="E1079" authorId="0">
      <text>
        <r>
          <rPr>
            <sz val="8"/>
            <color indexed="81"/>
            <rFont val="Tahoma"/>
            <family val="2"/>
          </rPr>
          <t>Bselá neda' lu dxu'a be̱zre xixre' be̱zre xixre' ca', lawe' da ba benda' ca dxennáu' chia' neda' lu na' benne' ca' dxelune̱' zríla'dau', be̱ dxelune̱' ca da dxenná xichaj lázrdawe̱'.</t>
        </r>
      </text>
    </comment>
    <comment ref="E1080" authorId="0">
      <text>
        <r>
          <rPr>
            <sz val="8"/>
            <color indexed="81"/>
            <rFont val="Tahoma"/>
            <family val="2"/>
          </rPr>
          <t>Du lazra' guchálajqueza' da naca chiu' Lue' láwela bicha' ca', na' gúl-laqueza' da güe lá'ana' Lue' ládujla benne' ca' zaj nazrague̱' lau Lue'.</t>
        </r>
      </text>
    </comment>
    <comment ref="E1081" authorId="0">
      <text>
        <r>
          <rPr>
            <sz val="8"/>
            <color indexed="81"/>
            <rFont val="Tahoma"/>
            <family val="2"/>
          </rPr>
          <t>Le'e dxezrébele Xránadxu, le güe lá'ana Le̱'. Le güe lá'ana Le̱', xúgute̱le le'e nácale zri'ine zre sua Jacob. Le zrebe Le̱', xúgute̱le le'e nácale zri'ine zre sua Israel.</t>
        </r>
      </text>
    </comment>
    <comment ref="E1082" authorId="0">
      <text>
        <r>
          <rPr>
            <sz val="8"/>
            <color indexed="81"/>
            <rFont val="Tahoma"/>
            <family val="2"/>
          </rPr>
          <t>Quebe bzue̱' chalá'ala, ne quebe bzue̱' chalá'ala ca dxelezaca zi' benne' xache' ca', ne quebe bcáchequeze̱' Le̱', ne quebe bca'ane̱' chalá'ala ca da dxelezaque̱' benne' xache' ca'. Dios benne̱' bennu' chee̱' gate na' gudxezre xáchequeze̱' Le̱'.</t>
        </r>
      </text>
    </comment>
    <comment ref="E1083" authorId="0">
      <text>
        <r>
          <rPr>
            <sz val="8"/>
            <color indexed="81"/>
            <rFont val="Tahoma"/>
            <family val="2"/>
          </rPr>
          <t>Lue' gacu' neda' tu da güe lá'ana' Lue' ládujla benne' zan ládujla bénneache, na' gunézruja' da naca chia' lau benne' ca' dxelezrebe̱' Lue'.</t>
        </r>
      </text>
    </comment>
    <comment ref="E1084" authorId="0">
      <text>
        <r>
          <rPr>
            <sz val="8"/>
            <color indexed="81"/>
            <rFont val="Tahoma"/>
            <family val="2"/>
          </rPr>
          <t>Benne' xache' ca' xelawe̱' xelawe̱', ne xelawe̱' cá'aze. Benne' ca' dxelexílaje̱' Dios xulucá'ana szrene̱' Le̱'. Chee̱ le̱ na' gápale xel-la nabán li lazre' chadía chacanna.</t>
        </r>
      </text>
    </comment>
    <comment ref="E1085" authorId="0">
      <text>
        <r>
          <rPr>
            <sz val="8"/>
            <color indexed="81"/>
            <rFont val="Tahoma"/>
            <family val="2"/>
          </rPr>
          <t>Na' benne' zaj zre̱'e̱ du gabí'i xe̱zr la xu xelexexaca lazre̱', ne xelexelé̱'e̱ chee̱ Xránadxu, na' benne' zaj zre̱'e̱ du gabí'i xe̱zr la xu xulucá'ana szrene̱' lue'.</t>
        </r>
      </text>
    </comment>
    <comment ref="E1086" authorId="0">
      <text>
        <r>
          <rPr>
            <sz val="8"/>
            <color indexed="81"/>
            <rFont val="Tahoma"/>
            <family val="2"/>
          </rPr>
          <t>lawe' da zaj naca chee̱ Xránadxu nna bé'ene̱' bénneache, na' Le̱' dxenná be'e̱ lu xe̱zr la xu ca'.</t>
        </r>
      </text>
    </comment>
    <comment ref="E1087" authorId="0">
      <text>
        <r>
          <rPr>
            <sz val="8"/>
            <color indexed="81"/>
            <rFont val="Tahoma"/>
            <family val="2"/>
          </rPr>
          <t>Dios chia', te te zra dxebezre xá'aqueza' Lue', na' quebe xéneu' chia', ne chizrela quebe zua lataj xezí' lazra'.</t>
        </r>
      </text>
    </comment>
    <comment ref="E1088" authorId="0">
      <text>
        <r>
          <rPr>
            <sz val="8"/>
            <color indexed="81"/>
            <rFont val="Tahoma"/>
            <family val="2"/>
          </rPr>
          <t>Xúgute̱ benne' wenná bea zaj zre̱'e̱ lu xe̱zr la xu xelawe̱' da gulé'aj gulawe̱', ne bulucá'ana szrene̱' Le̱'. Xúgute̱ benne' ca' xelexétaje̱' lu xu buluzú zribe̱' lau Le̱'. Netú benne' quebe gaca xegá'ane̱' nabán.</t>
        </r>
      </text>
    </comment>
    <comment ref="E1089" authorId="0">
      <text>
        <r>
          <rPr>
            <sz val="8"/>
            <color indexed="81"/>
            <rFont val="Tahoma"/>
            <family val="2"/>
          </rPr>
          <t>'Benne' ca' xelaque̱' zri'ine zra xula xelune̱' zrin chee̱', na' Xránadxu xegá'ana chawe̱' xúgute̱ benne' zaj zre̱'e̱ zra na'.</t>
        </r>
      </text>
    </comment>
    <comment ref="E1090" authorId="0">
      <text>
        <r>
          <rPr>
            <sz val="8"/>
            <color indexed="81"/>
            <rFont val="Tahoma"/>
            <family val="2"/>
          </rPr>
          <t>Welelé̱'e̱, ne xuluzenne̱' bénneache ca naca da xrlátaje da dxun Dios, benne' ca' xelelé̱'e̱ gálaje̱'. Na' xelé̱'e̱ benne' biu na' ba gúlajbe', na' xelé̱'e̱ le̱' Jesús be̱ne̱' da nigá.</t>
        </r>
      </text>
    </comment>
    <comment ref="E1091" authorId="0">
      <text>
        <r>
          <rPr>
            <sz val="8"/>
            <color indexed="81"/>
            <rFont val="Tahoma"/>
            <family val="2"/>
          </rPr>
          <t>Lue' nacu' lá'azxa, nacu' Lue' lá'azxa, zu' ládujla benne' Israel ca' zaj nape̱' xel-la' ba lá'ana.</t>
        </r>
      </text>
    </comment>
    <comment ref="E1092" authorId="0">
      <text>
        <r>
          <rPr>
            <sz val="8"/>
            <color indexed="81"/>
            <rFont val="Tahoma"/>
            <family val="2"/>
          </rPr>
          <t>Xra xrtáuntu' ca' buluxrén lázrequeze̱' Lue'. Lu xel-la' dxebeza lazre' chee̱' buluxrén lazre̱' Lue', na' Lue' bselé̱' benne' ca'.</t>
        </r>
      </text>
    </comment>
    <comment ref="E1093" authorId="0">
      <text>
        <r>
          <rPr>
            <sz val="8"/>
            <color indexed="81"/>
            <rFont val="Tahoma"/>
            <family val="2"/>
          </rPr>
          <t>Buluchálajle̱ne̱' Lue', na' bselé̱' le̱'. Buluxrén lazre̱' Lue', ne quebe belexedué'ene̱'.</t>
        </r>
      </text>
    </comment>
    <comment ref="E1094" authorId="0">
      <text>
        <r>
          <rPr>
            <sz val="8"/>
            <color indexed="81"/>
            <rFont val="Tahoma"/>
            <family val="2"/>
          </rPr>
          <t>Nácadxa' ca tu bzuga', ne quegá bénneache. Benne' ca' dxelenné̱' quebe chawe' zua' neda', na' bénneache dxuluzúe̱' neda' chalá'ala.</t>
        </r>
      </text>
    </comment>
    <comment ref="E1095" authorId="0">
      <text>
        <r>
          <rPr>
            <sz val="8"/>
            <color indexed="81"/>
            <rFont val="Tahoma"/>
            <family val="2"/>
          </rPr>
          <t>Xúgute̱ benne' dxelelé'ene̱' neda' dxelún le̱' chee̱'. Dxuluchiche̱'e̱ xrtizre̱', ne dxulutá xíchaje̱', dxelenné̱':</t>
        </r>
      </text>
    </comment>
    <comment ref="E1096" authorId="0">
      <text>
        <r>
          <rPr>
            <sz val="8"/>
            <color indexed="81"/>
            <rFont val="Tahoma"/>
            <family val="2"/>
          </rPr>
          <t>Le̱' bxren lazre̱' Xránadxu, na' Dios bselé̱' le̱'. Bselé̱' le̱' lawe' da bezaca ba lazre' Le̱'.</t>
        </r>
      </text>
    </comment>
    <comment ref="E1097" authorId="0">
      <text>
        <r>
          <rPr>
            <sz val="8"/>
            <color indexed="81"/>
            <rFont val="Tahoma"/>
            <family val="2"/>
          </rPr>
          <t>Da nigá dxenná na: Xránadxu naque̱' Benne' dxuxúe̱' neda' ca dxuxúe̱' zrila' ca'. Quebe bi xázrjeda'.</t>
        </r>
      </text>
    </comment>
    <comment ref="E1098" authorId="0">
      <text>
        <r>
          <rPr>
            <sz val="8"/>
            <color indexed="81"/>
            <rFont val="Tahoma"/>
            <family val="2"/>
          </rPr>
          <t>Le̱' gusexuzre̱' neda' naga zua naga dxezí' lazre' neda', ne guxúequeze̱' neda' dxu'a lina naga dxezí' lazre' na.</t>
        </r>
      </text>
    </comment>
    <comment ref="E1099" authorId="0">
      <text>
        <r>
          <rPr>
            <sz val="8"/>
            <color indexed="81"/>
            <rFont val="Tahoma"/>
            <family val="2"/>
          </rPr>
          <t>Le̱' gusexuzre̱' neda' xel-la nabán chia'. Guché̱'e̱ neda' lu neza xrlátaje ca', chee̱ gácale̱na' Le̱'.</t>
        </r>
      </text>
    </comment>
    <comment ref="E1100" authorId="0">
      <text>
        <r>
          <rPr>
            <sz val="8"/>
            <color indexed="81"/>
            <rFont val="Tahoma"/>
            <family val="2"/>
          </rPr>
          <t>Lácala dxedéa' lu xi'a naga xu'u zrul-la chee̱ xel-la' gute, quebe zreba' da cale̱la, lawe' da zúale̱quezu' neda' Lue'. Xel-la' we̱n zrin chiu', ne xel-la' dxexruj lazre' chiu' xel-la' dxebeza zri lazre' chia'.</t>
        </r>
      </text>
    </comment>
    <comment ref="E1101" authorId="0">
      <text>
        <r>
          <rPr>
            <sz val="8"/>
            <color indexed="81"/>
            <rFont val="Tahoma"/>
            <family val="2"/>
          </rPr>
          <t>Lue' dxucá'ana chawe' tu xeta nigá lawa' neda', ne nen benne' ca' ba buluzúaqueze̱' neda' lu da zi' da xa'. Gusel-la' xichaj neda' da za zaca, na' dxezrá zi' xíchaja'.</t>
        </r>
      </text>
    </comment>
    <comment ref="E1102" authorId="0">
      <text>
        <r>
          <rPr>
            <sz val="8"/>
            <color indexed="81"/>
            <rFont val="Tahoma"/>
            <family val="2"/>
          </rPr>
          <t>Da xrlátaje, ne xel-la zri'i lazre' chee̱' xelapa na neda' xúgute̱ zra naca bana', na' wazúale̱na' lu xu'u chee̱ Xránadxu.</t>
        </r>
      </text>
    </comment>
    <comment ref="E1103" authorId="0">
      <text>
        <r>
          <rPr>
            <sz val="8"/>
            <color indexed="81"/>
            <rFont val="Tahoma"/>
            <family val="2"/>
          </rPr>
          <t>Xúgute̱ da caní dxelenné̱': "Xel-la' xe̱zr la xu nigá naca na chee̱ Xránadxu Dios, ne xúgute̱ da ca' zaj zra' lu xe̱zr la xu nigá.</t>
        </r>
      </text>
    </comment>
    <comment ref="E1104" authorId="0">
      <text>
        <r>
          <rPr>
            <sz val="8"/>
            <color indexed="81"/>
            <rFont val="Tahoma"/>
            <family val="2"/>
          </rPr>
          <t>¿Nuzra na' naca Benne' Wenná Bea xabáa nigá? Xránadxu, Benne' Wenná Bea xabáa, Benne' naque̱' Wenná Bea xabáa. (Selá.)</t>
        </r>
      </text>
    </comment>
    <comment ref="E1105" authorId="0">
      <text>
        <r>
          <rPr>
            <sz val="8"/>
            <color indexed="81"/>
            <rFont val="Tahoma"/>
            <family val="2"/>
          </rPr>
          <t>Caní gaca na lawe' da be̱n Le̱' be̱ne̱' na lawe' nísadau', ne bzue̱' na li lazre' lawe' xe̱gu nisa ca'.</t>
        </r>
      </text>
    </comment>
    <comment ref="E1106" authorId="0">
      <text>
        <r>
          <rPr>
            <sz val="8"/>
            <color indexed="81"/>
            <rFont val="Tahoma"/>
            <family val="2"/>
          </rPr>
          <t>¿Núzraqueze benne' seque' xexíaje̱' lu xi'a zren chee̱ Xránadxu? ¿Núzraqueze benne' seque' cheajxezúe̱' lu lataj lá'azxa chee̱'?</t>
        </r>
      </text>
    </comment>
    <comment ref="E1107" authorId="0">
      <text>
        <r>
          <rPr>
            <sz val="8"/>
            <color indexed="81"/>
            <rFont val="Tahoma"/>
            <family val="2"/>
          </rPr>
          <t>Benne' naque̱' benne' quebe naque̱' du lazre', ne quebe bi de̱ da cale̱la lu xichaj lázrdawe̱'. Quebe dxucá'ana szren cuine̱' chee̱ gune̱' da quebe bi zaca, ne quebe dxun zi' cuine̱' chee̱ gune̱' da we̱n lazre'.</t>
        </r>
      </text>
    </comment>
    <comment ref="E1108" authorId="0">
      <text>
        <r>
          <rPr>
            <sz val="8"/>
            <color indexed="81"/>
            <rFont val="Tahoma"/>
            <family val="2"/>
          </rPr>
          <t>Le̱' si' lu na' Xránadxu da xrlátaje gune̱', na' Dios chee̱ weselá chee̱' gucá'ane̱' le̱' xrlátaje.</t>
        </r>
      </text>
    </comment>
    <comment ref="E1109" authorId="0">
      <text>
        <r>
          <rPr>
            <sz val="8"/>
            <color indexed="81"/>
            <rFont val="Tahoma"/>
            <family val="2"/>
          </rPr>
          <t>Ca'an gaca chee̱ benne' ca' dxelexílaje̱' Le̱', benne' dxelexílaje̱' Lue', Jacob. ¡Cabí! (Selá.)</t>
        </r>
      </text>
    </comment>
    <comment ref="E1110" authorId="0">
      <text>
        <r>
          <rPr>
            <sz val="8"/>
            <color indexed="81"/>
            <rFont val="Tahoma"/>
            <family val="2"/>
          </rPr>
          <t>Le chisaj le'e, dxa xu'u ca', na' le chisaj xíchajle, le'e, dxa xu'u ca' nácale chadía chacanna. La' na' chu'u Benne' nna bé'ene̱' da xabáa, Benne' nna bé'ene̱' na'.</t>
        </r>
      </text>
    </comment>
    <comment ref="E1111" authorId="0">
      <text>
        <r>
          <rPr>
            <sz val="8"/>
            <color indexed="81"/>
            <rFont val="Tahoma"/>
            <family val="2"/>
          </rPr>
          <t>¿Nuzra na' naca Benne' wenná bea nigá, Benne' xabáa na'? Naque̱' Xránadxu, Benne' wal-la, ne benne' wal-la. Xránadxu, Benne' nape̱' xel-la' dxenná bea lu wedil-la.</t>
        </r>
      </text>
    </comment>
    <comment ref="E1112" authorId="0">
      <text>
        <r>
          <rPr>
            <sz val="8"/>
            <color indexed="81"/>
            <rFont val="Tahoma"/>
            <family val="2"/>
          </rPr>
          <t>Le chisaj le'e, dxa xu'u ca', na' le chisaj xíchajle, le'e, dxa xu'u ca' nácale chadía chacanna. La' na' chu'u Benne' nna bé'ene̱' da xabáa, Benne' nna bé'ene̱' na'.</t>
        </r>
      </text>
    </comment>
    <comment ref="E1113" authorId="0">
      <text>
        <r>
          <rPr>
            <sz val="8"/>
            <color indexed="81"/>
            <rFont val="Tahoma"/>
            <family val="2"/>
          </rPr>
          <t>Lue', Xránadxu, gucá'ana szrena' bénne'du xu'a.</t>
        </r>
      </text>
    </comment>
    <comment ref="E1114" authorId="0">
      <text>
        <r>
          <rPr>
            <sz val="8"/>
            <color indexed="81"/>
            <rFont val="Tahoma"/>
            <family val="2"/>
          </rPr>
          <t>Xúgute̱ da dxune̱' Xránadxu zaj naca na xel-la zri'i lazre', ne li lazre' chee̱ benne' ca' dxuluzúe̱' dizra' chee̱' ca naca xel-la wezría da be̱ne̱', ne ca naca da bdxixruj be'ene̱'.</t>
        </r>
      </text>
    </comment>
    <comment ref="E1115" authorId="0">
      <text>
        <r>
          <rPr>
            <sz val="8"/>
            <color indexed="81"/>
            <rFont val="Tahoma"/>
            <family val="2"/>
          </rPr>
          <t>Lue', Xran, lawe' da nazrí'idxenu' Lau', bnite lawa' dul-la chia' da naca na zren, lácala naca na dul-la zren da ba be̱na'.</t>
        </r>
      </text>
    </comment>
    <comment ref="E1116" authorId="0">
      <text>
        <r>
          <rPr>
            <sz val="8"/>
            <color indexed="81"/>
            <rFont val="Tahoma"/>
            <family val="2"/>
          </rPr>
          <t>Che tu benne' dxezrebe̱' Xránadxu, Le̱' gulé'ene̱' le̱' ca naca da dxal-la' gune̱'.</t>
        </r>
      </text>
    </comment>
    <comment ref="E1117" authorId="0">
      <text>
        <r>
          <rPr>
            <sz val="8"/>
            <color indexed="81"/>
            <rFont val="Tahoma"/>
            <family val="2"/>
          </rPr>
          <t>Lu xel-la nabán chee̱' xelexezí' lazre̱' dute̱ xel-la dxebeza zri lazre' chee̱', na' zri'ine zre sue̱' ca' xelezí'e̱ chee̱' xe̱zr la xu nigá.</t>
        </r>
      </text>
    </comment>
    <comment ref="E1118" authorId="0">
      <text>
        <r>
          <rPr>
            <sz val="8"/>
            <color indexed="81"/>
            <rFont val="Tahoma"/>
            <family val="2"/>
          </rPr>
          <t>Da nagache bagácheze chee̱ Xránadxu naca na chee̱ benne' ca' dxelezrebe̱' Le̱'. Le̱' gulé'ene̱' benne' ca' ca naca xel-la wezría da be̱ne̱'.</t>
        </r>
      </text>
    </comment>
    <comment ref="E1119" authorId="0">
      <text>
        <r>
          <rPr>
            <sz val="8"/>
            <color indexed="81"/>
            <rFont val="Tahoma"/>
            <family val="2"/>
          </rPr>
          <t>Nen xúgute̱ da nigá dxe'a xánnia' Xrana', lawe' da guseláqueze̱' ni'a ne̱ chee̱ da quebe nadxéaja' lu xralaj na'.</t>
        </r>
      </text>
    </comment>
    <comment ref="E1120" authorId="0">
      <text>
        <r>
          <rPr>
            <sz val="8"/>
            <color indexed="81"/>
            <rFont val="Tahoma"/>
            <family val="2"/>
          </rPr>
          <t>―Gunná' xque neda', ne bexache lazre' neda', lawe' da zua' tuze̱' lu da baxache', ne lu da zi' da xa' da dxedele.</t>
        </r>
      </text>
    </comment>
    <comment ref="E1121" authorId="0">
      <text>
        <r>
          <rPr>
            <sz val="8"/>
            <color indexed="81"/>
            <rFont val="Tahoma"/>
            <family val="2"/>
          </rPr>
          <t>Da dxezácadxa na ste̱be zaj naca na lu xichaj lázrdawa'. Bselá neda' lu da ba xa' da zua na lu xichaj lázrdawa'.</t>
        </r>
      </text>
    </comment>
    <comment ref="E1122" authorId="0">
      <text>
        <r>
          <rPr>
            <sz val="8"/>
            <color indexed="81"/>
            <rFont val="Tahoma"/>
            <family val="2"/>
          </rPr>
          <t>Le na' xque ca naca xel-la zi' da dxedéa' ne ca dxuna' zrin, ne bnite lawa' xúgute̱ dul-la da nabaga' ne̱ chia'.</t>
        </r>
      </text>
    </comment>
    <comment ref="E1123" authorId="0">
      <text>
        <r>
          <rPr>
            <sz val="8"/>
            <color indexed="81"/>
            <rFont val="Tahoma"/>
            <family val="2"/>
          </rPr>
          <t>Le na' xque ca zaj naca benne' dxelecuídene̱' neda'. Ba zaj zrále̱'e̱, ne dxelecuídene̱' neda'.</t>
        </r>
      </text>
    </comment>
    <comment ref="E1124" authorId="0">
      <text>
        <r>
          <rPr>
            <sz val="8"/>
            <color indexed="81"/>
            <rFont val="Tahoma"/>
            <family val="2"/>
          </rPr>
          <t>Lue', Dios chia', dxuxrén lazra' Lue'. Quebe xedué'eda' neda'. Quebe xelebene benne' ca' dxeledábague̱' neda', ne quebe xelebene̱' lawe' da dxelune̱' da cale̱la chia'.</t>
        </r>
      </text>
    </comment>
    <comment ref="E1125" authorId="0">
      <text>
        <r>
          <rPr>
            <sz val="8"/>
            <color indexed="81"/>
            <rFont val="Tahoma"/>
            <family val="2"/>
          </rPr>
          <t>Bxue xanne' xel-la nabán chia', ne bselá neda'. Quebe xedué'eda' lawe' da dxuxrén lazra' Lue'.</t>
        </r>
      </text>
    </comment>
    <comment ref="E1126" authorId="0">
      <text>
        <r>
          <rPr>
            <sz val="8"/>
            <color indexed="81"/>
            <rFont val="Tahoma"/>
            <family val="2"/>
          </rPr>
          <t>Du lazre', ne li lazre' gapa neda' xel-la' li lazre', lawe' da dxebeza lazra' Lue'.</t>
        </r>
      </text>
    </comment>
    <comment ref="E1127" authorId="0">
      <text>
        <r>
          <rPr>
            <sz val="8"/>
            <color indexed="81"/>
            <rFont val="Tahoma"/>
            <family val="2"/>
          </rPr>
          <t>Lue', Dios, bselé̱' xe̱zre Israel lu xúgute̱ da zi' da zaj zua na le̱'.</t>
        </r>
      </text>
    </comment>
    <comment ref="E1128" authorId="0">
      <text>
        <r>
          <rPr>
            <sz val="8"/>
            <color indexed="81"/>
            <rFont val="Tahoma"/>
            <family val="2"/>
          </rPr>
          <t>Na'a, quebe xelexedué'e benne' ca' dxelebeza lazre̱' Lue', na' xelexedué'equezne benne' ca' dxuluzúe̱' dizra' chee̱ Xránadxu chalá'ala, ne quebe bi da cale̱la ne xelune̱'.</t>
        </r>
      </text>
    </comment>
    <comment ref="E1129" authorId="0">
      <text>
        <r>
          <rPr>
            <sz val="8"/>
            <color indexed="81"/>
            <rFont val="Tahoma"/>
            <family val="2"/>
          </rPr>
          <t>Lue', Xran, bzéajni'i neda' ca naca da gunu' chiu', ne bzéajni'i neda' ca naca da gunu' tu chí'izquezu'.</t>
        </r>
      </text>
    </comment>
    <comment ref="E1130" authorId="0">
      <text>
        <r>
          <rPr>
            <sz val="8"/>
            <color indexed="81"/>
            <rFont val="Tahoma"/>
            <family val="2"/>
          </rPr>
          <t>Be̱xru tipa neda' lu da li chiu', ne bsé̱dene̱' neda'. Lawe' da nacu' Dios, weselá chia'. Tu dxebeza lazra' Lue' tu zra tu zra tu zra.</t>
        </r>
      </text>
    </comment>
    <comment ref="E1131" authorId="0">
      <text>
        <r>
          <rPr>
            <sz val="8"/>
            <color indexed="81"/>
            <rFont val="Tahoma"/>
            <family val="2"/>
          </rPr>
          <t>Lue', Xran, xeajsá lazre' ca naca xel-la' li lazre' chiu', ne ca naca xel-la' zri'i lazre' chiu'. Caní zaj naca na chadía chacanna.</t>
        </r>
      </text>
    </comment>
    <comment ref="E1132" authorId="0">
      <text>
        <r>
          <rPr>
            <sz val="8"/>
            <color indexed="81"/>
            <rFont val="Tahoma"/>
            <family val="2"/>
          </rPr>
          <t>Quebe xeajsá lazru' chee̱ dul-la da be̱na' gate na' naca' benne' cuide', ne chee̱ da cale̱la da be̱na' gate na' guledábague̱' Xra'. Xeajsá lazre' neda' ne̱ chee̱ xel-la zri'i lazre' chiu', ne ne ne̱ chee̱ xel-la xrlátaje chiu', Xran.</t>
        </r>
      </text>
    </comment>
    <comment ref="E1133" authorId="0">
      <text>
        <r>
          <rPr>
            <sz val="8"/>
            <color indexed="81"/>
            <rFont val="Tahoma"/>
            <family val="2"/>
          </rPr>
          <t>Xránadxu naque̱' xrlátaje, ne xrlátaje̱. Chee̱ le̱ na' dxusé̱dene̱' benne' dul-la ca' ca da dxal-la' xelune̱'.</t>
        </r>
      </text>
    </comment>
    <comment ref="E1134" authorId="0">
      <text>
        <r>
          <rPr>
            <sz val="8"/>
            <color indexed="81"/>
            <rFont val="Tahoma"/>
            <family val="2"/>
          </rPr>
          <t>Le̱' gulé'ene̱' benne' dxexruj lazre' ca' chee̱ guchi'e̱ ca da dxelún benne' ca', ne gulé'ene̱' benne' dxexruj lazre' ca' ca naca da xrlátaje da dxal-la' xelune̱'.</t>
        </r>
      </text>
    </comment>
    <comment ref="E1135" authorId="0">
      <text>
        <r>
          <rPr>
            <sz val="8"/>
            <color indexed="81"/>
            <rFont val="Tahoma"/>
            <family val="2"/>
          </rPr>
          <t>Lue', Xran, bchi'u neda' xrlátaje lawe' da naca' du lazra', ne dxuxrén lazra' Xrana'. Quebe bi guchebe lazra' ca da dxuna'.</t>
        </r>
      </text>
    </comment>
    <comment ref="E1136" authorId="0">
      <text>
        <r>
          <rPr>
            <sz val="8"/>
            <color indexed="81"/>
            <rFont val="Tahoma"/>
            <family val="2"/>
          </rPr>
          <t>Benne' caní zaj nuxre̱' da cale̱la, ne zaj nune̱' da cale̱la, ne zaj nazi'e̱ dumí.</t>
        </r>
      </text>
    </comment>
    <comment ref="E1137" authorId="0">
      <text>
        <r>
          <rPr>
            <sz val="8"/>
            <color indexed="81"/>
            <rFont val="Tahoma"/>
            <family val="2"/>
          </rPr>
          <t>Neda' tu gaca' li lazre' ne̱ chee̱ xel-la li lazre' chia'. Bselá neda', ne bexache lazre' neda'.</t>
        </r>
      </text>
    </comment>
    <comment ref="E1138" authorId="0">
      <text>
        <r>
          <rPr>
            <sz val="8"/>
            <color indexed="81"/>
            <rFont val="Tahoma"/>
            <family val="2"/>
          </rPr>
          <t>Du lazra' ba be̱na' tu da xrlátaje. Gaca ba lá'ana' Xrana' ládujla benne' zan ca'.</t>
        </r>
      </text>
    </comment>
    <comment ref="E1139" authorId="0">
      <text>
        <r>
          <rPr>
            <sz val="8"/>
            <color indexed="81"/>
            <rFont val="Tahoma"/>
            <family val="2"/>
          </rPr>
          <t>Lue', Xran, guchi'u neda', ne bchi'u neda'. Bca'ana chawe' xichaj lázrdawa' ne xichaj lázrdawa'.</t>
        </r>
      </text>
    </comment>
    <comment ref="E1140" authorId="0">
      <text>
        <r>
          <rPr>
            <sz val="8"/>
            <color indexed="81"/>
            <rFont val="Tahoma"/>
            <family val="2"/>
          </rPr>
          <t>Lu xel-la zri'i lazre' chiu' ba zua na lawa' neda', ne lu xel-la li lazre' chiu' dxuna' ba xuzre dxuna'.</t>
        </r>
      </text>
    </comment>
    <comment ref="E1141" authorId="0">
      <text>
        <r>
          <rPr>
            <sz val="8"/>
            <color indexed="81"/>
            <rFont val="Tahoma"/>
            <family val="2"/>
          </rPr>
          <t>Quebe gudxé'a tu zren nen benne' ca' quebe dxelune̱' da we̱n lazre', ne quebe gúcale̱na' benne' ca' dxelune̱' da xrlátaje láweze da xrlátaje.</t>
        </r>
      </text>
    </comment>
    <comment ref="E1142" authorId="0">
      <text>
        <r>
          <rPr>
            <sz val="8"/>
            <color indexed="81"/>
            <rFont val="Tahoma"/>
            <family val="2"/>
          </rPr>
          <t>Neda' dxecuídequeza' gate dxezrá'a nen benne' we̱n da cale̱la ca', ne quebe gudxé'a tu zren nen benne' we̱n da zrinnaj ca'.</t>
        </r>
      </text>
    </comment>
    <comment ref="E1143" authorId="0">
      <text>
        <r>
          <rPr>
            <sz val="8"/>
            <color indexed="81"/>
            <rFont val="Tahoma"/>
            <family val="2"/>
          </rPr>
          <t>Nadxa gudiba' na'a ne̱ chee̱ quebe nabaga' zria ne̱ chee̱ da cale̱la, na' gudá'a dxu'a cugu naga dxuluzúe̱' be̱l-la' dxen chia' lu cugu chiu', Xran.</t>
        </r>
      </text>
    </comment>
    <comment ref="E1144" authorId="0">
      <text>
        <r>
          <rPr>
            <sz val="8"/>
            <color indexed="81"/>
            <rFont val="Tahoma"/>
            <family val="2"/>
          </rPr>
          <t>ne chee̱ gúl-lantu' xrtizra' Dios, ne xe̱ntu' Le̱': Xcalenu', ne guzenda' bénneache ca naca xúgute̱ da zren ca' da be̱n Lue', Dios.</t>
        </r>
      </text>
    </comment>
    <comment ref="E1145" authorId="0">
      <text>
        <r>
          <rPr>
            <sz val="8"/>
            <color indexed="81"/>
            <rFont val="Tahoma"/>
            <family val="2"/>
          </rPr>
          <t>Lue', Xran, nazrí'ida' lataj naga zua lizru', ne lataj naga zua xel-la szren chiu'.</t>
        </r>
      </text>
    </comment>
    <comment ref="E1146" authorId="0">
      <text>
        <r>
          <rPr>
            <sz val="8"/>
            <color indexed="81"/>
            <rFont val="Tahoma"/>
            <family val="2"/>
          </rPr>
          <t>Quebe gunu' neda', ne quebe gunu' neda' tuze nen benne' dul-la ca'. Quebe gunu' neda' tuze nen benne' we̱n da zrinnaj ca'.</t>
        </r>
      </text>
    </comment>
    <comment ref="E1147" authorId="0">
      <text>
        <r>
          <rPr>
            <sz val="8"/>
            <color indexed="81"/>
            <rFont val="Tahoma"/>
            <family val="2"/>
          </rPr>
          <t>Xránadxu naque̱' xel-la' naxaní' chia', ne weselá chia'. ¿Núzraqueze zreba'? Xránadxu naque̱' benne' dxuxúe̱' xel-la' nabán chia'. ¿Núzraqueze zreba'?</t>
        </r>
      </text>
    </comment>
    <comment ref="E1148" authorId="0">
      <text>
        <r>
          <rPr>
            <sz val="8"/>
            <color indexed="81"/>
            <rFont val="Tahoma"/>
            <family val="2"/>
          </rPr>
          <t>Lácala xra xrna'a ne xrna'a xelexase̱' neda', Xránadxu si' lu ne̱'e̱ neda'.</t>
        </r>
      </text>
    </comment>
    <comment ref="E1149" authorId="0">
      <text>
        <r>
          <rPr>
            <sz val="8"/>
            <color indexed="81"/>
            <rFont val="Tahoma"/>
            <family val="2"/>
          </rPr>
          <t>Lue', Xran, bzéajni'i neda' ca naca da dxal-la' guna', ne guxúe neda' lu neza xrlátaje naga dxal-la' guna', chee̱ québedxa xelelé'eda' benne' ca' dxeledábague̱' neda'.</t>
        </r>
      </text>
    </comment>
    <comment ref="E1150" authorId="0">
      <text>
        <r>
          <rPr>
            <sz val="8"/>
            <color indexed="81"/>
            <rFont val="Tahoma"/>
            <family val="2"/>
          </rPr>
          <t>Quebe gu'u lataj gu'u neda' lu na' benne' ca' dxeledábague̱' neda', ne xelune̱' ca da dxelaca lazre' benne' ca', lawe' da ba zaj ze̱' benne' we̱n lazre' dxelenné̱' da we̱n lazre', benne' dxelune̱' da cale̱la chia', ne dxelune̱' da cale̱la chia'.</t>
        </r>
      </text>
    </comment>
    <comment ref="E1151" authorId="0">
      <text>
        <r>
          <rPr>
            <sz val="8"/>
            <color indexed="81"/>
            <rFont val="Tahoma"/>
            <family val="2"/>
          </rPr>
          <t>La guzría xi'a xel-la gute chia' che quebe guxéqueda' walázqueza' lé'eda' naca xrlátaje Xránadxu lu xe̱zr la xu chee̱ benne' ban ca'.</t>
        </r>
      </text>
    </comment>
    <comment ref="E1152" authorId="0">
      <text>
        <r>
          <rPr>
            <sz val="8"/>
            <color indexed="81"/>
            <rFont val="Tahoma"/>
            <family val="2"/>
          </rPr>
          <t>Lue' guxrén lazre' Xránadxu. Be̱n dipa lazre', ne be̱n dipa lazre'. ¡Ca'an gaca, guxrén lazre' Xránadxu!</t>
        </r>
      </text>
    </comment>
    <comment ref="E1153" authorId="0">
      <text>
        <r>
          <rPr>
            <sz val="8"/>
            <color indexed="81"/>
            <rFont val="Tahoma"/>
            <family val="2"/>
          </rPr>
          <t>Be' xriwe̱' ca' da zaj xu'u be' xriwe̱' ca', benne' ca' buluzúe̱' neda' lu da zi' da xa', ne gulaque̱' tuze nen neda', na' gulawe̱' be̱la' dxen chia' da gulawe̱' chia', san cá'anqueze belune̱', ne xeajlecházie̱'.</t>
        </r>
      </text>
    </comment>
    <comment ref="E1154" authorId="0">
      <text>
        <r>
          <rPr>
            <sz val="8"/>
            <color indexed="81"/>
            <rFont val="Tahoma"/>
            <family val="2"/>
          </rPr>
          <t>Lácala xelezraga benne' dxjaque̱' wedil-la chia' neda', quebe zreba'. Lácala xelezraga benne' dxjaque̱' wedil-la chia', quebe guxrén lazre' neda'.</t>
        </r>
      </text>
    </comment>
    <comment ref="E1155" authorId="0">
      <text>
        <r>
          <rPr>
            <sz val="8"/>
            <color indexed="81"/>
            <rFont val="Tahoma"/>
            <family val="2"/>
          </rPr>
          <t>Tuze da ba gunaba' lau Xránadxu, da na' súale̱na' le'e: Che xegá'ana' lu xu'u chee̱ Xránadxu xúgute̱ zra ca naca bandxa, chee̱ le'eda' ca naca xrlátaje chee̱ Xránadxu, ne chee̱ nne̱ xudau' chee̱' chee̱ gulé'eda' cháwedau' ca naca xel-la' xrlátaje chee̱'.</t>
        </r>
      </text>
    </comment>
    <comment ref="E1156" authorId="0">
      <text>
        <r>
          <rPr>
            <sz val="8"/>
            <color indexed="81"/>
            <rFont val="Tahoma"/>
            <family val="2"/>
          </rPr>
          <t>lawe' da gune̱' neda' tu naga xegá'ana chawe' neda' lu zra da zi' da xa'. Gucá'anaqueze̱' neda' naga naga zua chawe' neda'. Gucá'anaqueze̱' neda' tu lu xiaj xre.</t>
        </r>
      </text>
    </comment>
    <comment ref="E1157" authorId="0">
      <text>
        <r>
          <rPr>
            <sz val="8"/>
            <color indexed="81"/>
            <rFont val="Tahoma"/>
            <family val="2"/>
          </rPr>
          <t>Lu zra na' gucá'ana szrena' benne' ca' dxeledábague̱' neda', benne' ca' zaj naxechaj na neda', na' guna' lau Le̱' guna' zríla'dau' ca' lu lataj lá'azxa chee̱', ne lu dute̱ xel-la dxebé. Gul-la', ne gul-la' da güe lá'ana' Xrana'.</t>
        </r>
      </text>
    </comment>
    <comment ref="E1158" authorId="0">
      <text>
        <r>
          <rPr>
            <sz val="8"/>
            <color indexed="81"/>
            <rFont val="Tahoma"/>
            <family val="2"/>
          </rPr>
          <t>Lue', Xránadxu, xenne chi'a gate dxenaba' Lue'. Bexache lazre' neda', ne beche̱be chia'.</t>
        </r>
      </text>
    </comment>
    <comment ref="E1159" authorId="0">
      <text>
        <r>
          <rPr>
            <sz val="8"/>
            <color indexed="81"/>
            <rFont val="Tahoma"/>
            <family val="2"/>
          </rPr>
          <t>Lue' ba gunnáu': "Le quilaj neda' cáte̱ze nácaqueza'." Lu lázrdawa' dxenná na chiu': "Le quilaj Lue', Xran, cáte̱ze nácaqueza' Lue'."</t>
        </r>
      </text>
    </comment>
    <comment ref="E1160" authorId="0">
      <text>
        <r>
          <rPr>
            <sz val="8"/>
            <color indexed="81"/>
            <rFont val="Tahoma"/>
            <family val="2"/>
          </rPr>
          <t>Quebe bcáchequezu' neda', we̱n zrin chiu', ne quebe gusanle neda' chalá'ala. Lue' nacu' benne' gácale̱ne̱' neda'. Dios, weselá chia', quebe gusanu' neda', ne quebe gusanu' neda'.</t>
        </r>
      </text>
    </comment>
    <comment ref="E1161" authorId="0">
      <text>
        <r>
          <rPr>
            <sz val="8"/>
            <color indexed="81"/>
            <rFont val="Tahoma"/>
            <family val="2"/>
          </rPr>
          <t>Lue', Xránadxu, nacu' Lue' xiaj chia', nacu' xrlátaje. Quebe gusanu' neda', chee̱ quebe gaca' neda', na' Lue' xucá'anaquezu' neda' ca tu benne' dxexétaje̱' lu xe̱dxu ba.</t>
        </r>
      </text>
    </comment>
    <comment ref="E1162" authorId="0">
      <text>
        <r>
          <rPr>
            <sz val="8"/>
            <color indexed="81"/>
            <rFont val="Tahoma"/>
            <family val="2"/>
          </rPr>
          <t>―Benne' chi'i chi'i da dxata' xueda' Lue' gate dxenaba' Lue', gate dxchisa' na'a chee̱ xudau' lá'azxa chiu'.</t>
        </r>
      </text>
    </comment>
    <comment ref="E1163" authorId="0">
      <text>
        <r>
          <rPr>
            <sz val="8"/>
            <color indexed="81"/>
            <rFont val="Tahoma"/>
            <family val="2"/>
          </rPr>
          <t>Quebe gucuasa neda' tuze nen benne' ca' dxelune̱' da cale̱la, ne nen benne' dxelune̱' da cale̱la. Zaj naque̱' benne' dxelenné̱' dxelune̱' zrin chawe' nen benne' xula, ne dxuluchálajle̱ne̱' le sa' ljwezre̱' ca', lácala da cale̱la zua na lu xichaj lázrdawe̱'.</t>
        </r>
      </text>
    </comment>
    <comment ref="E1164" authorId="0">
      <text>
        <r>
          <rPr>
            <sz val="8"/>
            <color indexed="81"/>
            <rFont val="Tahoma"/>
            <family val="2"/>
          </rPr>
          <t>Le gunezruj chee̱ benne' ca naca da cale̱la da zaj nun benne' ca', ne cáte̱ze naca da cale̱la da zaj nune̱'. Le gunezruj chee̱ benne' ca' cáte̱ze naca da zaj nun benne' ca'. Le gunezruj chee̱ benne' ca' ca naca da zaj nune̱'.</t>
        </r>
      </text>
    </comment>
    <comment ref="E1165" authorId="0">
      <text>
        <r>
          <rPr>
            <sz val="8"/>
            <color indexed="81"/>
            <rFont val="Tahoma"/>
            <family val="2"/>
          </rPr>
          <t>lawe' da quebe dxelexúnbe'e̱ ca da nun Xránadxu, ne ca naca da zaj nune̱'. Le̱' guzría xi'e̱ na, ne quebe xechísaqueze̱' na.</t>
        </r>
      </text>
    </comment>
    <comment ref="E1166" authorId="0">
      <text>
        <r>
          <rPr>
            <sz val="8"/>
            <color indexed="81"/>
            <rFont val="Tahoma"/>
            <family val="2"/>
          </rPr>
          <t>¡Gaca ba Xránadxu, lawe' da ba benne̱' chee̱ da dxata' xueda' Le̱'!</t>
        </r>
      </text>
    </comment>
    <comment ref="E1167" authorId="0">
      <text>
        <r>
          <rPr>
            <sz val="8"/>
            <color indexed="81"/>
            <rFont val="Tahoma"/>
            <family val="2"/>
          </rPr>
          <t>Xránadxu naque̱' xel-la' szren chia', ne benne' naque̱' ca tu da dxusálajle̱na' neda'. Lu Le̱' dxuxrén lazra', na' gúcale̱ne̱' neda'. Chee̱ le̱ na' gubéle̱'e̱da', ne tu gul-la' da güe lá'ana' Le̱'.</t>
        </r>
      </text>
    </comment>
    <comment ref="E1168" authorId="0">
      <text>
        <r>
          <rPr>
            <sz val="8"/>
            <color indexed="81"/>
            <rFont val="Tahoma"/>
            <family val="2"/>
          </rPr>
          <t>Xránadxu naque̱' xel-la' szren chee̱ benne' ca' zaj naque̱' benne' wal-la, ne naque̱' xel-la' weselá chee̱ benne' guche̱be lazre' Le̱', bénnea' gusel-la Le̱'.</t>
        </r>
      </text>
    </comment>
    <comment ref="E1169" authorId="0">
      <text>
        <r>
          <rPr>
            <sz val="8"/>
            <color indexed="81"/>
            <rFont val="Tahoma"/>
            <family val="2"/>
          </rPr>
          <t>Bselá bénneache chiu', ne be̱nna chawe' chee̱ benne' ca' zaj naque̱' da nabagu'. Be̱xru tipa benne' ca', ne gucá'ana szren benne' ca' chadía chacanna.</t>
        </r>
      </text>
    </comment>
    <comment ref="E1170" authorId="0">
      <text>
        <r>
          <rPr>
            <sz val="8"/>
            <color indexed="81"/>
            <rFont val="Tahoma"/>
            <family val="2"/>
          </rPr>
          <t>Le güe lataj Xránadxu, le'e, benne' nácale benne' wal-la ca'. Le guchalaj chee̱ Xránadxu xel-la' szren, ne xel-la' szren chee̱'.</t>
        </r>
      </text>
    </comment>
    <comment ref="E1171" authorId="0">
      <text>
        <r>
          <rPr>
            <sz val="8"/>
            <color indexed="81"/>
            <rFont val="Tahoma"/>
            <family val="2"/>
          </rPr>
          <t>Xránadxu dxenná be'ene̱' gate guca nisa xiuj. Xránadxu dxenná be'e̱ ca tu wenná bea chadía chacanna.</t>
        </r>
      </text>
    </comment>
    <comment ref="E1172" authorId="0">
      <text>
        <r>
          <rPr>
            <sz val="8"/>
            <color indexed="81"/>
            <rFont val="Tahoma"/>
            <family val="2"/>
          </rPr>
          <t>Xránadxu gunézruje̱' xel-la' waca chee̱ bénneache chee̱'. Xránadxu gunézruje̱' da chawe' chee̱ bénneache chee̱', ne gunne̱' le̱' xel-la' dxebeza zri lazre'.</t>
        </r>
      </text>
    </comment>
    <comment ref="E1173" authorId="0">
      <text>
        <r>
          <rPr>
            <sz val="8"/>
            <color indexed="81"/>
            <rFont val="Tahoma"/>
            <family val="2"/>
          </rPr>
          <t>Le güe lá'ana Xránadxu da naca chee̱ xel-la' ba lá'ana chee̱ La Le̱'. Le güe lá'ana Xránadxu, ne le güe lá'ana Le̱' lu xel-la' szren chee̱ naca lá'azxa.</t>
        </r>
      </text>
    </comment>
    <comment ref="E1174" authorId="0">
      <text>
        <r>
          <rPr>
            <sz val="8"/>
            <color indexed="81"/>
            <rFont val="Tahoma"/>
            <family val="2"/>
          </rPr>
          <t>Da dxenná na: Xrtizra' Xránadxu dxenné̱' ca dxaca lu nísadau' ca'. Dios chee̱ xel-la szren dxenné̱' dxebezre xe̱'e̱. Xránadxu dxenné̱' ca dxaca lu nísadau' zante̱.</t>
        </r>
      </text>
    </comment>
    <comment ref="E1175" authorId="0">
      <text>
        <r>
          <rPr>
            <sz val="8"/>
            <color indexed="81"/>
            <rFont val="Tahoma"/>
            <family val="2"/>
          </rPr>
          <t>Da dxenná xrtizra' Xránadxu nape̱' xel-la' dxenná bea, na' da dxenná xrtizra' Xránadxu naca na da xabáa.</t>
        </r>
      </text>
    </comment>
    <comment ref="E1176" authorId="0">
      <text>
        <r>
          <rPr>
            <sz val="8"/>
            <color indexed="81"/>
            <rFont val="Tahoma"/>
            <family val="2"/>
          </rPr>
          <t>Ca dxenná xrtizra' Xránadxu, dxechugue̱' xaga xudau' ca' chee̱ xudau'. Xránadxu ba bdxixre̱' xaga xudau' ca' chee̱ xe̱zr la xu Líbano.</t>
        </r>
      </text>
    </comment>
    <comment ref="E1177" authorId="0">
      <text>
        <r>
          <rPr>
            <sz val="8"/>
            <color indexed="81"/>
            <rFont val="Tahoma"/>
            <family val="2"/>
          </rPr>
          <t>Cá'anqueze dxebéaje̱' benne' ca' ca dxelú'u tu be̱zre, dxebéaje̱' le̱ba'. Dxebéaje̱' le̱ba' ca dxelú'u bidu ca' zaj naque̱' tuze, ca dxelú'u bidu ca' chee̱ le̱ba' le̱ba', le̱ba' ca dxelú'u bidu ca' chee̱ le̱ba', be̱ dxelú'u-ba' lu na' Dios.</t>
        </r>
      </text>
    </comment>
    <comment ref="E1178" authorId="0">
      <text>
        <r>
          <rPr>
            <sz val="8"/>
            <color indexed="81"/>
            <rFont val="Tahoma"/>
            <family val="2"/>
          </rPr>
          <t>Lu dizra' chee̱ Xránadxu dxenné̱ na ca tu da dxuzézrele̱'e̱ xi'.</t>
        </r>
      </text>
    </comment>
    <comment ref="E1179" authorId="0">
      <text>
        <r>
          <rPr>
            <sz val="8"/>
            <color indexed="81"/>
            <rFont val="Tahoma"/>
            <family val="2"/>
          </rPr>
          <t>Ca naca dizra' chee̱ Xránadxu, dxun na ba xen guzrú' le̱'e̱ xixre' lawe' lataj na'. Xránadxu dxun na ba xen guzrú' le̱'e̱ xixre' lawe' lataj na' da zua na Cades.</t>
        </r>
      </text>
    </comment>
    <comment ref="E1180" authorId="0">
      <text>
        <r>
          <rPr>
            <sz val="8"/>
            <color indexed="81"/>
            <rFont val="Tahoma"/>
            <family val="2"/>
          </rPr>
          <t>Ca dxuchalaj dizra' chee̱ Xránadxu, na' dxuzría xi na xeche' ca', ne dxuzría xi'ina xixre' ca'. Xúgute̱ benne' zaj zre̱'e̱ lu xudau' chee̱' dxuluchálaje̱' ca naca xel-la' szren chee̱'.</t>
        </r>
      </text>
    </comment>
    <comment ref="E1181" authorId="0">
      <text>
        <r>
          <rPr>
            <sz val="8"/>
            <color indexed="81"/>
            <rFont val="Tahoma"/>
            <family val="2"/>
          </rPr>
          <t>―¿Bizr chee̱ na' dxelasa bénneache xe̱zr la xu ca' lu da ste̱be, na' bénneache dxelegú'u lazre̱' da quebe bi zaca?</t>
        </r>
      </text>
    </comment>
    <comment ref="E1182" authorId="0">
      <text>
        <r>
          <rPr>
            <sz val="8"/>
            <color indexed="81"/>
            <rFont val="Tahoma"/>
            <family val="2"/>
          </rPr>
          <t>Na'a, le guzéajni'i, le'e, benne' wenná bea, ne le'e, benne' dxuchi'e̱ da dxaca lu xe̱zr la xu. Le si' lu na'le da ba xa', le'e, benne' dxuchi'e̱ da dxaca lu xe̱zr la xu.</t>
        </r>
      </text>
    </comment>
    <comment ref="E1183" authorId="0">
      <text>
        <r>
          <rPr>
            <sz val="8"/>
            <color indexed="81"/>
            <rFont val="Tahoma"/>
            <family val="2"/>
          </rPr>
          <t>Le gun zrin chee̱ Xránadxu dute̱ xel-la' ba lá'ana, ne le sua xel-la' dxebé lu dute̱ xel-la' dxezrebe.</t>
        </r>
      </text>
    </comment>
    <comment ref="E1184" authorId="0">
      <text>
        <r>
          <rPr>
            <sz val="8"/>
            <color indexed="81"/>
            <rFont val="Tahoma"/>
            <family val="2"/>
          </rPr>
          <t>Le güe lázrele neda', Zri'ine Dios, chee̱ quebe gaca xexíaje lazre' neda', Zri'ine Dios, chee̱ quebe xexíaje lazra' neda', ne chee̱ québedxa gate nate lataj gátete̱le le'e dxácate̱ xelá' Xra', gate te Xránadxu, tu chí'idau'ze dxezrá'a Le̱'. Ba neza zrente̱ naca na chee̱ xúgute̱ benne' ca' dxuluxrén lazre̱' Le̱'.</t>
        </r>
      </text>
    </comment>
    <comment ref="E1185" authorId="0">
      <text>
        <r>
          <rPr>
            <sz val="8"/>
            <color indexed="81"/>
            <rFont val="Tahoma"/>
            <family val="2"/>
          </rPr>
          <t>Benne' wenná bea ca' zaj zre̱'e̱ xe̱zr la xu gulune̱' tuz, na' benne' blau ca' chee̱ xe̱zre ca' belune̱' tuze dizra', chee̱ xeledábague̱'e̱ Xránadxu Dios, ne benne' nasel-la Dios, Bénnea' guche̱be lazre' Le̱'. Dxelenné̱':</t>
        </r>
      </text>
    </comment>
    <comment ref="E1186" authorId="0">
      <text>
        <r>
          <rPr>
            <sz val="8"/>
            <color indexed="81"/>
            <rFont val="Tahoma"/>
            <family val="2"/>
          </rPr>
          <t>Dxi'u guchugue̱' du zri'a da dxelegú'u na le̱' chalá'ala, ne cá'anqueze dxusebágantu' du xia da dxuluchínene̱' dxi'u.</t>
        </r>
      </text>
    </comment>
    <comment ref="E1187" authorId="0">
      <text>
        <r>
          <rPr>
            <sz val="8"/>
            <color indexed="81"/>
            <rFont val="Tahoma"/>
            <family val="2"/>
          </rPr>
          <t>Xránadxu, Bénnea' zue̱' xabáa, xequé̱'e̱ chee̱', na' Xránadxu guzrízrequeze̱' chee̱ benne' ca'.</t>
        </r>
      </text>
    </comment>
    <comment ref="E1188" authorId="0">
      <text>
        <r>
          <rPr>
            <sz val="8"/>
            <color indexed="81"/>
            <rFont val="Tahoma"/>
            <family val="2"/>
          </rPr>
          <t>Nadxa guchálajle̱ne̱' benne' ca' lu xel-la' dxezrá'a chee̱', ne guzrízene̱' le̱' lu xel-la' dxezrá'a chee̱',</t>
        </r>
      </text>
    </comment>
    <comment ref="E1189" authorId="0">
      <text>
        <r>
          <rPr>
            <sz val="8"/>
            <color indexed="81"/>
            <rFont val="Tahoma"/>
            <family val="2"/>
          </rPr>
          <t>Neda' ba nuzúa' Benne' Wenná Bea chia' lu xe̱zre Sión, lu xi'a lá'azxa chia'.</t>
        </r>
      </text>
    </comment>
    <comment ref="E1190" authorId="0">
      <text>
        <r>
          <rPr>
            <sz val="8"/>
            <color indexed="81"/>
            <rFont val="Tahoma"/>
            <family val="2"/>
          </rPr>
          <t>Neda' guzéajni'ida' bénneache ca da gunná be'e Xránadxu neda'. Xránadxu guzre̱' neda': "Lue' nacu' Zri'ina'. Neda' nácaqueza' Xrau' na'a."</t>
        </r>
      </text>
    </comment>
    <comment ref="E1191" authorId="0">
      <text>
        <r>
          <rPr>
            <sz val="8"/>
            <color indexed="81"/>
            <rFont val="Tahoma"/>
            <family val="2"/>
          </rPr>
          <t>Chee̱ le̱ na', le naba neda', na' neda' gunna' chiu' xe̱zr la xu ca' da zaj naca na xe̱zr la xu ca', ne chee̱ nna be'e na le'e ca naca xe̱zr la xu nigá.</t>
        </r>
      </text>
    </comment>
    <comment ref="E1192" authorId="0">
      <text>
        <r>
          <rPr>
            <sz val="8"/>
            <color indexed="81"/>
            <rFont val="Tahoma"/>
            <family val="2"/>
          </rPr>
          <t>Lue' guchínnaju' benne' ca' nen tu var xia, ne guchínnaju' le̱' ca dxun tu benne' dxutupe̱' tu xesu' xu.</t>
        </r>
      </text>
    </comment>
    <comment ref="E1193" authorId="0">
      <text>
        <r>
          <rPr>
            <sz val="8"/>
            <color indexed="81"/>
            <rFont val="Tahoma"/>
            <family val="2"/>
          </rPr>
          <t>¿Bizra da ba neza gaca na chia' gate xedajsúa' lu xe̱dxu ba? ¿Waca güe lá'anaquezu' Lue' da naca na bxrte? ¿Waca guchálajle̱na' lue' da naca na li lazre' chiu'?</t>
        </r>
      </text>
    </comment>
    <comment ref="E1194" authorId="0">
      <text>
        <r>
          <rPr>
            <sz val="8"/>
            <color indexed="81"/>
            <rFont val="Tahoma"/>
            <family val="2"/>
          </rPr>
          <t>Lue', Xránadxu, xene, ne bexache lazre' neda'. Xránadxu, be̱n na ba xen gácale̱nu' neda'.</t>
        </r>
      </text>
    </comment>
    <comment ref="E1195" authorId="0">
      <text>
        <r>
          <rPr>
            <sz val="8"/>
            <color indexed="81"/>
            <rFont val="Tahoma"/>
            <family val="2"/>
          </rPr>
          <t>Bzua' xel-la' dxebezre xa'a, na' bexu'u xel-la' dxebé chia'. Bcuasa xicha chia' lánale, ne bcuene̱' neda' lu xel-la' dxebé.</t>
        </r>
      </text>
    </comment>
    <comment ref="E1196" authorId="0">
      <text>
        <r>
          <rPr>
            <sz val="8"/>
            <color indexed="81"/>
            <rFont val="Tahoma"/>
            <family val="2"/>
          </rPr>
          <t>Chee̱ le̱ na' gúl-laqueza' da güe lá'ana' Lue', ne xel-la' ba lá'ana, ne quebe sua zri lazra'. Xran, Dios chia', gúl-laqueza' da güe lá'ana' Lue' chadía chacanna.</t>
        </r>
      </text>
    </comment>
    <comment ref="E1197" authorId="0">
      <text>
        <r>
          <rPr>
            <sz val="8"/>
            <color indexed="81"/>
            <rFont val="Tahoma"/>
            <family val="2"/>
          </rPr>
          <t>Dxue lá'ana' Lue', Xran. Lawe' da be̱nu' neda' szren, ne quebe be̱nu' benne' ca' dxeledábague̱' neda' xel-la dxelebé lawe' da zaj naque̱' chia'.</t>
        </r>
      </text>
    </comment>
    <comment ref="E1198" authorId="0">
      <text>
        <r>
          <rPr>
            <sz val="8"/>
            <color indexed="81"/>
            <rFont val="Tahoma"/>
            <family val="2"/>
          </rPr>
          <t>Lue', Xran, Dios chia', guchálajle̱na' Lue', na' bexúnquezu' neda'.</t>
        </r>
      </text>
    </comment>
    <comment ref="E1199" authorId="0">
      <text>
        <r>
          <rPr>
            <sz val="8"/>
            <color indexed="81"/>
            <rFont val="Tahoma"/>
            <family val="2"/>
          </rPr>
          <t>Lue', Xran, bexebéaju' bénne'du xu'a lu xe̱dxu ba. Be̱nnu' neda' xel-la nabán chee̱ quebe xexíaja' lu xe̱dxu ba.</t>
        </r>
      </text>
    </comment>
    <comment ref="E1200" authorId="0">
      <text>
        <r>
          <rPr>
            <sz val="8"/>
            <color indexed="81"/>
            <rFont val="Tahoma"/>
            <family val="2"/>
          </rPr>
          <t>Le gul-la chee̱ Xránadxu, le'e, benne' lá'azxa chee̱'. Le gusá lázrele ca naca xel-la' lá'azxa chee̱', lawe' da nácale lá'azxa.</t>
        </r>
      </text>
    </comment>
    <comment ref="E1201" authorId="0">
      <text>
        <r>
          <rPr>
            <sz val="8"/>
            <color indexed="81"/>
            <rFont val="Tahoma"/>
            <family val="2"/>
          </rPr>
          <t>Tu chí'idauze dxezrá'a Dios, tu chí'idauze dxaca lazre̱', san ca dxaca lazre' Le̱' zaj zua xel-la nabán li lazre' chee̱ bénneache. Xelebezre xache̱' chizrela, na' che zílala xelebéle̱'e̱quezdxu.</t>
        </r>
      </text>
    </comment>
    <comment ref="E1202" authorId="0">
      <text>
        <r>
          <rPr>
            <sz val="8"/>
            <color indexed="81"/>
            <rFont val="Tahoma"/>
            <family val="2"/>
          </rPr>
          <t>Gate na' guzúa' chawe' xúgute̱ da chawe' chia', gunnía': Cabátadxa cuía xi'a.</t>
        </r>
      </text>
    </comment>
    <comment ref="E1203" authorId="0">
      <text>
        <r>
          <rPr>
            <sz val="8"/>
            <color indexed="81"/>
            <rFont val="Tahoma"/>
            <family val="2"/>
          </rPr>
          <t>lawe' da naca chiu', Xran, lawe' da naca xrlátaje chiu', ba be̱nu' tu lu xi'a chia' naga nácadxa chacha. Bcáchequezu' lau' neda', na' guzúale̱'a gunne xue.</t>
        </r>
      </text>
    </comment>
    <comment ref="E1204" authorId="0">
      <text>
        <r>
          <rPr>
            <sz val="8"/>
            <color indexed="81"/>
            <rFont val="Tahoma"/>
            <family val="2"/>
          </rPr>
          <t>Lue', Xran, guchálajle̱na' Lue', ne guta' xueda' Xrana'.</t>
        </r>
      </text>
    </comment>
    <comment ref="E1205" authorId="0">
      <text>
        <r>
          <rPr>
            <sz val="8"/>
            <color indexed="81"/>
            <rFont val="Tahoma"/>
            <family val="2"/>
          </rPr>
          <t>Bexache lazre' neda', Xran. Dxezácate̱ naca zi'a. Xel-la dxebeza lazre' chia' dxezácate̱ ba dxedé na, ne dxezácale̱'e̱ na neda'.</t>
        </r>
      </text>
    </comment>
    <comment ref="E1206" authorId="0">
      <text>
        <r>
          <rPr>
            <sz val="8"/>
            <color indexed="81"/>
            <rFont val="Tahoma"/>
            <family val="2"/>
          </rPr>
          <t>Ba dxezácate̱ dxedé xel-la zi' lu xel-la dxudía, ne ba dxedé iza ca' lu xel-la dxewí'ine lazre', chee̱ québedxa napa' xel-la waca chia' ne̱ chee̱ da zrinnaj da be̱na', na' ba dxezúzrene̱' lu be̱l-la' dxen chia'.</t>
        </r>
      </text>
    </comment>
    <comment ref="E1207" authorId="0">
      <text>
        <r>
          <rPr>
            <sz val="8"/>
            <color indexed="81"/>
            <rFont val="Tahoma"/>
            <family val="2"/>
          </rPr>
          <t>'Xúgute̱ benne' dxelezré̱'e̱ neda' dxelexedué'ene̱' neda' ca xúgute̱ benne' walázr chia', ne dxelezrebe̱' neda' ca xúgute̱ benne' walázr chia'. Benne' ca' dxelelé'ene̱' quebe dxelelé'ene̱' neda' dxuluzrúnnuje̱' neda'.</t>
        </r>
      </text>
    </comment>
    <comment ref="E1208" authorId="0">
      <text>
        <r>
          <rPr>
            <sz val="8"/>
            <color indexed="81"/>
            <rFont val="Tahoma"/>
            <family val="2"/>
          </rPr>
          <t>Lu xichaj lázrdawe̱' bulusá lazre̱' neda'. Zaj naque̱' ca tu benne' gate. Zua' ca tu da quebe chawe' dxun na ba xen.</t>
        </r>
      </text>
    </comment>
    <comment ref="E1209" authorId="0">
      <text>
        <r>
          <rPr>
            <sz val="8"/>
            <color indexed="81"/>
            <rFont val="Tahoma"/>
            <family val="2"/>
          </rPr>
          <t>Ba benda' ca dxelenné̱ benne' zante̱, dxelenné̱' schanni' chia'. Buluzrebe̱' gátete̱ze na' gate belune̱' tuze dizra' chee̱ xelútie̱' neda'.</t>
        </r>
      </text>
    </comment>
    <comment ref="E1210" authorId="0">
      <text>
        <r>
          <rPr>
            <sz val="8"/>
            <color indexed="81"/>
            <rFont val="Tahoma"/>
            <family val="2"/>
          </rPr>
          <t>Neda' dxebeza lazra' Lue', Xran. Dxenaba': Lue' nacu' Dios chia'.</t>
        </r>
      </text>
    </comment>
    <comment ref="E1211" authorId="0">
      <text>
        <r>
          <rPr>
            <sz val="8"/>
            <color indexed="81"/>
            <rFont val="Tahoma"/>
            <family val="2"/>
          </rPr>
          <t>Lu na'u nuzúa zra chia' gaca chia'. Bselá neda' lu na' benne' dxelezré̱'e̱ neda', ne lu na' benne' ca' dxeledábague̱' neda'.</t>
        </r>
      </text>
    </comment>
    <comment ref="E1212" authorId="0">
      <text>
        <r>
          <rPr>
            <sz val="8"/>
            <color indexed="81"/>
            <rFont val="Tahoma"/>
            <family val="2"/>
          </rPr>
          <t>Be̱n lataj gusení' lau neda', we̱n zrin chiu', na' bselá neda' lawe' da bexache lazru' neda'.</t>
        </r>
      </text>
    </comment>
    <comment ref="E1213" authorId="0">
      <text>
        <r>
          <rPr>
            <sz val="8"/>
            <color indexed="81"/>
            <rFont val="Tahoma"/>
            <family val="2"/>
          </rPr>
          <t>Quebe xedué'enu' neda', Xran, lawe' da dxululáwizra' Lue'. Quebe xedué'enu' benne' we̱n da zrinnaj ca', ne xelexedué'equezne̱' lu lataj ba xa', gate xelezúa zrize benne' gate.</t>
        </r>
      </text>
    </comment>
    <comment ref="E1214" authorId="0">
      <text>
        <r>
          <rPr>
            <sz val="8"/>
            <color indexed="81"/>
            <rFont val="Tahoma"/>
            <family val="2"/>
          </rPr>
          <t>Dxelune̱' na chee̱ guzúa zrize benne' ca' dxelún lazre̱', benne' ca' dxelenné̱' schanni' chee̱ benne' xrlátaje ca'. Dxelenné̱' dizra' schanni' chee̱ benne' ca' dxelune̱' da xrlátaje. Zaj naque̱' benne' dxulucá'ana szren cuine̱', ne dxelenné̱' schanni' chee̱ benne' ca'.</t>
        </r>
      </text>
    </comment>
    <comment ref="E1215" authorId="0">
      <text>
        <r>
          <rPr>
            <sz val="8"/>
            <color indexed="81"/>
            <rFont val="Tahoma"/>
            <family val="2"/>
          </rPr>
          <t>Lue', Xran, dxuxrén lazra' Lue'. Quebe gapa stu'a. Bselá neda' ne̱ chee̱ xel-la xrlátaje chiu'.</t>
        </r>
      </text>
    </comment>
    <comment ref="E1216" authorId="0">
      <text>
        <r>
          <rPr>
            <sz val="8"/>
            <color indexed="81"/>
            <rFont val="Tahoma"/>
            <family val="2"/>
          </rPr>
          <t>Da xrlátaje naca chiu'. Da nigá ba nuzúaquezu' chee̱ benne' ca' dxelezrebe̱' Lue'. Da nigá ba blé'enu' lau xúgute̱ bénneache, benne' ca' dxuluxrén lazre̱' Lue'.</t>
        </r>
      </text>
    </comment>
    <comment ref="E1217" authorId="0">
      <text>
        <r>
          <rPr>
            <sz val="8"/>
            <color indexed="81"/>
            <rFont val="Tahoma"/>
            <family val="2"/>
          </rPr>
          <t>Lue' bcáchequezu' benne' ca' naga zu', chee̱ quebe xelú'u bénneache lu da dxucá'ana szren cuine̱'. Guzrá' benne' ca' tu lu xudau' da naca na ca tu xu'u da quebe dxelenné̱' luzre'.</t>
        </r>
      </text>
    </comment>
    <comment ref="E1218" authorId="0">
      <text>
        <r>
          <rPr>
            <sz val="8"/>
            <color indexed="81"/>
            <rFont val="Tahoma"/>
            <family val="2"/>
          </rPr>
          <t>¡Gaca ba Xránadxu, lawe' da bexache lázrele̱'e̱ neda' lu da dxexebánedxu, ne lu da dxexebánedxu, lu xe̱zre ba naxechaj nísadau'!</t>
        </r>
      </text>
    </comment>
    <comment ref="E1219" authorId="0">
      <text>
        <r>
          <rPr>
            <sz val="8"/>
            <color indexed="81"/>
            <rFont val="Tahoma"/>
            <family val="2"/>
          </rPr>
          <t>Na' gunnéa' gate ne dxaca lazra', guzá'a lu na'u: ¡Bcuasa neda' ca tu benne' quebe dxennáu' na! Lue' ba bennu' chiu' gate na' guta' xueda' Lue', gate gunnéa' Lue'.</t>
        </r>
      </text>
    </comment>
    <comment ref="E1220" authorId="0">
      <text>
        <r>
          <rPr>
            <sz val="8"/>
            <color indexed="81"/>
            <rFont val="Tahoma"/>
            <family val="2"/>
          </rPr>
          <t>Le zri'i Xránadxu, xúgute̱le le'e nácale bi chee̱ Le̱'. Xránadxu dxuxúe̱' chalá'ala benne' ca' dxeleajlí lazre̱' Le̱', na' gunézrujle̱'e̱ lazruj chee̱ benne' ca' dxelune̱' zrin chee̱' lu dute̱ xel-la dxucá'ana szren cuine̱'.</t>
        </r>
      </text>
    </comment>
    <comment ref="E1221" authorId="0">
      <text>
        <r>
          <rPr>
            <sz val="8"/>
            <color indexed="81"/>
            <rFont val="Tahoma"/>
            <family val="2"/>
          </rPr>
          <t>Le gun dipa lázrele, xúgute̱le le'e na', le'e na' dxebeza lázrele Xránadxu, na' Le̱' guzúa chúchue̱' lázrele.</t>
        </r>
      </text>
    </comment>
    <comment ref="E1222" authorId="0">
      <text>
        <r>
          <rPr>
            <sz val="8"/>
            <color indexed="81"/>
            <rFont val="Tahoma"/>
            <family val="2"/>
          </rPr>
          <t>Be̱n xenne̱' chia'. Bselá neda' dute̱ xel-la zren lazre' chiu'. Núnbe'u Lue' nacu' xiaj chia' da dxebeza zri lazre' neda', ne benne' nasel-la neda', na' nacu' xel-la szren chia'.</t>
        </r>
      </text>
    </comment>
    <comment ref="E1223" authorId="0">
      <text>
        <r>
          <rPr>
            <sz val="8"/>
            <color indexed="81"/>
            <rFont val="Tahoma"/>
            <family val="2"/>
          </rPr>
          <t>lawe' da nacu' Lue' xiaj xre chia', ne benne' nacu' tu xu'u naga dxezrá'a na. Lawe' da nazrí'ida' Lue' neda', Lue' gulé'enu' neda' lu neza chia', ne gulé'enu' neda' lu neza chiu'.</t>
        </r>
      </text>
    </comment>
    <comment ref="E1224" authorId="0">
      <text>
        <r>
          <rPr>
            <sz val="8"/>
            <color indexed="81"/>
            <rFont val="Tahoma"/>
            <family val="2"/>
          </rPr>
          <t>Lue' guseláquezu' neda' lu xralaj na' da quebe dxelaca lazre̱' neda', lawe' da nacu' Lue' xel-la' szren chia'.</t>
        </r>
      </text>
    </comment>
    <comment ref="E1225" authorId="0">
      <text>
        <r>
          <rPr>
            <sz val="8"/>
            <color indexed="81"/>
            <rFont val="Tahoma"/>
            <family val="2"/>
          </rPr>
          <t>Neda' nuzúa' be' nácaqueza' lu na'u. Lue' ba bselé̱' neda'. ¡Xran, nacu' Dios li lazre'!</t>
        </r>
      </text>
    </comment>
    <comment ref="E1226" authorId="0">
      <text>
        <r>
          <rPr>
            <sz val="8"/>
            <color indexed="81"/>
            <rFont val="Tahoma"/>
            <family val="2"/>
          </rPr>
          <t>Neda' guzúa' chalá'ala benne' ca' dxelebeza lazre̱' xel-la' dxelebeza lazre' chee̱', san neda' dxebeza lazra' Xránadxu.</t>
        </r>
      </text>
    </comment>
    <comment ref="E1227" authorId="0">
      <text>
        <r>
          <rPr>
            <sz val="8"/>
            <color indexed="81"/>
            <rFont val="Tahoma"/>
            <family val="2"/>
          </rPr>
          <t>Dxebéle̱'e̱da', ne gubéle̱'e̱da' lawe' da dxexache lazru' neda', lawe' da ba blé'enu' ca naca xel-la zi' da dxedéa' neda'. Ba nézqueznu' ca naca xel-la zi' da guzxaca'.</t>
        </r>
      </text>
    </comment>
    <comment ref="E1228" authorId="0">
      <text>
        <r>
          <rPr>
            <sz val="8"/>
            <color indexed="81"/>
            <rFont val="Tahoma"/>
            <family val="2"/>
          </rPr>
          <t>Quebe bselé̱' neda' lu na' benne' dxelezré̱'e̱ neda', san bzue̱' ni'a lu lataj zren.</t>
        </r>
      </text>
    </comment>
    <comment ref="E1229" authorId="0">
      <text>
        <r>
          <rPr>
            <sz val="8"/>
            <color indexed="81"/>
            <rFont val="Tahoma"/>
            <family val="2"/>
          </rPr>
          <t>'Da ba neza zrente̱ naca na chee̱ benne' ca' ba neza zrente̱ naca na chee̱ benne' ca' ba bunite lau Dios chee̱' da zrinnaj da zaj nune̱', ne gudée̱' cá'aze dul-la da belune̱'.</t>
        </r>
      </text>
    </comment>
    <comment ref="E1230" authorId="0">
      <text>
        <r>
          <rPr>
            <sz val="8"/>
            <color indexed="81"/>
            <rFont val="Tahoma"/>
            <family val="2"/>
          </rPr>
          <t>Benne' we̱n da cale̱la ca' weledéle̱'e̱ da zi' da xa', san Dios wexache lazre̱' benne' ca' dxuluxrén lazre̱' Le̱'.</t>
        </r>
      </text>
    </comment>
    <comment ref="E1231" authorId="0">
      <text>
        <r>
          <rPr>
            <sz val="8"/>
            <color indexed="81"/>
            <rFont val="Tahoma"/>
            <family val="2"/>
          </rPr>
          <t>Le be le'e lu da naca chee̱ Xránadxu, ne le be, le'e, le'e, benne' xrlátaje. Le güe lá'azxa chee̱ xel-la dxebé, xúgute̱le le'e, nácale du lázrele.</t>
        </r>
      </text>
    </comment>
    <comment ref="E1232" authorId="0">
      <text>
        <r>
          <rPr>
            <sz val="8"/>
            <color indexed="81"/>
            <rFont val="Tahoma"/>
            <family val="2"/>
          </rPr>
          <t>Ba neza zrente̱ naca na chee̱ benne' ca' quebe dxusebaga Xránadxu le̱' da zrinnaj da dxelune̱', ne quebe dxezí xe̱'e̱ da we̱n lazre'.</t>
        </r>
      </text>
    </comment>
    <comment ref="E1233" authorId="0">
      <text>
        <r>
          <rPr>
            <sz val="8"/>
            <color indexed="81"/>
            <rFont val="Tahoma"/>
            <family val="2"/>
          </rPr>
          <t>Gate guzúa' zrize, na' be̱la' dxen chia' belexaca na ste̱be lawe' da gudxézrele̱'e̱ neda' dute̱ zra tu zra.</t>
        </r>
      </text>
    </comment>
    <comment ref="E1234" authorId="0">
      <text>
        <r>
          <rPr>
            <sz val="8"/>
            <color indexed="81"/>
            <rFont val="Tahoma"/>
            <family val="2"/>
          </rPr>
          <t>lawe' da te zra ne chizrela guzúale̱'e̱ na zi'a nen na'a, na' xel-la zi' chia' bexaca na ca be̱la' dxen da ba gubizra na. ¡Selá!</t>
        </r>
      </text>
    </comment>
    <comment ref="E1235" authorId="0">
      <text>
        <r>
          <rPr>
            <sz val="8"/>
            <color indexed="81"/>
            <rFont val="Tahoma"/>
            <family val="2"/>
          </rPr>
          <t>Gunné̱': "Bcache beche̱ba' chiu' ca naca dul-la da be̱na', ne quebe bcáchequeza' da cale̱la da be̱na'. Gunné̱': "Guxrúale̱paqueza' lau Xrana' Dios ca naca dul-la da be̱na'." Ca'an guca, Lue' bnite lawa' ca naca da zrinnaj da be̱na' da zrinnaj da naca na dul-la chia'. (Selá.)</t>
        </r>
      </text>
    </comment>
    <comment ref="E1236" authorId="0">
      <text>
        <r>
          <rPr>
            <sz val="8"/>
            <color indexed="81"/>
            <rFont val="Tahoma"/>
            <family val="2"/>
          </rPr>
          <t>Chee̱ le̱ na' xúgute̱ benne' ca' zaj naque̱' bi chee̱ Dios wuluchálajle̱ne̱' Lue' gate xelexezéquene̱' xelexezrague̱' Lue'. Benne' ca' quebe xelexezéquene̱' ca guca gate guzría xi' Dios le̱' ne̱ chee̱ nisa xiuj da guzría xi na le̱'.</t>
        </r>
      </text>
    </comment>
    <comment ref="E1237" authorId="0">
      <text>
        <r>
          <rPr>
            <sz val="8"/>
            <color indexed="81"/>
            <rFont val="Tahoma"/>
            <family val="2"/>
          </rPr>
          <t>Lue' nacu' lataj naga dxezrá'a. Lu da zi' da xa', Lue' guxúequezu' neda'. Gul-la le'e neda' nen da dxelul-la chia' chee̱ xel-la weselá. (Selá.)</t>
        </r>
      </text>
    </comment>
    <comment ref="E1238" authorId="0">
      <text>
        <r>
          <rPr>
            <sz val="8"/>
            <color indexed="81"/>
            <rFont val="Tahoma"/>
            <family val="2"/>
          </rPr>
          <t>Neda' guzéajni'ida' lue', ne gulé'eda' lue' neza da dxal-la' gunu'. Neda' gucá'ana' lue' gunne xue.</t>
        </r>
      </text>
    </comment>
    <comment ref="E1239" authorId="0">
      <text>
        <r>
          <rPr>
            <sz val="8"/>
            <color indexed="81"/>
            <rFont val="Tahoma"/>
            <family val="2"/>
          </rPr>
          <t>Quebe gácale ca bzrina', ne ca be̱zre, be̱ quebe dxeléajni'i na, be̱ quebe dxeléajni'i na, be̱ quebe dxelezéquedxu dxu'a be̱zre ca'. Dxal-la' guxúe xáchedxu na nen xíchajdxu, ne guxúe xíchedxu chee̱ quebe xeléquedxu-ba' naga zúale.</t>
        </r>
      </text>
    </comment>
    <comment ref="E1240" authorId="0">
      <text>
        <r>
          <rPr>
            <sz val="8"/>
            <color indexed="81"/>
            <rFont val="Tahoma"/>
            <family val="2"/>
          </rPr>
          <t>Le be, le'e, benne' xrlátaje, lawe' da nácale bi chee̱ Xránadxu. Xrlátaje naca xel-la' dxue lá'ana chee̱ benne' xrlátaje ca'.</t>
        </r>
      </text>
    </comment>
    <comment ref="E1241" authorId="0">
      <text>
        <r>
          <rPr>
            <sz val="8"/>
            <color indexed="81"/>
            <rFont val="Tahoma"/>
            <family val="2"/>
          </rPr>
          <t>Quebe bi seque' bi gun Xránadxu ca da dxelaca lazre' bénneache xe̱zr la xu ca', ne quebe bi gune̱' da dxelaca lazre' bénneache.</t>
        </r>
      </text>
    </comment>
    <comment ref="E1242" authorId="0">
      <text>
        <r>
          <rPr>
            <sz val="8"/>
            <color indexed="81"/>
            <rFont val="Tahoma"/>
            <family val="2"/>
          </rPr>
          <t>Da dxaca lazre' Xránadxu tu zúazqueze na chadía chacanna, ne ca da dxéquene̱' gune̱' gune̱' tu tu iza xúgute̱ bénneache.</t>
        </r>
      </text>
    </comment>
    <comment ref="E1243" authorId="0">
      <text>
        <r>
          <rPr>
            <sz val="8"/>
            <color indexed="81"/>
            <rFont val="Tahoma"/>
            <family val="2"/>
          </rPr>
          <t>'Da ba neza zrente̱ naca na chee̱ benne' zaj nababe̱' Dios chee̱', benne' ca' naca Xránadxu Dios chee̱', ne benne' ca' gucá'a Dios chee̱' chee̱ xelezí'e̱ le̱' ca da zaj nape̱'.</t>
        </r>
      </text>
    </comment>
    <comment ref="E1244" authorId="0">
      <text>
        <r>
          <rPr>
            <sz val="8"/>
            <color indexed="81"/>
            <rFont val="Tahoma"/>
            <family val="2"/>
          </rPr>
          <t>Da xabáa zua Xránadxu, gunné̱'e̱, na' blé'ene̱' xúgute̱ bénneache.</t>
        </r>
      </text>
    </comment>
    <comment ref="E1245" authorId="0">
      <text>
        <r>
          <rPr>
            <sz val="8"/>
            <color indexed="81"/>
            <rFont val="Tahoma"/>
            <family val="2"/>
          </rPr>
          <t>Lu lataj naga zua Le̱', gunná' xúgute̱ benne' zaj zre̱'e̱ lu xe̱zr la xu nigá,</t>
        </r>
      </text>
    </comment>
    <comment ref="E1246" authorId="0">
      <text>
        <r>
          <rPr>
            <sz val="8"/>
            <color indexed="81"/>
            <rFont val="Tahoma"/>
            <family val="2"/>
          </rPr>
          <t>Le̱' be̱ne̱' ca da zua xichaj lázrdawe̱' xúgute̱ benne' ca'. Le̱' dxenné̱' ca naca xúgute̱ da dxelune̱'.</t>
        </r>
      </text>
    </comment>
    <comment ref="E1247" authorId="0">
      <text>
        <r>
          <rPr>
            <sz val="8"/>
            <color indexed="81"/>
            <rFont val="Tahoma"/>
            <family val="2"/>
          </rPr>
          <t>Quebe seque' nu benne' dxenná be'e̱ lu wedil-la che zrále̱'e̱ benne' zan, ne quebe xelelé̱' benne' wal-la ne̱ chee̱ xel-la waca zren chee̱'.</t>
        </r>
      </text>
    </comment>
    <comment ref="E1248" authorId="0">
      <text>
        <r>
          <rPr>
            <sz val="8"/>
            <color indexed="81"/>
            <rFont val="Tahoma"/>
            <family val="2"/>
          </rPr>
          <t>Ca dxun tu benne' dxusézxuje̱' bzrina' quebe bi zaca na chee̱ seque' guselé̱' bénneache. Quebe séquene̱' guselé̱' bénneache ne̱ chee̱ xel-la waca zren chee̱' da nape̱'.</t>
        </r>
      </text>
    </comment>
    <comment ref="E1249" authorId="0">
      <text>
        <r>
          <rPr>
            <sz val="8"/>
            <color indexed="81"/>
            <rFont val="Tahoma"/>
            <family val="2"/>
          </rPr>
          <t>Le nna'xque, Xránadxu dxe'e̱ gunne xue chee̱ benne' ca' dxelezrebe̱' Le̱', ne dxelebeze̱' dxebeza lazre̱' le̱',</t>
        </r>
      </text>
    </comment>
    <comment ref="E1250" authorId="0">
      <text>
        <r>
          <rPr>
            <sz val="8"/>
            <color indexed="81"/>
            <rFont val="Tahoma"/>
            <family val="2"/>
          </rPr>
          <t>chee̱ guselé̱' bénne'du zaj xu'e̱ lu xel-la gute, ne chee̱ gúnnale̱'e̱ benne' ca' xel-la nabán gate bi dxedún le̱'.</t>
        </r>
      </text>
    </comment>
    <comment ref="E1251" authorId="0">
      <text>
        <r>
          <rPr>
            <sz val="8"/>
            <color indexed="81"/>
            <rFont val="Tahoma"/>
            <family val="2"/>
          </rPr>
          <t>Le güe lá'ana Xránadxu nen du lá'azxa. Le gul-la chee̱ Le̱' nen du lá'azxa. Le gul-la chee̱ Le̱' nen du lá'azxa.</t>
        </r>
      </text>
    </comment>
    <comment ref="E1252" authorId="0">
      <text>
        <r>
          <rPr>
            <sz val="8"/>
            <color indexed="81"/>
            <rFont val="Tahoma"/>
            <family val="2"/>
          </rPr>
          <t>Na'a zúantu' dxebeza lázrentu' Xránadxu. Le̱' naque̱' benne' gácale̱ne̱' dxi'u, ne benne' nácaqueze̱' ca tu da dxecá'a na dxi'u.</t>
        </r>
      </text>
    </comment>
    <comment ref="E1253" authorId="0">
      <text>
        <r>
          <rPr>
            <sz val="8"/>
            <color indexed="81"/>
            <rFont val="Tahoma"/>
            <family val="2"/>
          </rPr>
          <t>Chee̱ le̱ na' dxebéle̱'e̱dxu ne̱ chee̱ Cristo, lawe' da dxuxrén lázrentu' La Le̱' naque̱' lá'azxa.</t>
        </r>
      </text>
    </comment>
    <comment ref="E1254" authorId="0">
      <text>
        <r>
          <rPr>
            <sz val="8"/>
            <color indexed="81"/>
            <rFont val="Tahoma"/>
            <family val="2"/>
          </rPr>
          <t>Bexache lazre' netu', Xran, lawe' da dxebeza lázrentu' Lue'.</t>
        </r>
      </text>
    </comment>
    <comment ref="E1255" authorId="0">
      <text>
        <r>
          <rPr>
            <sz val="8"/>
            <color indexed="81"/>
            <rFont val="Tahoma"/>
            <family val="2"/>
          </rPr>
          <t>Le gul-la chee̱ Le̱' tu da cube da güe lá'ane̱'. Le gun na dute̱ xel-la dxebé.</t>
        </r>
      </text>
    </comment>
    <comment ref="E1256" authorId="0">
      <text>
        <r>
          <rPr>
            <sz val="8"/>
            <color indexed="81"/>
            <rFont val="Tahoma"/>
            <family val="2"/>
          </rPr>
          <t>Dizra' chee̱ Xránadxu naca na li lazre'. Xúgute̱ da dxune̱' dxelún na lu da li.</t>
        </r>
      </text>
    </comment>
    <comment ref="E1257" authorId="0">
      <text>
        <r>
          <rPr>
            <sz val="8"/>
            <color indexed="81"/>
            <rFont val="Tahoma"/>
            <family val="2"/>
          </rPr>
          <t>Le̱' nazrí'ine̱' da xrlátaje, ne da xrlátaje. Xránadxu dxexache lazre̱' bénneache zaj zra' lu xe̱zr la xu nigá.</t>
        </r>
      </text>
    </comment>
    <comment ref="E1258" authorId="0">
      <text>
        <r>
          <rPr>
            <sz val="8"/>
            <color indexed="81"/>
            <rFont val="Tahoma"/>
            <family val="2"/>
          </rPr>
          <t>Ca'an guca, be̱n na xabáa. Guca na ca da gunná Xránadxu, na' be̱n na ca naca da ca' zaj zra' xabáa. Guca na ca da gunná Dios ne̱ chee̱ da bdxixruj be'e̱.</t>
        </r>
      </text>
    </comment>
    <comment ref="E1259" authorId="0">
      <text>
        <r>
          <rPr>
            <sz val="8"/>
            <color indexed="81"/>
            <rFont val="Tahoma"/>
            <family val="2"/>
          </rPr>
          <t>Le̱' dxutupe̱' nisa ca dxun tu beaj nísadau', ne dxuzrá chawe̱' beaj ca' lu nísadau' zren.</t>
        </r>
      </text>
    </comment>
    <comment ref="E1260" authorId="0">
      <text>
        <r>
          <rPr>
            <sz val="8"/>
            <color indexed="81"/>
            <rFont val="Tahoma"/>
            <family val="2"/>
          </rPr>
          <t>Le zrebe Xránadxu, xúgute̱ bénneache zaj zre̱'e̱ xe̱zr la xu. Le zrebe xúgute̱ benne' zaj zre̱'e̱ xe̱zr la xu.</t>
        </r>
      </text>
    </comment>
    <comment ref="E1261" authorId="0">
      <text>
        <r>
          <rPr>
            <sz val="8"/>
            <color indexed="81"/>
            <rFont val="Tahoma"/>
            <family val="2"/>
          </rPr>
          <t>Dios gunné̱', na' guca na. Gate gunná bé'ene̱', na' guca na.</t>
        </r>
      </text>
    </comment>
    <comment ref="E1262" authorId="0">
      <text>
        <r>
          <rPr>
            <sz val="8"/>
            <color indexed="81"/>
            <rFont val="Tahoma"/>
            <family val="2"/>
          </rPr>
          <t>Le zrebe Xránadxu, le'e, benne' nácale bi chee̱' ca'. Benne' ca' dxelezrebe̱' Le̱' quebe bi dxelexázrjene̱'.</t>
        </r>
      </text>
    </comment>
    <comment ref="E1263" authorId="0">
      <text>
        <r>
          <rPr>
            <sz val="8"/>
            <color indexed="81"/>
            <rFont val="Tahoma"/>
            <family val="2"/>
          </rPr>
          <t>Zrí'ine̱' ca' zaj dxelexaque̱', ne dxeledúnqueze̱'. Benne' ca' dxelexílaje̱' Xránadxu, quebe bi xelexázrjene̱' da xrlátaje.</t>
        </r>
      </text>
    </comment>
    <comment ref="E1264" authorId="0">
      <text>
        <r>
          <rPr>
            <sz val="8"/>
            <color indexed="81"/>
            <rFont val="Tahoma"/>
            <family val="2"/>
          </rPr>
          <t>―Le da, bi chia', ne le xen chia' neda'. Guzéajni'ida' le'e ájala gápale ba lá'ana Xránadxu.</t>
        </r>
      </text>
    </comment>
    <comment ref="E1265" authorId="0">
      <text>
        <r>
          <rPr>
            <sz val="8"/>
            <color indexed="81"/>
            <rFont val="Tahoma"/>
            <family val="2"/>
          </rPr>
          <t>¿Núzraqueze benne' dxaca lazre̱' gaca tu da ba neza chee̱' che dxaca lazre̱' sue̱' xel-la' nabán li lazre' chee̱', ne che dxaca lazre̱' chadite zra chee̱ lé'ene̱' da chawe'?</t>
        </r>
      </text>
    </comment>
    <comment ref="E1266" authorId="0">
      <text>
        <r>
          <rPr>
            <sz val="8"/>
            <color indexed="81"/>
            <rFont val="Tahoma"/>
            <family val="2"/>
          </rPr>
          <t>Quebe guchálajle dizra' schanni' chee̱ quebe gunle da cale̱la, ne quebe guchálajle dxú'ale da we̱n lazre'.</t>
        </r>
      </text>
    </comment>
    <comment ref="E1267" authorId="0">
      <text>
        <r>
          <rPr>
            <sz val="8"/>
            <color indexed="81"/>
            <rFont val="Tahoma"/>
            <family val="2"/>
          </rPr>
          <t>Quebe gune̱' da cale̱la, ne québedxa gunu' na, chee̱ gunu' da chawe'. Dxal-la' cueche zrie̱' da ba xa', ne quebe gune̱' da cale̱la.</t>
        </r>
      </text>
    </comment>
    <comment ref="E1268" authorId="0">
      <text>
        <r>
          <rPr>
            <sz val="8"/>
            <color indexed="81"/>
            <rFont val="Tahoma"/>
            <family val="2"/>
          </rPr>
          <t>Xránadxu dxuxúe̱' xiaj lawe̱' benne' chawe' ca', ne dxenne̱' ca dxelenne̱' gate dxelebezre xa'a benne' ca'.</t>
        </r>
      </text>
    </comment>
    <comment ref="E1269" authorId="0">
      <text>
        <r>
          <rPr>
            <sz val="8"/>
            <color indexed="81"/>
            <rFont val="Tahoma"/>
            <family val="2"/>
          </rPr>
          <t>'Xel-la' dxezrá'a chee̱ Xránadxu guzría xi'e̱ benne' ca' dxelune̱' da cale̱la, ne guzría xi'e̱ benne' ca' lu xe̱zr la xu, chee̱ québedxa xelexeajsá lazre̱' benne' ca'.</t>
        </r>
      </text>
    </comment>
    <comment ref="E1270" authorId="0">
      <text>
        <r>
          <rPr>
            <sz val="8"/>
            <color indexed="81"/>
            <rFont val="Tahoma"/>
            <family val="2"/>
          </rPr>
          <t>Benne' xrlátaje ca' dxelebezre xa'a benne' ca', na' Xránadxu xenne̱' chee̱', ne dxuselé̱' le̱' lu xúgute̱ da dxelezaca zi'e̱.</t>
        </r>
      </text>
    </comment>
    <comment ref="E1271" authorId="0">
      <text>
        <r>
          <rPr>
            <sz val="8"/>
            <color indexed="81"/>
            <rFont val="Tahoma"/>
            <family val="2"/>
          </rPr>
          <t>Xránadxu zue̱' gágute̱ naga zua benne' ca' zaj xu'u xichaj lázrdawe̱' da dxewí'ine lazre̱', ne dxuselé̱' benne' ca' zaj xu'u xichaj lázrdawe̱'.</t>
        </r>
      </text>
    </comment>
    <comment ref="E1272" authorId="0">
      <text>
        <r>
          <rPr>
            <sz val="8"/>
            <color indexed="81"/>
            <rFont val="Tahoma"/>
            <family val="2"/>
          </rPr>
          <t>Dxue lá'ana' Xrana' xúgute̱ zra. Tu dxu'a lá'anazqueza' Le̱'.</t>
        </r>
      </text>
    </comment>
    <comment ref="E1273" authorId="0">
      <text>
        <r>
          <rPr>
            <sz val="8"/>
            <color indexed="81"/>
            <rFont val="Tahoma"/>
            <family val="2"/>
          </rPr>
          <t>Benne' xrlátaje ca' dxedele̱'e̱ xel-la zi', na' Xránadxu Dios dxuselé̱' le̱' lu xúgute̱ da caní.</t>
        </r>
      </text>
    </comment>
    <comment ref="E1274" authorId="0">
      <text>
        <r>
          <rPr>
            <sz val="8"/>
            <color indexed="81"/>
            <rFont val="Tahoma"/>
            <family val="2"/>
          </rPr>
          <t>Le̱' dxuxúe̱' xúgute̱ zrita chee̱', ne quebe gutíchaje̱' netú zrita chee̱ na.</t>
        </r>
      </text>
    </comment>
    <comment ref="E1275" authorId="0">
      <text>
        <r>
          <rPr>
            <sz val="8"/>
            <color indexed="81"/>
            <rFont val="Tahoma"/>
            <family val="2"/>
          </rPr>
          <t>Xel-la' we̱n da cale̱la gutie̱' benne' dxelune̱' da cale̱la, na' benne' dxelecuídene̱' benne' xrlátaje ca' welebía xi'e̱.</t>
        </r>
      </text>
    </comment>
    <comment ref="E1276" authorId="0">
      <text>
        <r>
          <rPr>
            <sz val="8"/>
            <color indexed="81"/>
            <rFont val="Tahoma"/>
            <family val="2"/>
          </rPr>
          <t>Xránadxu dxuselé̱' bénne'du zaj naque̱' we̱n zrin chee̱', na' benne' ca' dxuluxrén lazre̱' Le̱' quebe xelebía xi'e̱.</t>
        </r>
      </text>
    </comment>
    <comment ref="E1277" authorId="0">
      <text>
        <r>
          <rPr>
            <sz val="8"/>
            <color indexed="81"/>
            <rFont val="Tahoma"/>
            <family val="2"/>
          </rPr>
          <t>Lázrdawa' gucá'ana szren cuina' ne̱ chee̱ Xránadxu. Benne' dxexruj lazre' ca' xelenne̱' da nigá, na' xelebene̱'.</t>
        </r>
      </text>
    </comment>
    <comment ref="E1278" authorId="0">
      <text>
        <r>
          <rPr>
            <sz val="8"/>
            <color indexed="81"/>
            <rFont val="Tahoma"/>
            <family val="2"/>
          </rPr>
          <t>Le güe lá'ana szrene̱' Xránadxu tu zren nen neda', ne le güe lá'ana szrendxu La Le̱'.</t>
        </r>
      </text>
    </comment>
    <comment ref="E1279" authorId="0">
      <text>
        <r>
          <rPr>
            <sz val="8"/>
            <color indexed="81"/>
            <rFont val="Tahoma"/>
            <family val="2"/>
          </rPr>
          <t>Na' gunnáwa' Xránadxu, na' Le̱' beche̱be̱' chia', ne bselé̱' neda' ca naca xúgute̱ da bzreba'.</t>
        </r>
      </text>
    </comment>
    <comment ref="E1280" authorId="0">
      <text>
        <r>
          <rPr>
            <sz val="8"/>
            <color indexed="81"/>
            <rFont val="Tahoma"/>
            <family val="2"/>
          </rPr>
          <t>Na' xúgute̱ benne' ca' gulenné̱'e̱ Jesús belexegüén xel-la' naxaní' chee̱', na' quebe belexedué'ene̱' lawe̱' da dxelenné̱'e̱ Le̱'.</t>
        </r>
      </text>
    </comment>
    <comment ref="E1281" authorId="0">
      <text>
        <r>
          <rPr>
            <sz val="8"/>
            <color indexed="81"/>
            <rFont val="Tahoma"/>
            <family val="2"/>
          </rPr>
          <t>Bénnea' xache' nigá gudxezre xá'aqueze̱', na' Xránadxu belenne̱' da dxuchálaje̱', ne bselé̱' le̱' lu xúgute̱ da dxezácate̱ da dxezácate̱ xelezaque̱'.</t>
        </r>
      </text>
    </comment>
    <comment ref="E1282" authorId="0">
      <text>
        <r>
          <rPr>
            <sz val="8"/>
            <color indexed="81"/>
            <rFont val="Tahoma"/>
            <family val="2"/>
          </rPr>
          <t>Gubáz chee̱ xabáa chee̱ Xránadxu dxezría xi'e̱ zaj naxéchaje̱' benne' ca' dxelezrebe̱' Le̱', ne dxuselé̱' le̱'.</t>
        </r>
      </text>
    </comment>
    <comment ref="E1283" authorId="0">
      <text>
        <r>
          <rPr>
            <sz val="8"/>
            <color indexed="81"/>
            <rFont val="Tahoma"/>
            <family val="2"/>
          </rPr>
          <t>Na' gunná Jesús: ―Le nna'xque, na' le'e naca xrlátaje naca Xránadxu. Ba neza zrente̱ naca na chee̱ benne' dxebeza lazre̱' Le̱'.</t>
        </r>
      </text>
    </comment>
    <comment ref="E1284" authorId="0">
      <text>
        <r>
          <rPr>
            <sz val="8"/>
            <color indexed="81"/>
            <rFont val="Tahoma"/>
            <family val="2"/>
          </rPr>
          <t>Lue', Xran, gutil-la dizra' nen benne' dxeledábague̱' neda'. Gudíl-laqueze benne' dxeledábague̱' neda'.</t>
        </r>
      </text>
    </comment>
    <comment ref="E1285" authorId="0">
      <text>
        <r>
          <rPr>
            <sz val="8"/>
            <color indexed="81"/>
            <rFont val="Tahoma"/>
            <family val="2"/>
          </rPr>
          <t>Xúgute̱ be̱la' dxen chia' xelenné̱': "Xran, ¿nuzra seque' gaca ca Lue', Benne' dxuselé̱' benne' dxexázrjene̱' chee̱ benne' nácadxe̱' szren ca le̱', ne dxuselé̱' benne' xache', ne benne' dxexázrjene̱' chee̱ benne' dxuchague̱' le̱'?"</t>
        </r>
      </text>
    </comment>
    <comment ref="E1286" authorId="0">
      <text>
        <r>
          <rPr>
            <sz val="8"/>
            <color indexed="81"/>
            <rFont val="Tahoma"/>
            <family val="2"/>
          </rPr>
          <t>Bal-la benne' we̱n lazre' gulenné̱' chia' da we̱n lazre', na' gulenné̱' neda' da quebe nezda' da quebe nezda'.</t>
        </r>
      </text>
    </comment>
    <comment ref="E1287" authorId="0">
      <text>
        <r>
          <rPr>
            <sz val="8"/>
            <color indexed="81"/>
            <rFont val="Tahoma"/>
            <family val="2"/>
          </rPr>
          <t>Belune̱' chia' da cale̱la, san da xrlátaje belunne̱' chia' da cale̱la, chee̱ xelute bénne'du xu'a lu xel-la gute.</t>
        </r>
      </text>
    </comment>
    <comment ref="E1288" authorId="0">
      <text>
        <r>
          <rPr>
            <sz val="8"/>
            <color indexed="81"/>
            <rFont val="Tahoma"/>
            <family val="2"/>
          </rPr>
          <t>Gate na' quebe belexaque̱' chawe' neda', na' gúcua' ladxe' bzawe ca', ne guzúa' lu da ste̱be lu xel-la' dxebeza zri lazre', na' guca li lazre' da guchálajle̱na' Dios.</t>
        </r>
      </text>
    </comment>
    <comment ref="E1289" authorId="0">
      <text>
        <r>
          <rPr>
            <sz val="8"/>
            <color indexed="81"/>
            <rFont val="Tahoma"/>
            <family val="2"/>
          </rPr>
          <t>Neda' guzúale̱ benne' caní ca bi bícha'dau', ne gúcadxale̱ne̱' neda' ca bi bíchedxu ca', bénnea' dxebezre xrne̱'e̱, ne dxexruj lazre̱' neda', ca dxun tu benne' dxebezre xrne̱'e̱ gate zue̱' baxache' chee̱ xrne̱'e̱.</t>
        </r>
      </text>
    </comment>
    <comment ref="E1290" authorId="0">
      <text>
        <r>
          <rPr>
            <sz val="8"/>
            <color indexed="81"/>
            <rFont val="Tahoma"/>
            <family val="2"/>
          </rPr>
          <t>Gate guzí' lu da zi' da xa', gulebéle̱'e̱ne̱'. Zaj nazrágale̱'e̱. Benne' ca' quebe nu guléajni'ida' belune̱' tuze chia'. Guledábague̱' neda', ne quebe guque be'eda'. Beledíl-lale̱'e̱ neda', ne quebe gulezúe̱' chalá'ala.</t>
        </r>
      </text>
    </comment>
    <comment ref="E1291" authorId="0">
      <text>
        <r>
          <rPr>
            <sz val="8"/>
            <color indexed="81"/>
            <rFont val="Tahoma"/>
            <family val="2"/>
          </rPr>
          <t>Zaj naque̱' ca benne' dxelún lechítaje̱' chee̱', ne ca benne' dxelún lúzrele̱'e̱ da cale̱la. Dxulutáqueze̱' lazxe̱'.</t>
        </r>
      </text>
    </comment>
    <comment ref="E1292" authorId="0">
      <text>
        <r>
          <rPr>
            <sz val="8"/>
            <color indexed="81"/>
            <rFont val="Tahoma"/>
            <family val="2"/>
          </rPr>
          <t>Xran, ¿Ájate̱ze dxal-la' gunu' Lue' nézenu' da nigá? Bselá bénne'du xu'a lu na' benne' dxelebía xi'e̱ neda', ne lu na' benne' dxelebía xi'a lu na' be̱zre xixre' ca'.</t>
        </r>
      </text>
    </comment>
    <comment ref="E1293" authorId="0">
      <text>
        <r>
          <rPr>
            <sz val="8"/>
            <color indexed="81"/>
            <rFont val="Tahoma"/>
            <family val="2"/>
          </rPr>
          <t>Neda' gúl-laqueza' da güe lá'ana' Lue' ládujla benne' zante̱. Gúl-laqueza' da güe lá'ana' Lue' ládujla benne' zan.</t>
        </r>
      </text>
    </comment>
    <comment ref="E1294" authorId="0">
      <text>
        <r>
          <rPr>
            <sz val="8"/>
            <color indexed="81"/>
            <rFont val="Tahoma"/>
            <family val="2"/>
          </rPr>
          <t>Quebe xelebene benne' dxeledábague̱' neda' ne quebe dxelebéle̱'e̱ne̱' neda', ne quebe xelebene benne' dxelecuídene̱' neda' ne quebe bi da cale̱la dxelune̱' chia'.</t>
        </r>
      </text>
    </comment>
    <comment ref="E1295" authorId="0">
      <text>
        <r>
          <rPr>
            <sz val="8"/>
            <color indexed="81"/>
            <rFont val="Tahoma"/>
            <family val="2"/>
          </rPr>
          <t>―Bli na'u da na'u ca naca xia da dxuxru chacha na', ne xia da dxuxru chacha na', na' guxasa gácale̱nu' neda'.</t>
        </r>
      </text>
    </comment>
    <comment ref="E1296" authorId="0">
      <text>
        <r>
          <rPr>
            <sz val="8"/>
            <color indexed="81"/>
            <rFont val="Tahoma"/>
            <family val="2"/>
          </rPr>
          <t>Quebe dxelenné̱' dizra' dxelenné̱' chee̱ xel-la dxebeza zri lazre', na' da dxeléquene̱' zaj naca na da we̱n lazre' chee̱ xelezí xe̱'e̱ benne' dxexruj lazre', benne' ca' zaj naque̱' du lazre'.</t>
        </r>
      </text>
    </comment>
    <comment ref="E1297" authorId="0">
      <text>
        <r>
          <rPr>
            <sz val="8"/>
            <color indexed="81"/>
            <rFont val="Tahoma"/>
            <family val="2"/>
          </rPr>
          <t>Nadxa bulusézxuje̱' ca dxelenné̱', dxelenné̱': ―¡Cabí! Ba blé'entu' na nen xiaj lázrentu'.</t>
        </r>
      </text>
    </comment>
    <comment ref="E1298" authorId="0">
      <text>
        <r>
          <rPr>
            <sz val="8"/>
            <color indexed="81"/>
            <rFont val="Tahoma"/>
            <family val="2"/>
          </rPr>
          <t>Lue', Xran, ba blé'enu' na. Quebe sua zriu'. Xran, quebe guzé̱ naga zua' neda'.</t>
        </r>
      </text>
    </comment>
    <comment ref="E1299" authorId="0">
      <text>
        <r>
          <rPr>
            <sz val="8"/>
            <color indexed="81"/>
            <rFont val="Tahoma"/>
            <family val="2"/>
          </rPr>
          <t>¡Guxásaquezu', ne guxasa chee̱ guchi'a chia' neda'! ¡Dios chia', ne Xrana', be̱n zi' lazre' chee̱ guchi'a chia' neda'!</t>
        </r>
      </text>
    </comment>
    <comment ref="E1300" authorId="0">
      <text>
        <r>
          <rPr>
            <sz val="8"/>
            <color indexed="81"/>
            <rFont val="Tahoma"/>
            <family val="2"/>
          </rPr>
          <t>Lue', Xran, Dios chia', bchi'u neda' cáte̱ze naca xrlátaje chiu'. Quebe gubéle̱'e̱nu' neda'.</t>
        </r>
      </text>
    </comment>
    <comment ref="E1301" authorId="0">
      <text>
        <r>
          <rPr>
            <sz val="8"/>
            <color indexed="81"/>
            <rFont val="Tahoma"/>
            <family val="2"/>
          </rPr>
          <t>Quebe xelenné̱' lu lázrdawe̱': "¡Ba neza naca na! ¡Benne' na'te̱ze na!" Quebe xelenné̱' lu xichaj lázrdawe̱': "Ba gudentu' be̱l-la' dxen chee̱be'."</t>
        </r>
      </text>
    </comment>
    <comment ref="E1302" authorId="0">
      <text>
        <r>
          <rPr>
            <sz val="8"/>
            <color indexed="81"/>
            <rFont val="Tahoma"/>
            <family val="2"/>
          </rPr>
          <t>Benne' ca' dxelebéle̱'e̱ne̱' dxune̱' da cale̱la chia' dxal-la' xelexedué'ene̱', ne xelexedué'ene̱' lawe' da dxelebéle̱'e̱ne̱' ca dxelune̱' chia'. Cá'anqueze xelexedué'ene̱', ne xelexedué'ene̱' lawe' da dxulucá'ana szren cuine̱' ca dxelune̱' da cale̱la chia'.</t>
        </r>
      </text>
    </comment>
    <comment ref="E1303" authorId="0">
      <text>
        <r>
          <rPr>
            <sz val="8"/>
            <color indexed="81"/>
            <rFont val="Tahoma"/>
            <family val="2"/>
          </rPr>
          <t>Xúgute̱ benne' ca' dxelune̱' zrin chia' ne̱ chee̱ da xrlátaje dxal-la' xel-la' dxelebezre, ne xelebene̱'. Xelenné̱' tu dxál-lazqueze: ¡Gaca ba Xránadxu! ¡Ba dxezaca ba lazre̱' ne̱ chee̱ da xrlátaje da dxaca chee̱ benne' we̱n zrin chee̱'!</t>
        </r>
      </text>
    </comment>
    <comment ref="E1304" authorId="0">
      <text>
        <r>
          <rPr>
            <sz val="8"/>
            <color indexed="81"/>
            <rFont val="Tahoma"/>
            <family val="2"/>
          </rPr>
          <t>Lázrdawa' guchálaja' ca naca da xrlátaje chiu', ne xúgute̱ zra tu zra xelápaqueza' da güe lá'anaquezu' Lue'.</t>
        </r>
      </text>
    </comment>
    <comment ref="E1305" authorId="0">
      <text>
        <r>
          <rPr>
            <sz val="8"/>
            <color indexed="81"/>
            <rFont val="Tahoma"/>
            <family val="2"/>
          </rPr>
          <t>Bdxixruj be'e xia nalá chiu'. Bzue na chalá'ala benne' ca' zaj nau zi' xúzrequeze̱' neda'. Dxal-la' nna be'e bénne'du xu'a na': "Neda' naca' Benne' Weselá chiu'."</t>
        </r>
      </text>
    </comment>
    <comment ref="E1306" authorId="0">
      <text>
        <r>
          <rPr>
            <sz val="8"/>
            <color indexed="81"/>
            <rFont val="Tahoma"/>
            <family val="2"/>
          </rPr>
          <t>Benne' ca' dxelaca lazre̱' xelútie̱' neda' dxal-la' xelexedué'ene̱', ne xelexedué'ene̱'. Cá'anqueze xelexedué'equezne̱' benne' ca' dxelaca lazre̱' xelune̱' da cale̱la chia' neda'.</t>
        </r>
      </text>
    </comment>
    <comment ref="E1307" authorId="0">
      <text>
        <r>
          <rPr>
            <sz val="8"/>
            <color indexed="81"/>
            <rFont val="Tahoma"/>
            <family val="2"/>
          </rPr>
          <t>Na'a xelexaque̱' ca zren da dxua be' bdunu', na' gubáz chee̱ xabáa chee̱ Xránadxu guzría xi'e̱ benne' ca'.</t>
        </r>
      </text>
    </comment>
    <comment ref="E1308" authorId="0">
      <text>
        <r>
          <rPr>
            <sz val="8"/>
            <color indexed="81"/>
            <rFont val="Tahoma"/>
            <family val="2"/>
          </rPr>
          <t>Quebe gal-la neza chee̱ benne' ca' gaca na sla', ne sla' xrlataj, na' gubáz chee̱ xabáa chee̱ Xránadxu se̱'e̱ le̱'.</t>
        </r>
      </text>
    </comment>
    <comment ref="E1309" authorId="0">
      <text>
        <r>
          <rPr>
            <sz val="8"/>
            <color indexed="81"/>
            <rFont val="Tahoma"/>
            <family val="2"/>
          </rPr>
          <t>lawe' da bulucache̱' xixruj chee̱' chia' tu lu bluaj naga quebe bi da cale̱la ne xelune̱', ne belune̱' chia' tu da cale̱la chee̱ quebe bi da cale̱la ne xelune̱'.</t>
        </r>
      </text>
    </comment>
    <comment ref="E1310" authorId="0">
      <text>
        <r>
          <rPr>
            <sz val="8"/>
            <color indexed="81"/>
            <rFont val="Tahoma"/>
            <family val="2"/>
          </rPr>
          <t>na' gate xelebía xi' bénnea', ne quebe dxeleque be'ene̱', na' xelebía xi' le̱' ca tu xixruj da quebe dxéajni'ine̱', na' cu'u na le̱' lu da ba xa'. Cá'anqueze xelebía xi' le̱'.</t>
        </r>
      </text>
    </comment>
    <comment ref="E1311" authorId="0">
      <text>
        <r>
          <rPr>
            <sz val="8"/>
            <color indexed="81"/>
            <rFont val="Tahoma"/>
            <family val="2"/>
          </rPr>
          <t>Lázrdawa' gubéle̱'e̱da' lawe' da núnbe'a Xránadxu, ne gubéle̱'e̱da' lawe' da núnbe'a Benne' Weselá chia'.</t>
        </r>
      </text>
    </comment>
    <comment ref="E1312" authorId="0">
      <text>
        <r>
          <rPr>
            <sz val="8"/>
            <color indexed="81"/>
            <rFont val="Tahoma"/>
            <family val="2"/>
          </rPr>
          <t>Lue' zúale̱nu' xichaj lázrdaudxu da dxunna na xel-la' nabán li lazre', lawe' da ne̱ chee̱ xel-la' naxaní' chiu' dxelé'edxu xel-la' naxaní'.</t>
        </r>
      </text>
    </comment>
    <comment ref="E1313" authorId="0">
      <text>
        <r>
          <rPr>
            <sz val="8"/>
            <color indexed="81"/>
            <rFont val="Tahoma"/>
            <family val="2"/>
          </rPr>
          <t>Be̱n chawe' chiu' chee̱ benne' ca' zaj núnbe'e̱ Lue', ne be̱n chawe' chee̱ benne' ca' zaj núnbe'e̱ Lue' du lazre'.</t>
        </r>
      </text>
    </comment>
    <comment ref="E1314" authorId="0">
      <text>
        <r>
          <rPr>
            <sz val="8"/>
            <color indexed="81"/>
            <rFont val="Tahoma"/>
            <family val="2"/>
          </rPr>
          <t>Quebe gu'u lataj nu benne' dxulucá'ana szren cuine̱' chia', ne quebe gu'u lataj nu benne' we̱n da cale̱la guchixre chee̱' neda'.</t>
        </r>
      </text>
    </comment>
    <comment ref="E1315" authorId="0">
      <text>
        <r>
          <rPr>
            <sz val="8"/>
            <color indexed="81"/>
            <rFont val="Tahoma"/>
            <family val="2"/>
          </rPr>
          <t>Lu lataj na' xelexruj benne' ca' belune̱' da cale̱la. Xelebía xi' benne' ca', na' québedxa xelexebánqueze̱'.</t>
        </r>
      </text>
    </comment>
    <comment ref="E1316" authorId="0">
      <text>
        <r>
          <rPr>
            <sz val="8"/>
            <color indexed="81"/>
            <rFont val="Tahoma"/>
            <family val="2"/>
          </rPr>
          <t>Na' gunná Jesús: ―Zrin cale̱la da dxelún benne' we̱n da cale̱la ca'. Dxenné̱' lu xichaj lázrdawa': Quebe dxelezrebe̱' Dios.</t>
        </r>
      </text>
    </comment>
    <comment ref="E1317" authorId="0">
      <text>
        <r>
          <rPr>
            <sz val="8"/>
            <color indexed="81"/>
            <rFont val="Tahoma"/>
            <family val="2"/>
          </rPr>
          <t>Dxelune̱' da dxucá'ana szren na le̱' ca da dxelaca lazre̱', ne dxulé'e lawe̱' ca naca da zrinnaj da dxelune̱'.</t>
        </r>
      </text>
    </comment>
    <comment ref="E1318" authorId="0">
      <text>
        <r>
          <rPr>
            <sz val="8"/>
            <color indexed="81"/>
            <rFont val="Tahoma"/>
            <family val="2"/>
          </rPr>
          <t>Dizra' dxelenné̱queze̱' da cale̱la, ne da we̱n lazre' ca'. Québedxa dxelune̱' da naca xrlátaje. Québedxa dxune̱' da xrlátaje.</t>
        </r>
      </text>
    </comment>
    <comment ref="E1319" authorId="0">
      <text>
        <r>
          <rPr>
            <sz val="8"/>
            <color indexed="81"/>
            <rFont val="Tahoma"/>
            <family val="2"/>
          </rPr>
          <t>Dxugú'u da cale̱la lataj naga de̱ lu da naga de̱. Dxezí' lu ne̱'e̱ neza cale̱la da quebe naca na xrlátaje. Quebe dxecuídequeze bénnea' da cale̱la.</t>
        </r>
      </text>
    </comment>
    <comment ref="E1320" authorId="0">
      <text>
        <r>
          <rPr>
            <sz val="8"/>
            <color indexed="81"/>
            <rFont val="Tahoma"/>
            <family val="2"/>
          </rPr>
          <t>Lataj xabáa naca xel-la' zri'i lazre' chiu', Xran. Li lazre' chiu' ba bzrinte̱ na naga zaj zua beuj bza.</t>
        </r>
      </text>
    </comment>
    <comment ref="E1321" authorId="0">
      <text>
        <r>
          <rPr>
            <sz val="8"/>
            <color indexed="81"/>
            <rFont val="Tahoma"/>
            <family val="2"/>
          </rPr>
          <t>Lue', Xránadxu, naca xlátaje̱ chiu' ca zaj naca xi'a ca' chee̱ Dios, na' ca da bchi'u naca na ca tu lataj chul-la zren. Lue', Xran, dxuxúe̱' bénneache, ne be̱ xixre' ca'.</t>
        </r>
      </text>
    </comment>
    <comment ref="E1322" authorId="0">
      <text>
        <r>
          <rPr>
            <sz val="8"/>
            <color indexed="81"/>
            <rFont val="Tahoma"/>
            <family val="2"/>
          </rPr>
          <t>¡Ca xel-la zri'i lazre' chiu' zácale̱'e̱ na, Dios! Chee̱ le̱ na' bénneache dxelezré̱'e̱ naga xuluxuzrúnnujle̱'e̱ zran xrílaba' chiu'.</t>
        </r>
      </text>
    </comment>
    <comment ref="E1323" authorId="0">
      <text>
        <r>
          <rPr>
            <sz val="8"/>
            <color indexed="81"/>
            <rFont val="Tahoma"/>
            <family val="2"/>
          </rPr>
          <t>Benne' caní xelaque̱' ba neza ne̱ chee̱ xel-la' wagu zren da zaj zra' lu xu'u, na' lue' xí'aju' benne' ca' chee̱ xel-la' wagu zren da zaca ca da bezaca ba lazru'.</t>
        </r>
      </text>
    </comment>
    <comment ref="E1324" authorId="0">
      <text>
        <r>
          <rPr>
            <sz val="8"/>
            <color indexed="81"/>
            <rFont val="Tahoma"/>
            <family val="2"/>
          </rPr>
          <t>Quebe gunu' zren lazru' benne' ca' dxelune̱' da cale̱la, ne quebe gunu' xa lazre' chee̱ benne' ca' dxelune̱' da cale̱la.</t>
        </r>
      </text>
    </comment>
    <comment ref="E1325" authorId="0">
      <text>
        <r>
          <rPr>
            <sz val="8"/>
            <color indexed="81"/>
            <rFont val="Tahoma"/>
            <family val="2"/>
          </rPr>
          <t>Na' gunná Jesús: ―Xetú chí'idau'ze, na' québedxa gata' benne' dxune̱' da cale̱la nigá. Ca te na' lawe' da québedxa xexúnquezu' na, na' lé'enu' naga zua bénnea'.</t>
        </r>
      </text>
    </comment>
    <comment ref="E1326" authorId="0">
      <text>
        <r>
          <rPr>
            <sz val="8"/>
            <color indexed="81"/>
            <rFont val="Tahoma"/>
            <family val="2"/>
          </rPr>
          <t>Benne' zaj naque̱' zren lazre' xelezí' lu ne̱'e̱ xe̱zr la xu da naca chee̱ benne' caní, na' xelexezí' lazre̱' lu xel-la dxebeza zri lazre' zren.</t>
        </r>
      </text>
    </comment>
    <comment ref="E1327" authorId="0">
      <text>
        <r>
          <rPr>
            <sz val="8"/>
            <color indexed="81"/>
            <rFont val="Tahoma"/>
            <family val="2"/>
          </rPr>
          <t>Benne' we̱n da cale̱la dxucá'ana dítaje̱' benne' xrlátaje chee̱', na' xeláguxaqueze̱' lazxe̱'.</t>
        </r>
      </text>
    </comment>
    <comment ref="E1328" authorId="0">
      <text>
        <r>
          <rPr>
            <sz val="8"/>
            <color indexed="81"/>
            <rFont val="Tahoma"/>
            <family val="2"/>
          </rPr>
          <t>Lawe' da ba nézquezne̱' ba za zra xelá' Xránadxu, na' benne' nigá guxrísie̱' chee̱',</t>
        </r>
      </text>
    </comment>
    <comment ref="E1329" authorId="0">
      <text>
        <r>
          <rPr>
            <sz val="8"/>
            <color indexed="81"/>
            <rFont val="Tahoma"/>
            <family val="2"/>
          </rPr>
          <t>Benne' ca' dxelune̱' da cale̱la dxelune̱' da cale̱la. Dxelezí' lu ne̱'e̱ xia nalá chee̱' ca' chee̱ xuludxixre̱' benne' xache' ca', ne benne' xache' ca', chee̱ xelútie̱' benne' xrlátaje ca' dxelune̱' da xrlátaje.</t>
        </r>
      </text>
    </comment>
    <comment ref="E1330" authorId="0">
      <text>
        <r>
          <rPr>
            <sz val="8"/>
            <color indexed="81"/>
            <rFont val="Tahoma"/>
            <family val="2"/>
          </rPr>
          <t>Na' xel-la dxebé chee̱' chu'u na lu xichaj lázrdawe̱', na' xuluzría xi'e̱ da guchínene̱' nen xia da quebe chawe'.</t>
        </r>
      </text>
    </comment>
    <comment ref="E1331" authorId="0">
      <text>
        <r>
          <rPr>
            <sz val="8"/>
            <color indexed="81"/>
            <rFont val="Tahoma"/>
            <family val="2"/>
          </rPr>
          <t>Nácadxa chawe' late' da de̱ tu benne' xrlátaje da nape̱' quézcala da gunní'a da xelezí' lu ne̱'e̱ benne' zante̱ benne' we̱n da zrinnaj ca'.</t>
        </r>
      </text>
    </comment>
    <comment ref="E1332" authorId="0">
      <text>
        <r>
          <rPr>
            <sz val="8"/>
            <color indexed="81"/>
            <rFont val="Tahoma"/>
            <family val="2"/>
          </rPr>
          <t>Benne' we̱n da cale̱la ca' xelebía xi'e̱, na' Xránadxu xegá'ane̱' chawe' benne' xrlátaje ca'.</t>
        </r>
      </text>
    </comment>
    <comment ref="E1333" authorId="0">
      <text>
        <r>
          <rPr>
            <sz val="8"/>
            <color indexed="81"/>
            <rFont val="Tahoma"/>
            <family val="2"/>
          </rPr>
          <t>Xránadxu nézene̱' ca zaj naca zra benne' xrlátaje ca', na' benne' ca' xelezí'e̱ da naca chee̱' chadía chacanna.</t>
        </r>
      </text>
    </comment>
    <comment ref="E1334" authorId="0">
      <text>
        <r>
          <rPr>
            <sz val="8"/>
            <color indexed="81"/>
            <rFont val="Tahoma"/>
            <family val="2"/>
          </rPr>
          <t>Quebe xedué'ene̱' gate zrin zra xelezaque̱' lu da ba xa', na' gate xeledúnle̱'e̱ xel-la dxedún, na' xelawe̱' chawe'.</t>
        </r>
      </text>
    </comment>
    <comment ref="E1335" authorId="0">
      <text>
        <r>
          <rPr>
            <sz val="8"/>
            <color indexed="81"/>
            <rFont val="Tahoma"/>
            <family val="2"/>
          </rPr>
          <t>lawe' da xelechugue̱' na ca dxelún benne' dxelune̱' zrin du ca' dxelún xixre', na' welexegüe̱' na ca dxebía xixre' zrinnaj.</t>
        </r>
      </text>
    </comment>
    <comment ref="E1336" authorId="0">
      <text>
        <r>
          <rPr>
            <sz val="8"/>
            <color indexed="81"/>
            <rFont val="Tahoma"/>
            <family val="2"/>
          </rPr>
          <t>Benne' ca' dxelune̱' da cale̱la welebía xi'te̱', na' benne' dxeledábague̱' Xránadxu xelebía xi'e̱. Xelate na ca zren da dxuzézxele na, ca zren da dxuzézxele na.</t>
        </r>
      </text>
    </comment>
    <comment ref="E1337" authorId="0">
      <text>
        <r>
          <rPr>
            <sz val="8"/>
            <color indexed="81"/>
            <rFont val="Tahoma"/>
            <family val="2"/>
          </rPr>
          <t>Benne' ca' dxelune̱' da cale̱la dxelezí' lazre̱' chee̱ benne' dxelezí' lazre̱' dumí, ne quebe dxezidxe̱' ca da quízruje̱', san benne' xrlátaje ca' dxelexexache lazre̱' chee̱', ne dxelezí' lazre̱' bi ca' chee̱ benne' ca'.</t>
        </r>
      </text>
    </comment>
    <comment ref="E1338" authorId="0">
      <text>
        <r>
          <rPr>
            <sz val="8"/>
            <color indexed="81"/>
            <rFont val="Tahoma"/>
            <family val="2"/>
          </rPr>
          <t>Benne' ca' dxune̱' da chawe' da dxunna Dios chee̱', benne' caní xelezí' lu ne̱'e̱ xe̱zr la xu nigá, na' benne' ca' dxuluzúe̱' de̱'e̱ le̱' de', benne' ca' xuludée̱' le̱' chalá'ala.</t>
        </r>
      </text>
    </comment>
    <comment ref="E1339" authorId="0">
      <text>
        <r>
          <rPr>
            <sz val="8"/>
            <color indexed="81"/>
            <rFont val="Tahoma"/>
            <family val="2"/>
          </rPr>
          <t>Le̱' bénnea' naque̱' xrlátaje dxuzúe̱' da dxaca lazre' Dios, na' Le̱' dxuzúe̱' li lazre' ca da dxedé benne' na'.</t>
        </r>
      </text>
    </comment>
    <comment ref="E1340" authorId="0">
      <text>
        <r>
          <rPr>
            <sz val="8"/>
            <color indexed="81"/>
            <rFont val="Tahoma"/>
            <family val="2"/>
          </rPr>
          <t>Lácala che xeajcházie̱', quebe súate̱queze̱' lawe' da nuxru Xránadxu le̱'.</t>
        </r>
      </text>
    </comment>
    <comment ref="E1341" authorId="0">
      <text>
        <r>
          <rPr>
            <sz val="8"/>
            <color indexed="81"/>
            <rFont val="Tahoma"/>
            <family val="2"/>
          </rPr>
          <t>Neda' guzúa' cuide', na' na'a ba nagúlale̱'a, na' quebe ne lé'eda' nu benne' xrlátaje nu guzúa Dios chalá'ala le̱', ne quebe ne lé'eda' benne' zaj naque̱' zri'ine zre sue̱' dxelenabe̱' da xelawe̱'.</t>
        </r>
      </text>
    </comment>
    <comment ref="E1342" authorId="0">
      <text>
        <r>
          <rPr>
            <sz val="8"/>
            <color indexed="81"/>
            <rFont val="Tahoma"/>
            <family val="2"/>
          </rPr>
          <t>Le̱' dxexache lázrele̱'e̱ dxi'u, ne dxunne̱' dxi'u da dxezaca ba lazre̱', na' xúgute̱ bi chee̱' ca' xelezí' lu ne̱'e̱ da chawe'.</t>
        </r>
      </text>
    </comment>
    <comment ref="E1343" authorId="0">
      <text>
        <r>
          <rPr>
            <sz val="8"/>
            <color indexed="81"/>
            <rFont val="Tahoma"/>
            <family val="2"/>
          </rPr>
          <t>Quebe gunu' da cale̱la, na' be̱n da xrlátaje, na' gapu' xel-la nabán chadía chacanna.</t>
        </r>
      </text>
    </comment>
    <comment ref="E1344" authorId="0">
      <text>
        <r>
          <rPr>
            <sz val="8"/>
            <color indexed="81"/>
            <rFont val="Tahoma"/>
            <family val="2"/>
          </rPr>
          <t>lawe' da nazrí'i Xránadxu da xrlátaje, ne quebe gusane̱' benne' ca' zaj naque̱' li lazre' chee̱'. Chee̱ le̱ na' guxúequeze̱' benne' caní chadía chacanna, na' benne' we̱n da zrinnaj ca' welebía xi' benne' ca'.</t>
        </r>
      </text>
    </comment>
    <comment ref="E1345" authorId="0">
      <text>
        <r>
          <rPr>
            <sz val="8"/>
            <color indexed="81"/>
            <rFont val="Tahoma"/>
            <family val="2"/>
          </rPr>
          <t>Benne' xrlátaje ca' xelezí' lu ne̱'e̱ xe̱zr la xu nigá, na' xelezí'e̱ chadía chacanna lu xe̱zr la xu na'.</t>
        </r>
      </text>
    </comment>
    <comment ref="E1346" authorId="0">
      <text>
        <r>
          <rPr>
            <sz val="8"/>
            <color indexed="81"/>
            <rFont val="Tahoma"/>
            <family val="2"/>
          </rPr>
          <t>―Guxrén lazre' Xránadxu, ne be̱n da xrlátaje. Che ca'an gaca, gaca cheajsé̱quezu' lu xe̱zr la xu nigá, na' gáguquezu' da gáguquezu'.</t>
        </r>
      </text>
    </comment>
    <comment ref="E1347" authorId="0">
      <text>
        <r>
          <rPr>
            <sz val="8"/>
            <color indexed="81"/>
            <rFont val="Tahoma"/>
            <family val="2"/>
          </rPr>
          <t>Lu dxú'a benne' xrlátaje ca' xululé'ene̱' da naca na da sina, na' xel-la sina da dxenná dizra' chee̱' naca na da dxulé'e na da xrlátaje.</t>
        </r>
      </text>
    </comment>
    <comment ref="E1348" authorId="0">
      <text>
        <r>
          <rPr>
            <sz val="8"/>
            <color indexed="81"/>
            <rFont val="Tahoma"/>
            <family val="2"/>
          </rPr>
          <t>Le̱' zaj zue̱' lu xichaj lázrdawe̱' ca naca da nadxixruj bea Dios chee̱'. Quebe xelezéquene̱' xuluzúe̱' chalá'ala da dxune̱'.</t>
        </r>
      </text>
    </comment>
    <comment ref="E1349" authorId="0">
      <text>
        <r>
          <rPr>
            <sz val="8"/>
            <color indexed="81"/>
            <rFont val="Tahoma"/>
            <family val="2"/>
          </rPr>
          <t>Benne' we̱n da cale̱la dxedil-le̱' benne' xrlátaje chee̱ benne' quebe bi da cale̱la zaj nune̱', na' dxezá lazre̱' gútete̱' le̱'.</t>
        </r>
      </text>
    </comment>
    <comment ref="E1350" authorId="0">
      <text>
        <r>
          <rPr>
            <sz val="8"/>
            <color indexed="81"/>
            <rFont val="Tahoma"/>
            <family val="2"/>
          </rPr>
          <t>Quebe gudée̱' Le̱' lu na' benne' we̱n da zrinnaj na', ne quebe guzría xi'e̱ le̱' gate guchi'a Dios chee̱'.</t>
        </r>
      </text>
    </comment>
    <comment ref="E1351" authorId="0">
      <text>
        <r>
          <rPr>
            <sz val="8"/>
            <color indexed="81"/>
            <rFont val="Tahoma"/>
            <family val="2"/>
          </rPr>
          <t>Lue' guxrén lazre' Xránadxu, ne bxren lazre' ca da gune̱', na' Le̱' gucá'ana szrene̱' lue' chee̱ gaca cheé̱zqueznu' xe̱zr la xu nigá. Walé'enu' gate xelebía xi' benne' we̱n da zrinnaj ca'.</t>
        </r>
      </text>
    </comment>
    <comment ref="E1352" authorId="0">
      <text>
        <r>
          <rPr>
            <sz val="8"/>
            <color indexed="81"/>
            <rFont val="Tahoma"/>
            <family val="2"/>
          </rPr>
          <t>Neda' ble'eda' benne' we̱n da cale̱la. Benne' we̱n da cale̱la na' dxezí' lu ne̱'e̱ xel-la' dxucá'ana szren na, na' le̱'e̱ dxezí' lu ne̱'e̱ na ca tu xiaj xaga ban.</t>
        </r>
      </text>
    </comment>
    <comment ref="E1353" authorId="0">
      <text>
        <r>
          <rPr>
            <sz val="8"/>
            <color indexed="81"/>
            <rFont val="Tahoma"/>
            <family val="2"/>
          </rPr>
          <t>na' gudé na', na' le̱be' québedxa zue̱'. Guxílajqueza' le̱be', na' quebe nu bezrelne̱'-be'.</t>
        </r>
      </text>
    </comment>
    <comment ref="E1354" authorId="0">
      <text>
        <r>
          <rPr>
            <sz val="8"/>
            <color indexed="81"/>
            <rFont val="Tahoma"/>
            <family val="2"/>
          </rPr>
          <t>Le nna'xque ca dxaca chee̱ benne' xrlátaje, ne le nna'xque benne' xrlátaje ca', lawe' da xelebeza zri lazre' xel-la' dxebeza zri lazre' chee̱ benne' ca'.</t>
        </r>
      </text>
    </comment>
    <comment ref="E1355" authorId="0">
      <text>
        <r>
          <rPr>
            <sz val="8"/>
            <color indexed="81"/>
            <rFont val="Tahoma"/>
            <family val="2"/>
          </rPr>
          <t>Na'a xelebía xi' xúgute̱ benne' ca' dxelune̱' da zrinnaj, ne xelebía xi' xúgute̱ benne' ca' dxelune̱' da zrinnaj ca'.</t>
        </r>
      </text>
    </comment>
    <comment ref="E1356" authorId="0">
      <text>
        <r>
          <rPr>
            <sz val="8"/>
            <color indexed="81"/>
            <rFont val="Tahoma"/>
            <family val="2"/>
          </rPr>
          <t>Naca xel-la' weselá chee̱ benne' xrlátaje ca' nasel-la Xránadxu, na' Le̱' gaque̱' xel-la' szren chee̱' lu zra ste̱be chee̱'.</t>
        </r>
      </text>
    </comment>
    <comment ref="E1357" authorId="0">
      <text>
        <r>
          <rPr>
            <sz val="8"/>
            <color indexed="81"/>
            <rFont val="Tahoma"/>
            <family val="2"/>
          </rPr>
          <t>Na' gun zi' lazru' lu na' Xránadxu, na' Le̱' gunne̱' lue' ca da dxaca lazru' lu xichaj lázrda'u.</t>
        </r>
      </text>
    </comment>
    <comment ref="E1358" authorId="0">
      <text>
        <r>
          <rPr>
            <sz val="8"/>
            <color indexed="81"/>
            <rFont val="Tahoma"/>
            <family val="2"/>
          </rPr>
          <t>Le̱' gácale̱ne̱' benne' ca', ne guselé̱' le̱'. Dxuselé̱' benne' ca' lu na' benne' we̱n da zrinnaj ca', ne dxuselé̱' le̱', lawe' da dxuluxrén lazre̱' Le̱'.</t>
        </r>
      </text>
    </comment>
    <comment ref="E1359" authorId="0">
      <text>
        <r>
          <rPr>
            <sz val="8"/>
            <color indexed="81"/>
            <rFont val="Tahoma"/>
            <family val="2"/>
          </rPr>
          <t>Bzua lu na' Xránadxu ca da dxal-la' gunu'. Bxren lazre' Le̱', na' Le̱' gune̱' da na'.</t>
        </r>
      </text>
    </comment>
    <comment ref="E1360" authorId="0">
      <text>
        <r>
          <rPr>
            <sz val="8"/>
            <color indexed="81"/>
            <rFont val="Tahoma"/>
            <family val="2"/>
          </rPr>
          <t>Na' xel-la' dxenná bea chiu' gulé'ene̱' da naca xrlátaje chiu' ca tu xi' naxaní', na' xel-la' dxenná bea chiu' gulé'ene̱' da naca xrlátaje chiu' ca dxe̱la dxaní'te̱.</t>
        </r>
      </text>
    </comment>
    <comment ref="E1361" authorId="0">
      <text>
        <r>
          <rPr>
            <sz val="8"/>
            <color indexed="81"/>
            <rFont val="Tahoma"/>
            <family val="2"/>
          </rPr>
          <t>Guca zrize lau Xránadxu, ne guxrén lazre' Le̱'. Quebe cuezru' ca dxunu' chee̱ benne' dxezi'e̱ ba neza lu da dxune̱', ne chee̱ benne' dxelune̱' da cale̱la.</t>
        </r>
      </text>
    </comment>
    <comment ref="E1362" authorId="0">
      <text>
        <r>
          <rPr>
            <sz val="8"/>
            <color indexed="81"/>
            <rFont val="Tahoma"/>
            <family val="2"/>
          </rPr>
          <t>Quebe gunu' zra'a, ne quebe xexunu' xichaj lázrda'u. Quebe gunu' da cale̱la, ne quebe gunu' da quebe naca na xrlátaje.</t>
        </r>
      </text>
    </comment>
    <comment ref="E1363" authorId="0">
      <text>
        <r>
          <rPr>
            <sz val="8"/>
            <color indexed="81"/>
            <rFont val="Tahoma"/>
            <family val="2"/>
          </rPr>
          <t>Benne' ca' dxelune̱' da cale̱la welechugue̱' na, na' benne' ca' dxelebeza lazre̱' Xránadxu xelezí'e̱ chee̱' xe̱zr la xu nigá.</t>
        </r>
      </text>
    </comment>
    <comment ref="E1364" authorId="0">
      <text>
        <r>
          <rPr>
            <sz val="8"/>
            <color indexed="81"/>
            <rFont val="Tahoma"/>
            <family val="2"/>
          </rPr>
          <t>Xrana', Lue' nézqueznu' ca naca xúgute̱ da guca lazra', na' ca da dxezá lazra' gúqueda' nazrí'ida' Lue', ne quebe gaca tu da nagache Lue'.</t>
        </r>
      </text>
    </comment>
    <comment ref="E1365" authorId="0">
      <text>
        <r>
          <rPr>
            <sz val="8"/>
            <color indexed="81"/>
            <rFont val="Tahoma"/>
            <family val="2"/>
          </rPr>
          <t>Gunná Jesús: ―Ba zúale̱'e̱da' ste̱be lu xichaj lázrdawa'. Québedxa napa' xel-la dxebé, ne québedxa dxezéqueda' xel-la naxaní' nen xiaj lawa'.</t>
        </r>
      </text>
    </comment>
    <comment ref="E1366" authorId="0">
      <text>
        <r>
          <rPr>
            <sz val="8"/>
            <color indexed="81"/>
            <rFont val="Tahoma"/>
            <family val="2"/>
          </rPr>
          <t>Benne' ljwezra' ca', ne benne' ljwezra' ca' belúnbe'e̱ neda' québedxa guca xízrawe̱' na', na' benne' ca' zaj naque̱' tuze nen neda' belexecuase̱' zítu'la.</t>
        </r>
      </text>
    </comment>
    <comment ref="E1367" authorId="0">
      <text>
        <r>
          <rPr>
            <sz val="8"/>
            <color indexed="81"/>
            <rFont val="Tahoma"/>
            <family val="2"/>
          </rPr>
          <t>Benne' ca' dxelaca lazre̱' xelútie̱' neda' belune̱' ca tu da quebe gaca xelegú'u na neda'. Benne' ca' dxelaca lazre̱' xelune̱' chia' da cale̱la, dxelenné̱' da cale̱la. Xúgute̱ zra tu zra dxelegú'u lazre̱' da we̱n lazre̱'.</t>
        </r>
      </text>
    </comment>
    <comment ref="E1368" authorId="0">
      <text>
        <r>
          <rPr>
            <sz val="8"/>
            <color indexed="81"/>
            <rFont val="Tahoma"/>
            <family val="2"/>
          </rPr>
          <t>Neda' guca' ca tu benne' cuezru quebe dxaca lazre̱' xenne̱', ne ca tu benne' quebe dxaca nnie̱', benne' quebe dxaca dxuchálaje̱'.</t>
        </r>
      </text>
    </comment>
    <comment ref="E1369" authorId="0">
      <text>
        <r>
          <rPr>
            <sz val="8"/>
            <color indexed="81"/>
            <rFont val="Tahoma"/>
            <family val="2"/>
          </rPr>
          <t>Chee̱ le̱ na' gúcaqueza' ca tu benne' quebe dxenne̱' xrtizre̱', ne ca tu benne' quebe dxuchínene̱' da cale̱la.</t>
        </r>
      </text>
    </comment>
    <comment ref="E1370" authorId="0">
      <text>
        <r>
          <rPr>
            <sz val="8"/>
            <color indexed="81"/>
            <rFont val="Tahoma"/>
            <family val="2"/>
          </rPr>
          <t>lawe' da guxrén lazra' Lue', Xran. Lue' guxrén lazra'. Lue' xeché̱bu' neda', Xrana', ne Dios chia'.</t>
        </r>
      </text>
    </comment>
    <comment ref="E1371" authorId="0">
      <text>
        <r>
          <rPr>
            <sz val="8"/>
            <color indexed="81"/>
            <rFont val="Tahoma"/>
            <family val="2"/>
          </rPr>
          <t>Neda' gunnéa': Quebe dxal-la' xelebéle̱'e̱ne̱' neda'. Gate be̱n zi'a ni'a quebe gúlajle̱'e̱, na' belune̱' szren lawe' neda'.</t>
        </r>
      </text>
    </comment>
    <comment ref="E1372" authorId="0">
      <text>
        <r>
          <rPr>
            <sz val="8"/>
            <color indexed="81"/>
            <rFont val="Tahoma"/>
            <family val="2"/>
          </rPr>
          <t>Neda' ba zua gátebe' gatia', ne tu zúazqueze xel-la dxudía chia' naca na chia'.</t>
        </r>
      </text>
    </comment>
    <comment ref="E1373" authorId="0">
      <text>
        <r>
          <rPr>
            <sz val="8"/>
            <color indexed="81"/>
            <rFont val="Tahoma"/>
            <family val="2"/>
          </rPr>
          <t>Chee̱ le̱ na' guchálajle̱na' bénneache ca naca da cale̱la da be̱na', ne xewine lázrele̱'e̱da' ne̱ chee̱ dul-la da nabágadxu.</t>
        </r>
      </text>
    </comment>
    <comment ref="E1374" authorId="0">
      <text>
        <r>
          <rPr>
            <sz val="8"/>
            <color indexed="81"/>
            <rFont val="Tahoma"/>
            <family val="2"/>
          </rPr>
          <t>Lue', Xran, quebe gudil-la neda' lu xel-la dxezrá'a chiu', ne quebe gudéu' neda' xel-la zi' lu xel-la dxezrá'a chiu'.</t>
        </r>
      </text>
    </comment>
    <comment ref="E1375" authorId="0">
      <text>
        <r>
          <rPr>
            <sz val="8"/>
            <color indexed="81"/>
            <rFont val="Tahoma"/>
            <family val="2"/>
          </rPr>
          <t>lawe' da zaj naca ban benne' dxelecuídene̱' neda', ne zaj naque̱' benne' wal-la, na' zánete̱ benne' dxelecuídene̱' neda' ne quebe bi da cale̱la ne xelune̱'.</t>
        </r>
      </text>
    </comment>
    <comment ref="E1376" authorId="0">
      <text>
        <r>
          <rPr>
            <sz val="8"/>
            <color indexed="81"/>
            <rFont val="Tahoma"/>
            <family val="2"/>
          </rPr>
          <t>Ca' naca na, dxelún benne' ca' dxeledábague̱' neda' da cale̱la lawe' da dxelunne̱' neda' da cale̱la, na' da xrlátaje dxuluzúe̱' neda' chalá'ala, lawe' da dxun na ba xen guna' neda' da xrlátaje.</t>
        </r>
      </text>
    </comment>
    <comment ref="E1377" authorId="0">
      <text>
        <r>
          <rPr>
            <sz val="8"/>
            <color indexed="81"/>
            <rFont val="Tahoma"/>
            <family val="2"/>
          </rPr>
          <t>Quebe gusanu' neda', Xran. Dios chia', quebe guzé̱ naga zua' neda'.</t>
        </r>
      </text>
    </comment>
    <comment ref="E1378" authorId="0">
      <text>
        <r>
          <rPr>
            <sz val="8"/>
            <color indexed="81"/>
            <rFont val="Tahoma"/>
            <family val="2"/>
          </rPr>
          <t>Lue', Xran, be̱n baxache, gácale̱nu' neda'. ¡Xránadxu, Benne' weselá chia'!</t>
        </r>
      </text>
    </comment>
    <comment ref="E1379" authorId="0">
      <text>
        <r>
          <rPr>
            <sz val="8"/>
            <color indexed="81"/>
            <rFont val="Tahoma"/>
            <family val="2"/>
          </rPr>
          <t>Ca'an guca, be̱xru tipa chiu' be̱xruj na neda', na' ne̱ chee̱ neda' ba bdxuaj na xichaj lázrda'u.</t>
        </r>
      </text>
    </comment>
    <comment ref="E1380" authorId="0">
      <text>
        <r>
          <rPr>
            <sz val="8"/>
            <color indexed="81"/>
            <rFont val="Tahoma"/>
            <family val="2"/>
          </rPr>
          <t>Quebe bi de̱ xel-la dxebeza zri lazre' lu be̱la' dxen chia' lawe' da dxezrá'a xi'u, ne quebe bi zua xel-la dxebeza zri lazre' lu be̱la' dxen chia' lawe' da nune̱' dul-la.</t>
        </r>
      </text>
    </comment>
    <comment ref="E1381" authorId="0">
      <text>
        <r>
          <rPr>
            <sz val="8"/>
            <color indexed="81"/>
            <rFont val="Tahoma"/>
            <family val="2"/>
          </rPr>
          <t>lawe' da zaj naca da cale̱la chia' ca tu da quebe dxezeque na ba xen guna', ne zaj naca na ca tu da zrinnaj da quebe dxezaca ba lazra'.</t>
        </r>
      </text>
    </comment>
    <comment ref="E1382" authorId="0">
      <text>
        <r>
          <rPr>
            <sz val="8"/>
            <color indexed="81"/>
            <rFont val="Tahoma"/>
            <family val="2"/>
          </rPr>
          <t>Naca na ca tu we̱' da dxuzría xi na neda', ne dxelebía xi na. Dxaca na ca tu we̱' da dxezrá'a na.</t>
        </r>
      </text>
    </comment>
    <comment ref="E1383" authorId="0">
      <text>
        <r>
          <rPr>
            <sz val="8"/>
            <color indexed="81"/>
            <rFont val="Tahoma"/>
            <family val="2"/>
          </rPr>
          <t>Da zrente̱ zua' lu da baxache', ne lu da baxache' dxexruj lazre' chia'. Tu zúazqueze xel-la dxebeza zri lazre' chia' tu zra tu zra tu zra.</t>
        </r>
      </text>
    </comment>
    <comment ref="E1384" authorId="0">
      <text>
        <r>
          <rPr>
            <sz val="8"/>
            <color indexed="81"/>
            <rFont val="Tahoma"/>
            <family val="2"/>
          </rPr>
          <t>Dxezácate̱ dxezrá'a gunne xue, ne quebe bi dxaca chawe' lu be̱la' dxen chia'.</t>
        </r>
      </text>
    </comment>
    <comment ref="E1385" authorId="0">
      <text>
        <r>
          <rPr>
            <sz val="8"/>
            <color indexed="81"/>
            <rFont val="Tahoma"/>
            <family val="2"/>
          </rPr>
          <t>Da zrendxa lu xel-la nate ni'a na'a ne̱ chee̱ xel-la dxebeza zri lazre' chia', ne lu da baxache' gátete̱ze dxebezre xache̱', ne dxebezre xáche'le̱'e̱da' lawe' da zúale̱'e̱ xel-la dxebeza zri lazre',</t>
        </r>
      </text>
    </comment>
    <comment ref="E1386" authorId="0">
      <text>
        <r>
          <rPr>
            <sz val="8"/>
            <color indexed="81"/>
            <rFont val="Tahoma"/>
            <family val="2"/>
          </rPr>
          <t>Nadxa guzúa' zrize, ne quebe bchálaja', lawe' da be̱nu' Lue' da nigá.</t>
        </r>
      </text>
    </comment>
    <comment ref="E1387" authorId="0">
      <text>
        <r>
          <rPr>
            <sz val="8"/>
            <color indexed="81"/>
            <rFont val="Tahoma"/>
            <family val="2"/>
          </rPr>
          <t>Becuasa neda' ca naca xízrawe̱' chiu' da guzría xi'u neda', lawe' da be̱n na zi' xúgute̱ da be̱nu' neda'.</t>
        </r>
      </text>
    </comment>
    <comment ref="E1388" authorId="0">
      <text>
        <r>
          <rPr>
            <sz val="8"/>
            <color indexed="81"/>
            <rFont val="Tahoma"/>
            <family val="2"/>
          </rPr>
          <t>Ne̱ chee̱ xel-la zi' da dxun na ba xen dxusízrene̱' bénneache ca naca dul-la da zaj nune̱', na' dxugú'u xel-la zi' bénneache chee̱ xelebía xi'e̱ ca dxelún béadu ca'. Xúgute̱ bénneache naca na dácheze. ¡Selá!</t>
        </r>
      </text>
    </comment>
    <comment ref="E1389" authorId="0">
      <text>
        <r>
          <rPr>
            <sz val="8"/>
            <color indexed="81"/>
            <rFont val="Tahoma"/>
            <family val="2"/>
          </rPr>
          <t>Lue', Xran, be̱n xenne̱' da dxuchálajle̱na' Lue', ne xenne̱' ca dxenaba' gate dxenaba' Lue'. Quebe cuezru' gate dxebezre xache̱', lawe' da gúcale̱na' Lue' ca tu benne' zitu', ne dxezé̱ nague̱' gate nate, ca zaj naca xúgute̱ xra xrtawa' ca'.</t>
        </r>
      </text>
    </comment>
    <comment ref="E1390" authorId="0">
      <text>
        <r>
          <rPr>
            <sz val="8"/>
            <color indexed="81"/>
            <rFont val="Tahoma"/>
            <family val="2"/>
          </rPr>
          <t>Quebe gal-la neda'. Guchíneda' xel-la dxenná bea chia' nédxudxa ca zrinte̱ gatia' lu xe̱zr la xu nigá.</t>
        </r>
      </text>
    </comment>
    <comment ref="E1391" authorId="0">
      <text>
        <r>
          <rPr>
            <sz val="8"/>
            <color indexed="81"/>
            <rFont val="Tahoma"/>
            <family val="2"/>
          </rPr>
          <t>Neda' gunnía': Guchíneda' ba xuzre guna' ca naca da xá'aqueza' chee̱ quebe guna' dul-la nen luzra' nigá. Guchíneda' dítaje̱' dute̱ zra zua benne' we̱n da zrinnaj ca' lawa' neda'.</t>
        </r>
      </text>
    </comment>
    <comment ref="E1392" authorId="0">
      <text>
        <r>
          <rPr>
            <sz val="8"/>
            <color indexed="81"/>
            <rFont val="Tahoma"/>
            <family val="2"/>
          </rPr>
          <t>Nadxa guzúa' zrize, ne quebe bi be̱na' dizra', na' gúcale̱'e̱dxa xel-la dxudía chia'.</t>
        </r>
      </text>
    </comment>
    <comment ref="E1393" authorId="0">
      <text>
        <r>
          <rPr>
            <sz val="8"/>
            <color indexed="81"/>
            <rFont val="Tahoma"/>
            <family val="2"/>
          </rPr>
          <t>Da nigá guca na ste̱be lu xichaj lázrdawa', na' gate dxéqueda' ca naca da nigá gúqueda' gunne xue, guca na ste̱be chia', na' gunnéa':</t>
        </r>
      </text>
    </comment>
    <comment ref="E1394" authorId="0">
      <text>
        <r>
          <rPr>
            <sz val="8"/>
            <color indexed="81"/>
            <rFont val="Tahoma"/>
            <family val="2"/>
          </rPr>
          <t>Lue', Xran, bzéajni'i neda' ájala gaca chia' lu zra da za za za'. Be̱nna neda' ájala gúnnale̱'e̱ xel-la nabán chia', ne néda'queza' quebe gaca seque' bi gúnnale neda'.</t>
        </r>
      </text>
    </comment>
    <comment ref="E1395" authorId="0">
      <text>
        <r>
          <rPr>
            <sz val="8"/>
            <color indexed="81"/>
            <rFont val="Tahoma"/>
            <family val="2"/>
          </rPr>
          <t>Lue' ba be̱nnu' neda' tu chí'idauze, na' xel-la' nabán chia' quebe bi naca na lau Lue'. Da li bénneache, lácala zaj zue̱' lu da ba neza, naca na tu da dácheze. (Selá.)</t>
        </r>
      </text>
    </comment>
    <comment ref="E1396" authorId="0">
      <text>
        <r>
          <rPr>
            <sz val="8"/>
            <color indexed="81"/>
            <rFont val="Tahoma"/>
            <family val="2"/>
          </rPr>
          <t>Da li dxedé benne' lu da chul-la, ne da dácheze naca zrin da dxelune̱'. Da zante̱ da dxelegú'u xel-la gunní'a, ne quebe nézene̱' nu chilá' xegá'ana na.</t>
        </r>
      </text>
    </comment>
    <comment ref="E1397" authorId="0">
      <text>
        <r>
          <rPr>
            <sz val="8"/>
            <color indexed="81"/>
            <rFont val="Tahoma"/>
            <family val="2"/>
          </rPr>
          <t>Na'a, Xran, ¿bizra dxal-la' guleza'? Dxuxrén lazra' Lue', Xrana'.</t>
        </r>
      </text>
    </comment>
    <comment ref="E1398" authorId="0">
      <text>
        <r>
          <rPr>
            <sz val="8"/>
            <color indexed="81"/>
            <rFont val="Tahoma"/>
            <family val="2"/>
          </rPr>
          <t>Bselá neda' lu xúgute̱ da cale̱la da dxuna'. Quebe guéquenu' neda' ca tu benne' dxun zi' lazre', benne' quebe bi zaj naque̱' li lazre'.</t>
        </r>
      </text>
    </comment>
    <comment ref="E1399" authorId="0">
      <text>
        <r>
          <rPr>
            <sz val="8"/>
            <color indexed="81"/>
            <rFont val="Tahoma"/>
            <family val="2"/>
          </rPr>
          <t>Lue', Xran, ájate̱ze naca benne' dxeledábague̱' neda'. Zánete̱ benne' dxeledábague̱' neda'.</t>
        </r>
      </text>
    </comment>
    <comment ref="E1400" authorId="0">
      <text>
        <r>
          <rPr>
            <sz val="8"/>
            <color indexed="81"/>
            <rFont val="Tahoma"/>
            <family val="2"/>
          </rPr>
          <t>Benne' zante̱ dxelenné̱' ca zaj naca neda', dxelenné̱': "Quebe nu chilá' benne' nigá guselé̱' bénnea'." ¡Cabata'!</t>
        </r>
      </text>
    </comment>
    <comment ref="E1401" authorId="0">
      <text>
        <r>
          <rPr>
            <sz val="8"/>
            <color indexed="81"/>
            <rFont val="Tahoma"/>
            <family val="2"/>
          </rPr>
          <t>Lue', Xránadxu, nacu' lue' ca tu da dxuchje̱' dxu'a ni'a na'a. Nacu' neda' tu da xabáa, ne nacu' Benne' dxuseni'e̱ xichaj neda'.</t>
        </r>
      </text>
    </comment>
    <comment ref="E1402" authorId="0">
      <text>
        <r>
          <rPr>
            <sz val="8"/>
            <color indexed="81"/>
            <rFont val="Tahoma"/>
            <family val="2"/>
          </rPr>
          <t>Nen chi'a gunnéa' Xránadxu, na' Le̱' beche̱be̱' neda' lu xi'a lá'azxa chee̱'. (Selá.)</t>
        </r>
      </text>
    </comment>
    <comment ref="E1403" authorId="0">
      <text>
        <r>
          <rPr>
            <sz val="8"/>
            <color indexed="81"/>
            <rFont val="Tahoma"/>
            <family val="2"/>
          </rPr>
          <t>Nadxa guxá'a, na' gusexá'a, ne bsení'queza', lawe' da be̱n Xránadxu neda'.</t>
        </r>
      </text>
    </comment>
    <comment ref="E1404" authorId="0">
      <text>
        <r>
          <rPr>
            <sz val="8"/>
            <color indexed="81"/>
            <rFont val="Tahoma"/>
            <family val="2"/>
          </rPr>
          <t>Quebe zreba' che zánete̱ gaxúane benne' dxeledábague̱' neda'.</t>
        </r>
      </text>
    </comment>
    <comment ref="E1405" authorId="0">
      <text>
        <r>
          <rPr>
            <sz val="8"/>
            <color indexed="81"/>
            <rFont val="Tahoma"/>
            <family val="2"/>
          </rPr>
          <t>¡Guxasa, Xran! ¡Xe̱ Xrana'! ¡Dios chia', bselá neda'! ¡Lue' ba be̱nu' da ba xa' xúgute̱ benne' dxeledábague̱' neda'! ¡Ba bzúzruju' lazxu benne' we̱n da zrinnaj ca'!</t>
        </r>
      </text>
    </comment>
    <comment ref="E1406" authorId="0">
      <text>
        <r>
          <rPr>
            <sz val="8"/>
            <color indexed="81"/>
            <rFont val="Tahoma"/>
            <family val="2"/>
          </rPr>
          <t>Xel-la' weselá naca na chee̱ Xránadxu. Da ba neza chiu' gaca na chee̱ bénneache chiu'. ¡Selá!</t>
        </r>
      </text>
    </comment>
    <comment ref="E1407" authorId="0">
      <text>
        <r>
          <rPr>
            <sz val="8"/>
            <color indexed="81"/>
            <rFont val="Tahoma"/>
            <family val="2"/>
          </rPr>
          <t>Neda' bchálajle̱na' bénneache ca naca da xrlátaje lau Dios ládujla benne' zante̱. ¡Xran, Lue' nézqueznu' quebe nu guchaga lawa' nen dxu'a!</t>
        </r>
      </text>
    </comment>
    <comment ref="E1408" authorId="0">
      <text>
        <r>
          <rPr>
            <sz val="8"/>
            <color indexed="81"/>
            <rFont val="Tahoma"/>
            <family val="2"/>
          </rPr>
          <t>Lázrdawa' quebe dxucache chawe' Lue'. Bchálaja' ca naca li lazre' chiu', ne ca weselá chiu'. Quebe bcáchequeza' ca xel-la zri'i lazre', ne ca naca li lazre' chiu' lau benne' zan.</t>
        </r>
      </text>
    </comment>
    <comment ref="E1409" authorId="0">
      <text>
        <r>
          <rPr>
            <sz val="8"/>
            <color indexed="81"/>
            <rFont val="Tahoma"/>
            <family val="2"/>
          </rPr>
          <t>Lue', Xran, quebe gucá'a xanne' neda' ca dxexache lazru' neda'. Xel-la' zri'i lazre' chiu', ne li lazre' chiu' xuluxue̱' neda' chadía chacanna.</t>
        </r>
      </text>
    </comment>
    <comment ref="E1410" authorId="0">
      <text>
        <r>
          <rPr>
            <sz val="8"/>
            <color indexed="81"/>
            <rFont val="Tahoma"/>
            <family val="2"/>
          </rPr>
          <t>Ba guzúale̱tequeze da cale̱la neda'. Da cale̱la chia' ba gude̱la na neda', na' québedxa dxaca la' sa' la'a. Zaj nácadxa na zánete̱ ca xicha xíchajba', na' dxezeque' gunne xue.</t>
        </r>
      </text>
    </comment>
    <comment ref="E1411" authorId="0">
      <text>
        <r>
          <rPr>
            <sz val="8"/>
            <color indexed="81"/>
            <rFont val="Tahoma"/>
            <family val="2"/>
          </rPr>
          <t>Lue', Xran, bselá neda'. Xran, be̱n ba xuzre gácale̱nu' neda'.</t>
        </r>
      </text>
    </comment>
    <comment ref="E1412" authorId="0">
      <text>
        <r>
          <rPr>
            <sz val="8"/>
            <color indexed="81"/>
            <rFont val="Tahoma"/>
            <family val="2"/>
          </rPr>
          <t>Benne' ca' dxelaca lazre̱' xuluzría xi'e̱ neda' chee̱ xelebía xi'e̱ na, dxal-la' xelexedué'ene̱', ne xelexedué'ene̱' lawe' da dxelaca lazre̱' xuluzría xi'e̱ neda'. Cá'anqueze dxal-la' xelexedué'equezne̱', benne' ca' dxelaca lazre̱' xelune̱' da cale̱la chia' neda'.</t>
        </r>
      </text>
    </comment>
    <comment ref="E1413" authorId="0">
      <text>
        <r>
          <rPr>
            <sz val="8"/>
            <color indexed="81"/>
            <rFont val="Tahoma"/>
            <family val="2"/>
          </rPr>
          <t>Benne' ca' dxelenné̱': "¡Aja, aja, aja na!" Dxelune̱' chia' da cale̱la, ne dxelune̱' chia' ca da dxelún benne' ca', ne dxelenné̱' schanni' chee̱ Dios.</t>
        </r>
      </text>
    </comment>
    <comment ref="E1414" authorId="0">
      <text>
        <r>
          <rPr>
            <sz val="8"/>
            <color indexed="81"/>
            <rFont val="Tahoma"/>
            <family val="2"/>
          </rPr>
          <t>Xúgute̱ benne' ca' dxelexílaje̱' Lue' dxal-la' xelebene̱', ne xelebene̱' lawe' da dxelune̱' Lue' ba lá'ana. Na' benne' ca' zaj nazri'ine̱' xel-la' weselá chiu', dxal-la' xelenné̱': ¡Gaca ba Xránadxu, Xranu'!</t>
        </r>
      </text>
    </comment>
    <comment ref="E1415" authorId="0">
      <text>
        <r>
          <rPr>
            <sz val="8"/>
            <color indexed="81"/>
            <rFont val="Tahoma"/>
            <family val="2"/>
          </rPr>
          <t>Lácala dxezaca zi'a, ne dxexázrjeda', Xránadxu dxeajsá lázrequeze̱' neda'. Lue' nacu' benne' gácale̱ne̱' neda', ne weselá chia'. Dios chia', quebe chene̱'.</t>
        </r>
      </text>
    </comment>
    <comment ref="E1416" authorId="0">
      <text>
        <r>
          <rPr>
            <sz val="8"/>
            <color indexed="81"/>
            <rFont val="Tahoma"/>
            <family val="2"/>
          </rPr>
          <t>Neda' guleza lazra' xrlátaje, guleza lazra' Xránadxu, na' Le̱' bezú lawe̱' gunne̱' neda', ne benne̱' chi'i lazra' gate gudxezre xá'ale̱na' Le̱'.</t>
        </r>
      </text>
    </comment>
    <comment ref="E1417" authorId="0">
      <text>
        <r>
          <rPr>
            <sz val="8"/>
            <color indexed="81"/>
            <rFont val="Tahoma"/>
            <family val="2"/>
          </rPr>
          <t>na' bselé̱' neda' lu xe̱dxu ba da guzúa ste̱be chia', ne lu xu'u da zren. Bzue̱' ni'a lu xiaj xre ca', ne bzue̱' naga tée̱' li lazre'.</t>
        </r>
      </text>
    </comment>
    <comment ref="E1418" authorId="0">
      <text>
        <r>
          <rPr>
            <sz val="8"/>
            <color indexed="81"/>
            <rFont val="Tahoma"/>
            <family val="2"/>
          </rPr>
          <t>Nadxa guzúa xi'a tu da cube da gul-la' dxue lá'ana Dios chee̱dxu. Benne' zan xelelé'ene̱' da nigá, na' xelezrebe̱', ne xuluxrén lázrequeze̱' Xránadxu.</t>
        </r>
      </text>
    </comment>
    <comment ref="E1419" authorId="0">
      <text>
        <r>
          <rPr>
            <sz val="8"/>
            <color indexed="81"/>
            <rFont val="Tahoma"/>
            <family val="2"/>
          </rPr>
          <t>Ba neza zrente̱ naca na chee̱ benne' dxebeza lazre̱' Xránadxu, ne quebe dxenné̱'e̱ chee̱ benne' ca' dxulucá'ana szren cuine̱', ne chee̱ benne' ca' dxeledábague̱' da we̱n lazre'.</t>
        </r>
      </text>
    </comment>
    <comment ref="E1420" authorId="0">
      <text>
        <r>
          <rPr>
            <sz val="8"/>
            <color indexed="81"/>
            <rFont val="Tahoma"/>
            <family val="2"/>
          </rPr>
          <t>Lue', Xran, Dios chia', ba be̱nu' da zrente̱ ca naca da be̱nu' da dxebánedxu. Quebe séquentu' guchálajntu' ca da dxéquenu' chee̱ntu'. Chela guchálaja', ne guchálaja' ca naca da ca' quebe gaca gulé'edxu.</t>
        </r>
      </text>
    </comment>
    <comment ref="E1421" authorId="0">
      <text>
        <r>
          <rPr>
            <sz val="8"/>
            <color indexed="81"/>
            <rFont val="Tahoma"/>
            <family val="2"/>
          </rPr>
          <t>Quebe dxezaca ba lazru' béadu ca' nu gute le̱ba', ne béadu ca' nu gute le̱ba' lau'. Chee̱ le̱ na' dxuzé̱ nague̱' neda'. Quebe dxaca lazru' guna', ne béadu ca' dxuluzezxe̱' lau', ne béadu ca' dxelutie̱'-ba' chee̱ cua na dul-la chee̱ bénneache.</t>
        </r>
      </text>
    </comment>
    <comment ref="E1422" authorId="0">
      <text>
        <r>
          <rPr>
            <sz val="8"/>
            <color indexed="81"/>
            <rFont val="Tahoma"/>
            <family val="2"/>
          </rPr>
          <t>Nadxa gunnía': "Nigá zua'. Ba bla'a, ca naxúaj na ca naxúaj na chia' neda' lu xiche lá'azxa, naga naxúaj da nadxixruj bea na."</t>
        </r>
      </text>
    </comment>
    <comment ref="E1423" authorId="0">
      <text>
        <r>
          <rPr>
            <sz val="8"/>
            <color indexed="81"/>
            <rFont val="Tahoma"/>
            <family val="2"/>
          </rPr>
          <t>Lue', Dios chia', dxezaca ba lazra' guna' da dxaca lazru' Lue', na' da nadxixruj bea chiu' zua na xichaj lázrdawa'.</t>
        </r>
      </text>
    </comment>
    <comment ref="E1424" authorId="0">
      <text>
        <r>
          <rPr>
            <sz val="8"/>
            <color indexed="81"/>
            <rFont val="Tahoma"/>
            <family val="2"/>
          </rPr>
          <t>Cá'anqueze benne' ljwezra' ljwezra', bénnea' dxuxrén lazra', bénnea' dxawe̱' da dxawa', ba gudábague̱' neda' chee̱ gudée̱' neda'.</t>
        </r>
      </text>
    </comment>
    <comment ref="E1425" authorId="0">
      <text>
        <r>
          <rPr>
            <sz val="8"/>
            <color indexed="81"/>
            <rFont val="Tahoma"/>
            <family val="2"/>
          </rPr>
          <t>Lue', Xran, bexache lazre' neda'. Bexasa neda', na' gunna' chee̱ benne' caní da dxal-la' xelexexunne̱' chia'.</t>
        </r>
      </text>
    </comment>
    <comment ref="E1426" authorId="0">
      <text>
        <r>
          <rPr>
            <sz val="8"/>
            <color indexed="81"/>
            <rFont val="Tahoma"/>
            <family val="2"/>
          </rPr>
          <t>Nezda' ne̱ chee̱ da nigá dxezaca ba lazru' Lue', lawe' da quebe bi seque' nu benne' dxedábague̱' neda' seque' gune̱' da cale̱la chia'.</t>
        </r>
      </text>
    </comment>
    <comment ref="E1427" authorId="0">
      <text>
        <r>
          <rPr>
            <sz val="8"/>
            <color indexed="81"/>
            <rFont val="Tahoma"/>
            <family val="2"/>
          </rPr>
          <t>Na'a, lue' ba be̱nnu' neda' ba neza lu da naca chiu', ne ba be̱nu' neda' tu súale̱zqueze lawa' chiu'.</t>
        </r>
      </text>
    </comment>
    <comment ref="E1428" authorId="0">
      <text>
        <r>
          <rPr>
            <sz val="8"/>
            <color indexed="81"/>
            <rFont val="Tahoma"/>
            <family val="2"/>
          </rPr>
          <t>¡Gaca ba Xránadxu, Dios chee̱ xe̱zre Israel, nédxudaute̱, ne chadía chacanna! ¡Ca'an gaca na! ¡Ca'an gaca na!</t>
        </r>
      </text>
    </comment>
    <comment ref="E1429" authorId="0">
      <text>
        <r>
          <rPr>
            <sz val="8"/>
            <color indexed="81"/>
            <rFont val="Tahoma"/>
            <family val="2"/>
          </rPr>
          <t>Ba neza zrente̱ naca na chee̱ bénnea' dxe'e̱ gunne xue chee̱ benne' xache' na'. Gate zrin zra chee̱ da ste̱be, Xránadxu Dios guselé̱' bénnea'.</t>
        </r>
      </text>
    </comment>
    <comment ref="E1430" authorId="0">
      <text>
        <r>
          <rPr>
            <sz val="8"/>
            <color indexed="81"/>
            <rFont val="Tahoma"/>
            <family val="2"/>
          </rPr>
          <t>Xránadxu guxúe xánnie̱' le̱', ne guxúe xánnie̱' le̱'. Chee̱ le̱ na' gaca da chawe' chee̱' lu xe̱zr la xu nigá, na' quebe gudéu' le̱' lu na' benne' ca' dxeledábague̱' le̱'.</t>
        </r>
      </text>
    </comment>
    <comment ref="E1431" authorId="0">
      <text>
        <r>
          <rPr>
            <sz val="8"/>
            <color indexed="81"/>
            <rFont val="Tahoma"/>
            <family val="2"/>
          </rPr>
          <t>Lue', Xránadxu, gusegu'u le̱' gate de̱ lu da'a chee̱', na' gusegu'u le̱' cháwedau' ca naca da de̱ chee̱' gate quebe chawe' zue̱'.</t>
        </r>
      </text>
    </comment>
    <comment ref="E1432" authorId="0">
      <text>
        <r>
          <rPr>
            <sz val="8"/>
            <color indexed="81"/>
            <rFont val="Tahoma"/>
            <family val="2"/>
          </rPr>
          <t>Neda' gunnéa': Xran, bexache lazre' neda'. Bexache be'e neda' lawe' da be̱na' dul-la chiu'.</t>
        </r>
      </text>
    </comment>
    <comment ref="E1433" authorId="0">
      <text>
        <r>
          <rPr>
            <sz val="8"/>
            <color indexed="81"/>
            <rFont val="Tahoma"/>
            <family val="2"/>
          </rPr>
          <t>Chee̱ le̱ na' benne' dxeledábague̱' neda' dxelenné̱' schanni' chia'. Dxelenné̱': ¿Bata gatie̱', ne québedxa gata' la chee̱'?</t>
        </r>
      </text>
    </comment>
    <comment ref="E1434" authorId="0">
      <text>
        <r>
          <rPr>
            <sz val="8"/>
            <color indexed="81"/>
            <rFont val="Tahoma"/>
            <family val="2"/>
          </rPr>
          <t>Che dxelelé'ene̱' neda', dxelenné̱' da we̱n lazre' chee̱', na' lu xichaj lázrdawe̱' dxelezrá chawe̱' da cale̱la, ne dxuluchalaj dizra' we̱n lazre' ca', gate dxelexedxúaje̱', ne dxuluchalaj dizra' we̱n lazre' ca naca da nigá.</t>
        </r>
      </text>
    </comment>
    <comment ref="E1435" authorId="0">
      <text>
        <r>
          <rPr>
            <sz val="8"/>
            <color indexed="81"/>
            <rFont val="Tahoma"/>
            <family val="2"/>
          </rPr>
          <t>Xúgute̱ benne' dxelecuídene̱' neda' ba zaj nazrague̱', ne dxelenné̱' schanni' chia'. Dxeléquene̱' da cale̱la chia', dxelenné̱':</t>
        </r>
      </text>
    </comment>
    <comment ref="E1436" authorId="0">
      <text>
        <r>
          <rPr>
            <sz val="8"/>
            <color indexed="81"/>
            <rFont val="Tahoma"/>
            <family val="2"/>
          </rPr>
          <t>Ba guca tu da dxuzría xi na le̱', ne nu benne' de̱'e̱ lu da'a, quebe xebana'.</t>
        </r>
      </text>
    </comment>
    <comment ref="E1437" authorId="0">
      <text>
        <r>
          <rPr>
            <sz val="8"/>
            <color indexed="81"/>
            <rFont val="Tahoma"/>
            <family val="2"/>
          </rPr>
          <t>Na'a guchálajle̱na' Dios: Lue', xiaj chia', xiaj xre chia', ¿bizr chee̱ na' nusá'quezu' neda'? ¿Bizr chee̱ na' dxedéqueza' lu da ba xa' lawe' da dxuluzúa benne' dxeledábague̱' neda', ne dxuluzúa zi' lazra'?</t>
        </r>
      </text>
    </comment>
    <comment ref="E1438" authorId="0">
      <text>
        <r>
          <rPr>
            <sz val="8"/>
            <color indexed="81"/>
            <rFont val="Tahoma"/>
            <family val="2"/>
          </rPr>
          <t>ne ca tu xia nalá lu be̱la' dxen chia'. Benne' ca' dxelecuídene̱' neda' dxelenné̱' schanni' chia', tu zra tu zra dxelenné̱': ¿Gazra zua Dios chiu'?</t>
        </r>
      </text>
    </comment>
    <comment ref="E1439" authorId="0">
      <text>
        <r>
          <rPr>
            <sz val="8"/>
            <color indexed="81"/>
            <rFont val="Tahoma"/>
            <family val="2"/>
          </rPr>
          <t>―¿Bizr chee̱ na' dxewí'inu', bénne'du xu'a? ¿Bizr chee̱ na' dxewí'inu' gunne xue neda'? ¡Guxrén lazre Dios! ¡Benne' nigá dxal-la' güe lá'ana' Le̱'! Le̱' naque̱' Benne' dxuselé̱' bénneache neda', ne naque̱' Dios chia'.</t>
        </r>
      </text>
    </comment>
    <comment ref="E1440" authorId="0">
      <text>
        <r>
          <rPr>
            <sz val="8"/>
            <color indexed="81"/>
            <rFont val="Tahoma"/>
            <family val="2"/>
          </rPr>
          <t>Ca dxun tu bzuga' dxebezre dxebezre xa'aba' lu nisa, cá'anqueze bénne'du xu'a dxebezre dxebezre xe̱'e̱, dxenné̱': "Xran, Dios, nacu' Lue'."</t>
        </r>
      </text>
    </comment>
    <comment ref="E1441" authorId="0">
      <text>
        <r>
          <rPr>
            <sz val="8"/>
            <color indexed="81"/>
            <rFont val="Tahoma"/>
            <family val="2"/>
          </rPr>
          <t>Neda' dxezá lázrele̱'a gunne xue chee̱ Dios, ne chee̱ Dios ban. ¿Bata xida' xedajnná'a lau Dios chia'?</t>
        </r>
      </text>
    </comment>
    <comment ref="E1442" authorId="0">
      <text>
        <r>
          <rPr>
            <sz val="8"/>
            <color indexed="81"/>
            <rFont val="Tahoma"/>
            <family val="2"/>
          </rPr>
          <t>Dxebezre xáchequeza' te zra ne chizrela, gate tu zra dxelenné̱' neda': ¿Gazra zua Dios chiu'?</t>
        </r>
      </text>
    </comment>
    <comment ref="E1443" authorId="0">
      <text>
        <r>
          <rPr>
            <sz val="8"/>
            <color indexed="81"/>
            <rFont val="Tahoma"/>
            <family val="2"/>
          </rPr>
          <t>Ca bezá'a lázrdawa' ca naca da caní, ne zúale̱'a gunne xue lu xichaj lázrdawa' gate guxá'a nen benne' zan ca' gate guxá'a nen benne' ca' xudau' chee̱ Dios, dxenné̱' lu xel-la dxebé, ne dxue lá'ana Dios. Ca gudé na' bcá'ana' benne' zan ca' laní, na' belúnle̱'e̱da' bénneache ca' tu laní.</t>
        </r>
      </text>
    </comment>
    <comment ref="E1444" authorId="0">
      <text>
        <r>
          <rPr>
            <sz val="8"/>
            <color indexed="81"/>
            <rFont val="Tahoma"/>
            <family val="2"/>
          </rPr>
          <t>―¿Bizr chee̱ na' dxewí'inu', bénne'du xu'a? ¿Bizr chee̱ na' dxebezrué'enu'? ¿Bizr chee̱ na' dxewí'inu' neda'? Guxrén lazre' Dios, na' tu dxal-la' güe lá'ana' Le̱' ne̱ chee̱ da ba neza da dxun Le̱'.</t>
        </r>
      </text>
    </comment>
    <comment ref="E1445" authorId="0">
      <text>
        <r>
          <rPr>
            <sz val="8"/>
            <color indexed="81"/>
            <rFont val="Tahoma"/>
            <family val="2"/>
          </rPr>
          <t>Lue', Dios chia', zúale̱'a gunne xue lu xichaj lázrdawa'. Xeajsá lázrqueza' Lue' gate ne zúale̱na' lue' lu xe̱zr la xu Jordán, ne lu xe̱zr la xu Hermonites, lu xi'a chee̱ Mizar.</t>
        </r>
      </text>
    </comment>
    <comment ref="E1446" authorId="0">
      <text>
        <r>
          <rPr>
            <sz val="8"/>
            <color indexed="81"/>
            <rFont val="Tahoma"/>
            <family val="2"/>
          </rPr>
          <t>Waze ca dxun be' nisa dxebezre xa'a na ca dxenná xichaj lázrda'u. Xúgute̱ xeajxruza chiu', ne xeajxruza chiu' ca' ba guledée̱' neda'.</t>
        </r>
      </text>
    </comment>
    <comment ref="E1447" authorId="0">
      <text>
        <r>
          <rPr>
            <sz val="8"/>
            <color indexed="81"/>
            <rFont val="Tahoma"/>
            <family val="2"/>
          </rPr>
          <t>Te zra Xránadxu dxexache lázrele̱'e̱ neda', na' chizrela tu zren nen neda' chee̱ gul-la le̱' da güe lá'anaqueze̱', ne guchálajle̱na' Dios, Bénnea' nucueze̱' xel-la nabán chia'.</t>
        </r>
      </text>
    </comment>
    <comment ref="E1448" authorId="0">
      <text>
        <r>
          <rPr>
            <sz val="8"/>
            <color indexed="81"/>
            <rFont val="Tahoma"/>
            <family val="2"/>
          </rPr>
          <t>Lue', Dios, guchi'u chia' neda', ne bca'ana chawe' da dxaca chia'. Bselá neda' lu na' benne' we̱n da sban, ne lu na' benne' dxelune̱' da cale̱la, ne benne' dxelezí xe̱'e̱ neda'.</t>
        </r>
      </text>
    </comment>
    <comment ref="E1449" authorId="0">
      <text>
        <r>
          <rPr>
            <sz val="8"/>
            <color indexed="81"/>
            <rFont val="Tahoma"/>
            <family val="2"/>
          </rPr>
          <t>Dios naque̱' xel-la' szren chia'. ¿Bizr chee̱ na' nusanu' neda'? ¿Bizr chee̱ na' dxaca zi'a lu da ba xa' lawe' da dxuluzúa benne' dxeledábague̱' neda'?</t>
        </r>
      </text>
    </comment>
    <comment ref="E1450" authorId="0">
      <text>
        <r>
          <rPr>
            <sz val="8"/>
            <color indexed="81"/>
            <rFont val="Tahoma"/>
            <family val="2"/>
          </rPr>
          <t>Lue' gusel-la xel-la' naxaní' chiu', ne xel-la' li lazre' chiu'. Xuluxúequeze na neda' chee̱ cheajchéaje̱' neda', ne chee̱ cheajxezrina' neda' lu xi'a lá'azxa chiu', ne lu lataj lá'azxa chiu'.</t>
        </r>
      </text>
    </comment>
    <comment ref="E1451" authorId="0">
      <text>
        <r>
          <rPr>
            <sz val="8"/>
            <color indexed="81"/>
            <rFont val="Tahoma"/>
            <family val="2"/>
          </rPr>
          <t>Na' chu'a lu cugu naga dxugapa' lau Dios. Naca' Dios chia' da dxebéle̱'e̱ na neda', ne da dxebéle̱'e̱ na neda'. Nadxa güe lá'ana' Lue', Dios chia', ne xúl-laqueza' da ca' dxulululé'e na: Xcalenu' Lue'.</t>
        </r>
      </text>
    </comment>
    <comment ref="E1452" authorId="0">
      <text>
        <r>
          <rPr>
            <sz val="8"/>
            <color indexed="81"/>
            <rFont val="Tahoma"/>
            <family val="2"/>
          </rPr>
          <t>―¿Bizr chee̱ na' dxewí'inu', bénne'du xu'a? ¿Bizr chee̱ na' dxewí'inu' gunne xue neda'? ¡Guxrén lazre Dios! ¡Benne' nigá dxal-la' güe lá'ana' Le̱'! Le̱' naque̱' Benne' dxuselé̱' bénneache neda', ne naque̱' Dios chia'.</t>
        </r>
      </text>
    </comment>
    <comment ref="E1453" authorId="0">
      <text>
        <r>
          <rPr>
            <sz val="8"/>
            <color indexed="81"/>
            <rFont val="Tahoma"/>
            <family val="2"/>
          </rPr>
          <t>Na'a lue' ba bzuaju' netu' chalá'ala, ne ba be̱nu' netu' xel-la stu' chee̱ntu'. Quebe chéaju' nen benne' dxjaque̱' wedil-la netu'.</t>
        </r>
      </text>
    </comment>
    <comment ref="E1454" authorId="0">
      <text>
        <r>
          <rPr>
            <sz val="8"/>
            <color indexed="81"/>
            <rFont val="Tahoma"/>
            <family val="2"/>
          </rPr>
          <t>Be̱nnu' netu' chee̱ québedxa guntu' xrlátaje lau benne' dxelezré̱'e̱ netu', na' benne' ca' dxelecuídene̱' netu' ba gulequé̱'e̱ netu' chee̱ xelezrué'ene̱' netu'.</t>
        </r>
      </text>
    </comment>
    <comment ref="E1455" authorId="0">
      <text>
        <r>
          <rPr>
            <sz val="8"/>
            <color indexed="81"/>
            <rFont val="Tahoma"/>
            <family val="2"/>
          </rPr>
          <t>Lue' bzue̱' netu' ca zrila' zaj zraba' chee̱ gágudxu, ne bsení'u netu' ládujla bénneache chee̱ xúgute̱ xe̱zr la xu.</t>
        </r>
      </text>
    </comment>
    <comment ref="E1456" authorId="0">
      <text>
        <r>
          <rPr>
            <sz val="8"/>
            <color indexed="81"/>
            <rFont val="Tahoma"/>
            <family val="2"/>
          </rPr>
          <t>Ba gudáu' benne' zaj zre̱'e̱ xe̱zre chiu' chee̱ quebe bi culuén gudízruju', na' quebe bca'ana cháwele̱'e̱ dumí chiu' ne̱ chee̱ da guzi'e̱ na.</t>
        </r>
      </text>
    </comment>
    <comment ref="E1457" authorId="0">
      <text>
        <r>
          <rPr>
            <sz val="8"/>
            <color indexed="81"/>
            <rFont val="Tahoma"/>
            <family val="2"/>
          </rPr>
          <t>Bzua cuinu' chee̱ gulé'enu' netu' lu xel-la stu' chee̱ benne' walízr chee̱ntu' ca', na' benne' walízr chee̱ntu' belún le̱' chee̱ntu', ne belún le̱' chee̱ntu' ca tu da dxelún le sa' ljwezre̱' ca'.</t>
        </r>
      </text>
    </comment>
    <comment ref="E1458" authorId="0">
      <text>
        <r>
          <rPr>
            <sz val="8"/>
            <color indexed="81"/>
            <rFont val="Tahoma"/>
            <family val="2"/>
          </rPr>
          <t>Be̱nnu' netu' ca tu da dxelenné̱ bénneache dute̱ xe̱zr la xu, ne be̱nnu' netu' ca tu da dxelenná bénneache, bénneache.</t>
        </r>
      </text>
    </comment>
    <comment ref="E1459" authorId="0">
      <text>
        <r>
          <rPr>
            <sz val="8"/>
            <color indexed="81"/>
            <rFont val="Tahoma"/>
            <family val="2"/>
          </rPr>
          <t>Tu zra tu zra dxexedué'ene̱' da naca chia', ne zúale̱'e̱ xel-la stu'a.</t>
        </r>
      </text>
    </comment>
    <comment ref="E1460" authorId="0">
      <text>
        <r>
          <rPr>
            <sz val="8"/>
            <color indexed="81"/>
            <rFont val="Tahoma"/>
            <family val="2"/>
          </rPr>
          <t>ne ne̱ chee̱ chi'i benne' ca' dxelenné̱' schanni' chia', ne dxelenné̱' schanni' chia', ne ne̱ chee̱ benne' ca' dxeledábague̱' neda', ne dxelexebéaje̱' lazre̱' chia'.</t>
        </r>
      </text>
    </comment>
    <comment ref="E1461" authorId="0">
      <text>
        <r>
          <rPr>
            <sz val="8"/>
            <color indexed="81"/>
            <rFont val="Tahoma"/>
            <family val="2"/>
          </rPr>
          <t>Xúgute̱ da caní ba guca chee̱ntu'. Quebe nabágantu' Lue', ne quebe bsantu' ca naca xel-la wezría da be̱nu'.</t>
        </r>
      </text>
    </comment>
    <comment ref="E1462" authorId="0">
      <text>
        <r>
          <rPr>
            <sz val="8"/>
            <color indexed="81"/>
            <rFont val="Tahoma"/>
            <family val="2"/>
          </rPr>
          <t>Quebe dxexexebí'i lázrdauntu' Lue', ne quebe ne sidxu da cale̱la ca da ba be̱ntu',</t>
        </r>
      </text>
    </comment>
    <comment ref="E1463" authorId="0">
      <text>
        <r>
          <rPr>
            <sz val="8"/>
            <color indexed="81"/>
            <rFont val="Tahoma"/>
            <family val="2"/>
          </rPr>
          <t>―Dios, ba bénentu' nen xúgute̱ntu'. Xra xrtáudxu ca' buluzenne̱' netu' ca naca da be̱nu' Lue' gate na' guzú lau, gate na' guzú lau, gate nate.</t>
        </r>
      </text>
    </comment>
    <comment ref="E1464" authorId="0">
      <text>
        <r>
          <rPr>
            <sz val="8"/>
            <color indexed="81"/>
            <rFont val="Tahoma"/>
            <family val="2"/>
          </rPr>
          <t>Gúquenu' guzría xi'u netu' lu lataj naga zaj zra' be̱ snia schanni', ne bzu'u naga zúantu' xel-la gute.</t>
        </r>
      </text>
    </comment>
    <comment ref="E1465" authorId="0">
      <text>
        <r>
          <rPr>
            <sz val="8"/>
            <color indexed="81"/>
            <rFont val="Tahoma"/>
            <family val="2"/>
          </rPr>
          <t>Che che nagá'anadxu gundxu ca naca chee̱ Dios chee̱dxu, u che ba bsantu' chee̱ bedáu' xiaj xaga chee̱ dios xula,</t>
        </r>
      </text>
    </comment>
    <comment ref="E1466" authorId="0">
      <text>
        <r>
          <rPr>
            <sz val="8"/>
            <color indexed="81"/>
            <rFont val="Tahoma"/>
            <family val="2"/>
          </rPr>
          <t>¿Quebe dxennáqueze Dios dxal-la' gune̱' caní? Nézqueze Dios nézene̱' ca da zaj nagache lu xichaj lázrdaudxu.</t>
        </r>
      </text>
    </comment>
    <comment ref="E1467" authorId="0">
      <text>
        <r>
          <rPr>
            <sz val="8"/>
            <color indexed="81"/>
            <rFont val="Tahoma"/>
            <family val="2"/>
          </rPr>
          <t>Zra tu zra tu zra, tu zra tu zra dxelutie̱' netu' lawe' da nácantu' bi chiu' Lue', na' dxelune̱' netu' ca zríla'dau' ba zaj zria gate dxal-la' xelútie̱'-ba'.</t>
        </r>
      </text>
    </comment>
    <comment ref="E1468" authorId="0">
      <text>
        <r>
          <rPr>
            <sz val="8"/>
            <color indexed="81"/>
            <rFont val="Tahoma"/>
            <family val="2"/>
          </rPr>
          <t>¡Bexebán! ¿Bizr chee̱ na' dxási'u, Xran? ¡Bexebán! Quebe gusanu' netu' chadía chacanna.</t>
        </r>
      </text>
    </comment>
    <comment ref="E1469" authorId="0">
      <text>
        <r>
          <rPr>
            <sz val="8"/>
            <color indexed="81"/>
            <rFont val="Tahoma"/>
            <family val="2"/>
          </rPr>
          <t>―¿Bizr chee̱ na' dxuca'u netu' caní? ¿Bizr chee̱ na' dxusanu' ca dxedentu' lu da zi' da xa', ne ca naca da zi' da dxedentu'?</t>
        </r>
      </text>
    </comment>
    <comment ref="E1470" authorId="0">
      <text>
        <r>
          <rPr>
            <sz val="8"/>
            <color indexed="81"/>
            <rFont val="Tahoma"/>
            <family val="2"/>
          </rPr>
          <t>Ba dxedé xel-la' nabán chee̱dxu ca xu bxrtedu xu bxrtedu. Ba dxezría xidxu lu be̱l-la' dxen chee̱dxu, ne ba dxezría xidxu lu xu.</t>
        </r>
      </text>
    </comment>
    <comment ref="E1471" authorId="0">
      <text>
        <r>
          <rPr>
            <sz val="8"/>
            <color indexed="81"/>
            <rFont val="Tahoma"/>
            <family val="2"/>
          </rPr>
          <t>Bexasa, gúcale̱ netu', ne bselá netu' ne̱ chee̱ xel-la dxexache lazre' chiu'.</t>
        </r>
      </text>
    </comment>
    <comment ref="E1472" authorId="0">
      <text>
        <r>
          <rPr>
            <sz val="8"/>
            <color indexed="81"/>
            <rFont val="Tahoma"/>
            <family val="2"/>
          </rPr>
          <t>Lue' be̱nnu' nen xel-la' waca chiu' bénneache zaj zre̱'e̱ xe̱zr la xu ca', ne be̱nnu' le̱ na. Be̱nnu' bénneache ca' lu da zi' da xa', ne be̱nnu' le̱' chul-la.</t>
        </r>
      </text>
    </comment>
    <comment ref="E1473" authorId="0">
      <text>
        <r>
          <rPr>
            <sz val="8"/>
            <color indexed="81"/>
            <rFont val="Tahoma"/>
            <family val="2"/>
          </rPr>
          <t>lawe' da quebe gulezí' lu ne̱'e̱ xe̱zr la xu nigá nen xia nalá chee̱', ne quebe ne xelelé̱' benne' ca' nen xel-la' dxenná bea chee̱'. Guzú lau na'u nen xabe̱la chiu', ne nen xel-la' dxenná bea chiu', ne nen xel-la' naxaní' chee̱ lau', lawe' da bezaca ba lazru' Lue' ne̱ chee̱ benne' ca'.</t>
        </r>
      </text>
    </comment>
    <comment ref="E1474" authorId="0">
      <text>
        <r>
          <rPr>
            <sz val="8"/>
            <color indexed="81"/>
            <rFont val="Tahoma"/>
            <family val="2"/>
          </rPr>
          <t>Lue', Dios, nacu' Wenná Bea chia'. Bdxixruj be'e lau zrué'eda' xelácabe' zri'ine zre sua Jacob, benne' weselá.</t>
        </r>
      </text>
    </comment>
    <comment ref="E1475" authorId="0">
      <text>
        <r>
          <rPr>
            <sz val="8"/>
            <color indexed="81"/>
            <rFont val="Tahoma"/>
            <family val="2"/>
          </rPr>
          <t>Ne̱ chee̱ xel-la' waca chiu' guzría xintu' benne' dxeledábague̱' netu', na' ne̱ chee̱ Lau' Lue' gulé'entu' benne' dxeledábague̱' netu'.</t>
        </r>
      </text>
    </comment>
    <comment ref="E1476" authorId="0">
      <text>
        <r>
          <rPr>
            <sz val="8"/>
            <color indexed="81"/>
            <rFont val="Tahoma"/>
            <family val="2"/>
          </rPr>
          <t>Quebe guxrén lazra' xel-la' dxuxrén lazre' chia' nen xia nalá chia', ne quebe guselá na neda' nen xia nalá chia'.</t>
        </r>
      </text>
    </comment>
    <comment ref="E1477" authorId="0">
      <text>
        <r>
          <rPr>
            <sz val="8"/>
            <color indexed="81"/>
            <rFont val="Tahoma"/>
            <family val="2"/>
          </rPr>
          <t>Lue' ba bselé̱' netu' lu na' benne' dxelezré̱'e̱ netu', ne ba bselé̱' benne' dxelecuídene̱' netu' lu xel-la stu' chee̱',</t>
        </r>
      </text>
    </comment>
    <comment ref="E1478" authorId="0">
      <text>
        <r>
          <rPr>
            <sz val="8"/>
            <color indexed="81"/>
            <rFont val="Tahoma"/>
            <family val="2"/>
          </rPr>
          <t>Ne̱ chee̱ Dios tu dxue lá'anantu' xúgute̱ iza, ne güe lá'anantu' Lau' chadía chacanna. ¡Selá!</t>
        </r>
      </text>
    </comment>
    <comment ref="E1479" authorId="0">
      <text>
        <r>
          <rPr>
            <sz val="8"/>
            <color indexed="81"/>
            <rFont val="Tahoma"/>
            <family val="2"/>
          </rPr>
          <t>¡Bal-la nu'ula xrlátaje zaj naque̱' nu'ula blau ládujla nu'ula xrlátaje ca' zaj naque̱' nu'ula wenná bea! Nu'ula zua wenná bea chalá'a xabe̱la chiu', nu'ula na' xu'u na oro chee̱ xe̱zr la xu Ofir.</t>
        </r>
      </text>
    </comment>
    <comment ref="E1480" authorId="0">
      <text>
        <r>
          <rPr>
            <sz val="8"/>
            <color indexed="81"/>
            <rFont val="Tahoma"/>
            <family val="2"/>
          </rPr>
          <t>―Gunná' xque, zrí'ina'dau', ne gunná' xque, ne bzéajni'i na. Quebe gal-la lazre' bénneache chiu', ne xra xrna'u.</t>
        </r>
      </text>
    </comment>
    <comment ref="E1481" authorId="0">
      <text>
        <r>
          <rPr>
            <sz val="8"/>
            <color indexed="81"/>
            <rFont val="Tahoma"/>
            <family val="2"/>
          </rPr>
          <t>na' wenná bea nigá gune̱' gácale̱ne̱' le'e ca tu da xrlátaje. Nadxa gucá'ana szrene̱' le̱be' lawe' da naca Le̱' Xranu'.</t>
        </r>
      </text>
    </comment>
    <comment ref="E1482" authorId="0">
      <text>
        <r>
          <rPr>
            <sz val="8"/>
            <color indexed="81"/>
            <rFont val="Tahoma"/>
            <family val="2"/>
          </rPr>
          <t>Cá'anqueze nu'ula Tiro ze̱'e̱ xe̱zre na' zezá'le̱ne̱' lue' da gunní'a, na' benne' gunní'a ca' zaj zre̱'e̱ na' xelenabe̱' lue' gácale̱nu' le̱'.</t>
        </r>
      </text>
    </comment>
    <comment ref="E1483" authorId="0">
      <text>
        <r>
          <rPr>
            <sz val="8"/>
            <color indexed="81"/>
            <rFont val="Tahoma"/>
            <family val="2"/>
          </rPr>
          <t>Lu xichaj lázrdawe̱' nácaqueze̱' da xabáa naca na ca tu nu'ula wenná bea, na' zra lane̱' naca na tu ladxe' da naca na oro.</t>
        </r>
      </text>
    </comment>
    <comment ref="E1484" authorId="0">
      <text>
        <r>
          <rPr>
            <sz val="8"/>
            <color indexed="81"/>
            <rFont val="Tahoma"/>
            <family val="2"/>
          </rPr>
          <t>Na' guleché̱'e̱ nu'ula na' lau benne' wenná bea na', nácube' zra lane̱' da nalúa tu da zaca, na' ca te na' xjácale̱ nu'ula cuide' ca' le̱be', na' xebal-la nu'ula ca' xjácale̱ne̱' le̱be' lau lue'.</t>
        </r>
      </text>
    </comment>
    <comment ref="E1485" authorId="0">
      <text>
        <r>
          <rPr>
            <sz val="8"/>
            <color indexed="81"/>
            <rFont val="Tahoma"/>
            <family val="2"/>
          </rPr>
          <t>Na' gate xeleché̱'e̱ benne' caní lu xu'u naga zua Benne' wenná bea, xelexú'e̱ le̱' lu xel-la dxelebé, ne lu xel-la dxelebé. Xelexú'e̱ lu lataj blau chee̱ Benne' wenná bea na',</t>
        </r>
      </text>
    </comment>
    <comment ref="E1486" authorId="0">
      <text>
        <r>
          <rPr>
            <sz val="8"/>
            <color indexed="81"/>
            <rFont val="Tahoma"/>
            <family val="2"/>
          </rPr>
          <t>Lu lataj chee̱ xra xrtáule ca' xelaque̱' zri'inu' ca', na' guzúa benne' ca' ca benne' xíchaje̱ ca' du gabí'i xe̱zr la xu nigá.</t>
        </r>
      </text>
    </comment>
    <comment ref="E1487" authorId="0">
      <text>
        <r>
          <rPr>
            <sz val="8"/>
            <color indexed="81"/>
            <rFont val="Tahoma"/>
            <family val="2"/>
          </rPr>
          <t>Ne̱ chee̱ le̱ na' gúnqueza' lazre' bénneache xúgute̱ iza, na' chee̱ le̱ na' bénneache xulucá'ana szrene̱' Lue' chadía chacanna.</t>
        </r>
      </text>
    </comment>
    <comment ref="E1488" authorId="0">
      <text>
        <r>
          <rPr>
            <sz val="8"/>
            <color indexed="81"/>
            <rFont val="Tahoma"/>
            <family val="2"/>
          </rPr>
          <t>Dxezí' lu xichaj lázrdawa' tu da naca xrlátaje da gulé'e na neda': Neda' guchálajle̱na' bénnea' dxenná be'ene̱' da ba be̱na'. Xrtizra' naca na ca tu xícheze da dxuzúa tu benne' dxusé̱dene̱'.</t>
        </r>
      </text>
    </comment>
    <comment ref="E1489" authorId="0">
      <text>
        <r>
          <rPr>
            <sz val="8"/>
            <color indexed="81"/>
            <rFont val="Tahoma"/>
            <family val="2"/>
          </rPr>
          <t>Lue' nacu' benne' xrlátaje ládujla xúgute̱ bénneache. Xrlátaje dxe̱'u naca na da chawe'. Chee̱ le̱ na' Diósqueze̱' ba be̱ne̱' da chawe' chiu' chadía chacanna.</t>
        </r>
      </text>
    </comment>
    <comment ref="E1490" authorId="0">
      <text>
        <r>
          <rPr>
            <sz val="8"/>
            <color indexed="81"/>
            <rFont val="Tahoma"/>
            <family val="2"/>
          </rPr>
          <t>Lue', benne' wal-la, bzuate̱ xia chiu' lu xpe̱la chee̱ na, ca naca xel-la szren chee̱', ne xel-la szren chee̱ xel-la szren chiu'.</t>
        </r>
      </text>
    </comment>
    <comment ref="E1491" authorId="0">
      <text>
        <r>
          <rPr>
            <sz val="8"/>
            <color indexed="81"/>
            <rFont val="Tahoma"/>
            <family val="2"/>
          </rPr>
          <t>Xel-la' gunní'a chiu' gaca na da ba neza chiu' lu da xabáa chiu'. Be̱n zrin chee̱ dizra' li, ne chee̱ xel-la' dxexruj lazre', ne chee̱ xel-la' dxexruj lazre', ne chee̱ da xrlátaje. Xel-la' waca chiu' gulé'e na lue' da dxal-la' gunu' da dxezrebe na.</t>
        </r>
      </text>
    </comment>
    <comment ref="E1492" authorId="0">
      <text>
        <r>
          <rPr>
            <sz val="8"/>
            <color indexed="81"/>
            <rFont val="Tahoma"/>
            <family val="2"/>
          </rPr>
          <t>Lataj chiu' da nalá naca na xia, da xuludxixre na bénneache lau lue', ne gulú'u na xichaj lázrdau benne' ca' dxeledábague̱' Wenná Bea, benne' dxeledábague̱' Le̱'.</t>
        </r>
      </text>
    </comment>
    <comment ref="E1493" authorId="0">
      <text>
        <r>
          <rPr>
            <sz val="8"/>
            <color indexed="81"/>
            <rFont val="Tahoma"/>
            <family val="2"/>
          </rPr>
          <t>Lataj blau chiu', Dios, naca na chadía chacanna. Xel-la' dxenná bea chiu' naca na xlátaje̱.</t>
        </r>
      </text>
    </comment>
    <comment ref="E1494" authorId="0">
      <text>
        <r>
          <rPr>
            <sz val="8"/>
            <color indexed="81"/>
            <rFont val="Tahoma"/>
            <family val="2"/>
          </rPr>
          <t>Nazri'inu' da xrlátaje, ne dxezra'u da cale̱la. Chee̱ le̱ na' Dios chiu' ba bé̱nnadxe̱' Lue' xel-la dxebé ca da bnézruje̱' bi ljwezru' ca'.</t>
        </r>
      </text>
    </comment>
    <comment ref="E1495" authorId="0">
      <text>
        <r>
          <rPr>
            <sz val="8"/>
            <color indexed="81"/>
            <rFont val="Tahoma"/>
            <family val="2"/>
          </rPr>
          <t>Le na' xque na'a, da zaca ca naca zra lane̱' dxelebía xi na le'e. Xúgute̱ zra lane̱' dxelebía xi na le'e ca tu xu'u da naca na da zaca. Ba beledxúe̱' lu xel-la' dxebé chiu' gate naca na xu'u da zaca na.</t>
        </r>
      </text>
    </comment>
    <comment ref="E1496" authorId="0">
      <text>
        <r>
          <rPr>
            <sz val="8"/>
            <color indexed="81"/>
            <rFont val="Tahoma"/>
            <family val="2"/>
          </rPr>
          <t>Lu xe̱zr la xu nigá dxusebéaje̱' wedil-la ca naca xe̱zr la xu. Dxuchugue̱' wedil-la da dxedábaga bénneache ca tu benne' dxuchínene̱' xia. Dxuchugue̱' wedil-la ca' ca tu benne' dxuchínene̱' wedil-la. Dxuchugue̱' xia da dxedábaga bénneache ca'. Dxuzezxe̱' da dxedábaga wedil-la lu xi'. Dxuzezxe̱' da dxedábaga benne' ca' dxeledée̱' wedil-la.</t>
        </r>
      </text>
    </comment>
    <comment ref="E1497" authorId="0">
      <text>
        <r>
          <rPr>
            <sz val="8"/>
            <color indexed="81"/>
            <rFont val="Tahoma"/>
            <family val="2"/>
          </rPr>
          <t>Le sua zrize, ne le gueque be'e nácaqueza' Dios. Dios guzúa cuina' szren láwela xúgute̱ cue' xe̱zr la xu, ne guzúa cuina' szren lu xe̱zr la xu nigá.</t>
        </r>
      </text>
    </comment>
    <comment ref="E1498" authorId="0">
      <text>
        <r>
          <rPr>
            <sz val="8"/>
            <color indexed="81"/>
            <rFont val="Tahoma"/>
            <family val="2"/>
          </rPr>
          <t>Xránadxu, Xránadxu, Bénnea' nape̱' dute̱ xel-la' dxenná bea zue̱' nen dxi'u. Dios chee̱ Jacob naque̱' lataj naga guzúe̱' chee̱ntu'. (Selá.)</t>
        </r>
      </text>
    </comment>
    <comment ref="E1499" authorId="0">
      <text>
        <r>
          <rPr>
            <sz val="8"/>
            <color indexed="81"/>
            <rFont val="Tahoma"/>
            <family val="2"/>
          </rPr>
          <t>Dios naque̱' Benne' dxexruj lazre' chee̱dxu, ne Benne' dxuzúe̱' dxi'u xel-la waca, ne gácale̱ne̱' dxi'u dute̱ lu da ste̱be da dxedentu', na' gácale̱ne̱' dxi'u dute̱ lu da ste̱be da dxedentu',</t>
        </r>
      </text>
    </comment>
    <comment ref="E1500" authorId="0">
      <text>
        <r>
          <rPr>
            <sz val="8"/>
            <color indexed="81"/>
            <rFont val="Tahoma"/>
            <family val="2"/>
          </rPr>
          <t>Chee̱ le̱ na' quebe zrébedxu che ca' gaca lu xe̱zr la xu nigá, ne che ca'an gaca lu nísadau' zeajxrite xi'a ca',</t>
        </r>
      </text>
    </comment>
    <comment ref="E1501" authorId="0">
      <text>
        <r>
          <rPr>
            <sz val="8"/>
            <color indexed="81"/>
            <rFont val="Tahoma"/>
            <family val="2"/>
          </rPr>
          <t>Lácala dxaca xiuj chee̱ na dxelezría xi na, ne dxaca xichaj nisa na', na' xi'a ca' dxelezrízete̱ dxelezrízete̱ na ne̱ chee̱ xel-la waca zren lazre' chee̱ na. (Selá.)</t>
        </r>
      </text>
    </comment>
    <comment ref="E1502" authorId="0">
      <text>
        <r>
          <rPr>
            <sz val="8"/>
            <color indexed="81"/>
            <rFont val="Tahoma"/>
            <family val="2"/>
          </rPr>
          <t>Zaj zra' tu xe̱gu naga dxe' xe̱zre chee̱ Dios. Nísadau' nigá xululé'e na xel-la' dxebé chee̱ xe̱zre na', lataj lá'azxa chee̱ naga zua lataj lá'azxa chee̱ Dios szrente̱.</t>
        </r>
      </text>
    </comment>
    <comment ref="E1503" authorId="0">
      <text>
        <r>
          <rPr>
            <sz val="8"/>
            <color indexed="81"/>
            <rFont val="Tahoma"/>
            <family val="2"/>
          </rPr>
          <t>Dios zúale̱queze̱' xe̱zre na'. Quebe guchébequeze na. Dios gácale̱ne̱' na gate te cheajsé̱ chee̱ na.</t>
        </r>
      </text>
    </comment>
    <comment ref="E1504" authorId="0">
      <text>
        <r>
          <rPr>
            <sz val="8"/>
            <color indexed="81"/>
            <rFont val="Tahoma"/>
            <family val="2"/>
          </rPr>
          <t>Buluzría xi'e̱ bénneache zaj zre̱'e̱ xúgute̱ cue' xe̱zr la xu. Buluzrízete̱ xe̱zr la xu ca'. Dios gudxezre xe̱'e̱, na' bdxéchaje̱' xe̱zr la xu.</t>
        </r>
      </text>
    </comment>
    <comment ref="E1505" authorId="0">
      <text>
        <r>
          <rPr>
            <sz val="8"/>
            <color indexed="81"/>
            <rFont val="Tahoma"/>
            <family val="2"/>
          </rPr>
          <t>Xránadxu, Xránadxu, Bénnea' nape̱' dute̱ xel-la' dxenná bea zue̱' nen dxi'u. Dios chee̱ Jacob naque̱' lataj naga guzúe̱' chee̱ntu'. (Selá.)</t>
        </r>
      </text>
    </comment>
    <comment ref="E1506" authorId="0">
      <text>
        <r>
          <rPr>
            <sz val="8"/>
            <color indexed="81"/>
            <rFont val="Tahoma"/>
            <family val="2"/>
          </rPr>
          <t>―Le da, le nna'xque ca da dxun Xránadxu lu xe̱zr la xu nigá, ca da dxune̱' da dxexebánedxu.</t>
        </r>
      </text>
    </comment>
    <comment ref="E1507" authorId="0">
      <text>
        <r>
          <rPr>
            <sz val="8"/>
            <color indexed="81"/>
            <rFont val="Tahoma"/>
            <family val="2"/>
          </rPr>
          <t>Na' benne' xíchaje̱ ca' chee̱ bénneache zaj zre̱'e̱ du ca' zaj nazrague̱', ne benne' zaj naque̱' tuze nen Dios chee̱ Abraham, lawe' da zaj naca benne' xúgute̱ benne' blau ca' chee̱ xe̱zr la xu nigá ca tu benne' dxuchínene̱' wedil-la lu xe̱zr la xu nigá, na' Dios guzúe̱' Le̱' dute̱ xel-la' szren.</t>
        </r>
      </text>
    </comment>
    <comment ref="E1508" authorId="0">
      <text>
        <r>
          <rPr>
            <sz val="8"/>
            <color indexed="81"/>
            <rFont val="Tahoma"/>
            <family val="2"/>
          </rPr>
          <t>Le guchisa na'le, xúgute̱le le'e, bénneache chee̱ xúgute̱ xe̱zr la xu. Le güe lá'ana Dios, ne le güe lá'ane̱' dute̱ xel-la dxebé.</t>
        </r>
      </text>
    </comment>
    <comment ref="E1509" authorId="0">
      <text>
        <r>
          <rPr>
            <sz val="8"/>
            <color indexed="81"/>
            <rFont val="Tahoma"/>
            <family val="2"/>
          </rPr>
          <t>lawe' da naca Xránadxu Dios szrente̱ dxal-la' xelezrebe bénneache. Naque̱' wenná bea zrente̱ dute̱ lu xe̱zr la xu nigá.</t>
        </r>
      </text>
    </comment>
    <comment ref="E1510" authorId="0">
      <text>
        <r>
          <rPr>
            <sz val="8"/>
            <color indexed="81"/>
            <rFont val="Tahoma"/>
            <family val="2"/>
          </rPr>
          <t>Le̱' gucá'ana bénneache xúgute̱ xe̱zr la xu lu na'ntu', na' bénneache dute̱ xe̱zr la xu xuluzúe̱' le̱' zran ni'a netu'.</t>
        </r>
      </text>
    </comment>
    <comment ref="E1511" authorId="0">
      <text>
        <r>
          <rPr>
            <sz val="8"/>
            <color indexed="81"/>
            <rFont val="Tahoma"/>
            <family val="2"/>
          </rPr>
          <t>Le̱' gulé'ene̱' chee̱dxu da naca chee̱dxu da xe̱zr la xu nigá, da naca na da xrlátaje chee̱ Jacob, bénnea' nazrí'ine̱' le̱'. ¡Cabata'! (Selá.)</t>
        </r>
      </text>
    </comment>
    <comment ref="E1512" authorId="0">
      <text>
        <r>
          <rPr>
            <sz val="8"/>
            <color indexed="81"/>
            <rFont val="Tahoma"/>
            <family val="2"/>
          </rPr>
          <t>Nadxa Dios begüéne̱' lu xe̱zr la xu na', ne gubéle̱'e̱ne̱', na' Xránadxu Dios gudxezre̱' lu da dxulucuezre̱' luzu da dxulucuezre̱'.</t>
        </r>
      </text>
    </comment>
    <comment ref="E1513" authorId="0">
      <text>
        <r>
          <rPr>
            <sz val="8"/>
            <color indexed="81"/>
            <rFont val="Tahoma"/>
            <family val="2"/>
          </rPr>
          <t>Le gul-la da güe lá'ana Dios. Le gul-la da güe lá'ana Dios. Le gul-la da güe lá'ana Wenná Bea chee̱dxu. Le gul-la da güe lá'ana Dios.</t>
        </r>
      </text>
    </comment>
    <comment ref="E1514" authorId="0">
      <text>
        <r>
          <rPr>
            <sz val="8"/>
            <color indexed="81"/>
            <rFont val="Tahoma"/>
            <family val="2"/>
          </rPr>
          <t>lawe' da naca Dios Wenná Bea chee̱ xúgute̱ bénneache zaj zre̱'e̱ xe̱zr la xu. Le gul-la du lázrele ne le gul-la dute̱ xel-la dxéajni'i.</t>
        </r>
      </text>
    </comment>
    <comment ref="E1515" authorId="0">
      <text>
        <r>
          <rPr>
            <sz val="8"/>
            <color indexed="81"/>
            <rFont val="Tahoma"/>
            <family val="2"/>
          </rPr>
          <t>Dios naque̱' Wenná Bea chee̱ xúgute̱ cue' xe̱zr la xu ca'. Dios dxe'e̱ lataj blau lá'azxa chee̱',</t>
        </r>
      </text>
    </comment>
    <comment ref="E1516" authorId="0">
      <text>
        <r>
          <rPr>
            <sz val="8"/>
            <color indexed="81"/>
            <rFont val="Tahoma"/>
            <family val="2"/>
          </rPr>
          <t>Lázrentu' dxeajsá lázrentu' ca naca xel-la zri'i lazre' chiu', Dios, lu xudau' chiu' na' zúantu'.</t>
        </r>
      </text>
    </comment>
    <comment ref="E1517" authorId="0">
      <text>
        <r>
          <rPr>
            <sz val="8"/>
            <color indexed="81"/>
            <rFont val="Tahoma"/>
            <family val="2"/>
          </rPr>
          <t>Lue', Dios, naca na ca naca da naca chee̱ Lau', na' xel-la' szren chiu' naca na ca naca chee̱ xúgute̱ cue' xe̱zr la xu nigá. Xrlátaje naca na da xrlátaje̱ da dxunu' chalá'a xabe̱la chiu'.</t>
        </r>
      </text>
    </comment>
    <comment ref="E1518" authorId="0">
      <text>
        <r>
          <rPr>
            <sz val="8"/>
            <color indexed="81"/>
            <rFont val="Tahoma"/>
            <family val="2"/>
          </rPr>
          <t>Na' gunná Jesús: ―Le be lu xi'a Sión gulebéle̱'e̱ne̱'. Benne' biu ca' zaj zre̱'e̱ xe̱zr la xu Judá xelebene̱' lawe' da bchi'u da bchi'u chee̱ benne' zaj zre̱'e̱ xe̱zre Sión ca da bdxixruj be'enu'.</t>
        </r>
      </text>
    </comment>
    <comment ref="E1519" authorId="0">
      <text>
        <r>
          <rPr>
            <sz val="8"/>
            <color indexed="81"/>
            <rFont val="Tahoma"/>
            <family val="2"/>
          </rPr>
          <t>Le chjaca ca nácale xe̱zre Sión, ne le guchixre chee̱ xe̱zre na'. Le guchálajqueze ca naca da ca' zaj ze̱ le̱ na.</t>
        </r>
      </text>
    </comment>
    <comment ref="E1520" authorId="0">
      <text>
        <r>
          <rPr>
            <sz val="8"/>
            <color indexed="81"/>
            <rFont val="Tahoma"/>
            <family val="2"/>
          </rPr>
          <t>Le nna'xque ca da dxeledanne̱', ne le nna'xque xu'u ca' zaj zria na lu xu'u ca', chee̱ guchálajle̱le benne' xelate' ca naca chee̱ da nigá lu zra da za za'.</t>
        </r>
      </text>
    </comment>
    <comment ref="E1521" authorId="0">
      <text>
        <r>
          <rPr>
            <sz val="8"/>
            <color indexed="81"/>
            <rFont val="Tahoma"/>
            <family val="2"/>
          </rPr>
          <t>lawe' da naca Dios nigá Dios chee̱dxu chadía chacanna, ne chadía chacanna. Le̱' cu'e̱ dxi'u chawe' lu da ste̱be chee̱ xel-la gute chee̱dxu.</t>
        </r>
      </text>
    </comment>
    <comment ref="E1522" authorId="0">
      <text>
        <r>
          <rPr>
            <sz val="8"/>
            <color indexed="81"/>
            <rFont val="Tahoma"/>
            <family val="2"/>
          </rPr>
          <t>Xránadxu naque̱' szren, ne dxal-la' güe lá'anadxu le̱' lu xe̱zre chee̱ Dios chee̱dxu, lu xi'a lá'azxa chee̱'.</t>
        </r>
      </text>
    </comment>
    <comment ref="E1523" authorId="0">
      <text>
        <r>
          <rPr>
            <sz val="8"/>
            <color indexed="81"/>
            <rFont val="Tahoma"/>
            <family val="2"/>
          </rPr>
          <t>Xúgute̱ benne' zaj zre̱'e̱ lu xe̱zr la xu nigá belune̱' naca na tu xe̱zr la xu xrtan da naca na da xrtanle̱'e̱. Xúgute̱ benne' zaj zre̱'e̱ lu xe̱zr la xu nigá gulebéle̱'e̱ne̱' chee̱ da naca na ca naca xi'a Sión, da zua na chalá'a naga dxedé gubizra beu' zaga, da naca na naga zua Benne' Blau naque̱' Wenná Bea.</t>
        </r>
      </text>
    </comment>
    <comment ref="E1524" authorId="0">
      <text>
        <r>
          <rPr>
            <sz val="8"/>
            <color indexed="81"/>
            <rFont val="Tahoma"/>
            <family val="2"/>
          </rPr>
          <t>Dios zue̱' lu xudau' chee̱', na' bénnea' dxune̱' le̱' tu lataj naga dxexú'u lu ne̱'e̱.</t>
        </r>
      </text>
    </comment>
    <comment ref="E1525" authorId="0">
      <text>
        <r>
          <rPr>
            <sz val="8"/>
            <color indexed="81"/>
            <rFont val="Tahoma"/>
            <family val="2"/>
          </rPr>
          <t>Naga zaj zra' benne' wenná bea ca' chee̱ xe̱zr la xu, ne wenná bea ca' zaj zre̱'e̱ xe̱zr la xu, belezrague̱', ne guledée̱' xúgute̱ lataj na'.</t>
        </r>
      </text>
    </comment>
    <comment ref="E1526" authorId="0">
      <text>
        <r>
          <rPr>
            <sz val="8"/>
            <color indexed="81"/>
            <rFont val="Tahoma"/>
            <family val="2"/>
          </rPr>
          <t>Gate belelé'ene̱' nu'ula ca' da nigá, na' belexebánene̱', ne belezrébele̱'e̱, na' buluzrúnnuje̱'.</t>
        </r>
      </text>
    </comment>
    <comment ref="E1527" authorId="0">
      <text>
        <r>
          <rPr>
            <sz val="8"/>
            <color indexed="81"/>
            <rFont val="Tahoma"/>
            <family val="2"/>
          </rPr>
          <t>Lu xe̱zre na' gulezú lawe' benne' ca' belezrébele̱'e̱, ne belezrebe̱' xel-la dxudía chee̱', ca dxaca chee̱ tu nu'ula zue̱' zi'i sane̱' bidau'.</t>
        </r>
      </text>
    </comment>
    <comment ref="E1528" authorId="0">
      <text>
        <r>
          <rPr>
            <sz val="8"/>
            <color indexed="81"/>
            <rFont val="Tahoma"/>
            <family val="2"/>
          </rPr>
          <t>Lue' dxuzría xi'u da ca' dxeledán lawe' nísadau' ca' chee̱ Tarsis. Dxun be' da dxedá lawe' nísadau' ca' da dxedá lawe' nísadau' ca'.</t>
        </r>
      </text>
    </comment>
    <comment ref="E1529" authorId="0">
      <text>
        <r>
          <rPr>
            <sz val="8"/>
            <color indexed="81"/>
            <rFont val="Tahoma"/>
            <family val="2"/>
          </rPr>
          <t>Naca na ca ba bénentu', ne ba blé'entu' lu xe̱zre chee̱ Xránadxu, Benne' nape̱' dute̱ xel-la' dxenná bea, lu xe̱zre chee̱ Dios chee̱dxu. Dios guzé̱ chúchue̱' xe̱zre na' chadía chacanna. (Selá.)</t>
        </r>
      </text>
    </comment>
    <comment ref="E1530" authorId="0">
      <text>
        <r>
          <rPr>
            <sz val="8"/>
            <color indexed="81"/>
            <rFont val="Tahoma"/>
            <family val="2"/>
          </rPr>
          <t>Gate dxelé'ene̱' dxelate benne' sina ca', ne cá'anqueze welebía xi' benne' xala ca', ne cá'anqueze welebía xi' benne' xala ca', benne' ca' quebe zaj naxéajni'ine̱', lawe' da dxulucá'ana ditaj xel-la' gunní'a chee̱' lu na' benne' xula.</t>
        </r>
      </text>
    </comment>
    <comment ref="E1531" authorId="0">
      <text>
        <r>
          <rPr>
            <sz val="8"/>
            <color indexed="81"/>
            <rFont val="Tahoma"/>
            <family val="2"/>
          </rPr>
          <t>Dxeléquene̱' xelezúaqueze̱' lu xichaj lázrdawe̱', dxeléquene̱' xelezúaqueze na chadía chacanna lizre̱' ca'. Xel-la' nabán chee̱' xelaque̱' na' ca tu zra xetú zra. Chee̱ le̱ na' dxuluzúe̱' lataj ca naca xe̱zr la xu chee̱', ne dxuluzúe̱' na ca naca lataj chee̱ benne' ca'.</t>
        </r>
      </text>
    </comment>
    <comment ref="E1532" authorId="0">
      <text>
        <r>
          <rPr>
            <sz val="8"/>
            <color indexed="81"/>
            <rFont val="Tahoma"/>
            <family val="2"/>
          </rPr>
          <t>Quebe xegá'ana cháwe'dau' bénneache tuze. Zaj naque̱' ca be̱ xixre' ca' zaj zraba', be̱ dxelátie̱', be̱ dxelún bénneache ca tu be̱ xixre', bea ca' dxelate.</t>
        </r>
      </text>
    </comment>
    <comment ref="E1533" authorId="0">
      <text>
        <r>
          <rPr>
            <sz val="8"/>
            <color indexed="81"/>
            <rFont val="Tahoma"/>
            <family val="2"/>
          </rPr>
          <t>Da dxelune̱' naca na tu da xálaze, na' zri'ine benne' ca' dxelezi'e̱ ba lá'ana tu da dxelenné̱queze̱'. ¡Selá!</t>
        </r>
      </text>
    </comment>
    <comment ref="E1534" authorId="0">
      <text>
        <r>
          <rPr>
            <sz val="8"/>
            <color indexed="81"/>
            <rFont val="Tahoma"/>
            <family val="2"/>
          </rPr>
          <t>Benne' caní xeleché̱'e̱ le̱' lu xe̱dxu ba ca tu zrila' ca'. Benne' ca' xelatie̱' waca xelátie̱'. Benne' xrlátaje ca' xelácaqueze̱' xrane benne' ca' che zílala, na' xel-la' xrlátaje chee̱' cuía xi'e̱ lu xe̱dxu ba chee̱ benne' ca'.</t>
        </r>
      </text>
    </comment>
    <comment ref="E1535" authorId="0">
      <text>
        <r>
          <rPr>
            <sz val="8"/>
            <color indexed="81"/>
            <rFont val="Tahoma"/>
            <family val="2"/>
          </rPr>
          <t>Dios guseláqueze̱' bénne'du xu'a lu xel-la' gute chee̱ benne' gate, lawe' da xezí'queze Le̱' neda'. ¡Cabata'!</t>
        </r>
      </text>
    </comment>
    <comment ref="E1536" authorId="0">
      <text>
        <r>
          <rPr>
            <sz val="8"/>
            <color indexed="81"/>
            <rFont val="Tahoma"/>
            <family val="2"/>
          </rPr>
          <t>Quebe zrebu' gate tu benne' gaque̱' benne' gunní'a, ne gate zua da ba neza chee̱ lizre̱',</t>
        </r>
      </text>
    </comment>
    <comment ref="E1537" authorId="0">
      <text>
        <r>
          <rPr>
            <sz val="8"/>
            <color indexed="81"/>
            <rFont val="Tahoma"/>
            <family val="2"/>
          </rPr>
          <t>lawe' da gate gatie̱' quebe bi gaca cuía xi'e̱, ne quebe gaca tu da xabáa chee̱' ca te chee̱ xel-la szren chee̱'.</t>
        </r>
      </text>
    </comment>
    <comment ref="E1538" authorId="0">
      <text>
        <r>
          <rPr>
            <sz val="8"/>
            <color indexed="81"/>
            <rFont val="Tahoma"/>
            <family val="2"/>
          </rPr>
          <t>Dxácate̱ ne naca bane̱', bca'ana chawe' lau bénnea', na' lue' gaca si' lu na'u xel-la' ba lá'ana gate gundxu da xrlátaje.</t>
        </r>
      </text>
    </comment>
    <comment ref="E1539" authorId="0">
      <text>
        <r>
          <rPr>
            <sz val="8"/>
            <color indexed="81"/>
            <rFont val="Tahoma"/>
            <family val="2"/>
          </rPr>
          <t>Le xene da nigá, xúgute̱ bénneache. Le xene, xúgute̱le le'e zrale du gabí'i xe̱zr la xu.</t>
        </r>
      </text>
    </comment>
    <comment ref="E1540" authorId="0">
      <text>
        <r>
          <rPr>
            <sz val="8"/>
            <color indexed="81"/>
            <rFont val="Tahoma"/>
            <family val="2"/>
          </rPr>
          <t>Na' xegá'ane̱' tuze nen xra xrtawe̱' ca'. Cabata' xelelé'ene̱' xel-la' naxaní' li.</t>
        </r>
      </text>
    </comment>
    <comment ref="E1541" authorId="0">
      <text>
        <r>
          <rPr>
            <sz val="8"/>
            <color indexed="81"/>
            <rFont val="Tahoma"/>
            <family val="2"/>
          </rPr>
          <t>Benne' dxezí' lu ne̱'e̱ xel-la ba lá'ana, ne quebe dxéajni'ine̱' da naca chee̱', naque̱' ca tu be̱ xixre' be̱ xixre' ca' dxelate, be̱ dxelútie̱'.</t>
        </r>
      </text>
    </comment>
    <comment ref="E1542" authorId="0">
      <text>
        <r>
          <rPr>
            <sz val="8"/>
            <color indexed="81"/>
            <rFont val="Tahoma"/>
            <family val="2"/>
          </rPr>
          <t>Ca'an guca, dxelenné̱' benne' blau ca' ne benne' blau ca', ne dxelenné̱' cá'anqueze dxelún benne' gunní'a ca', ne cá'anqueze dxelún benne' xache' ca'.</t>
        </r>
      </text>
    </comment>
    <comment ref="E1543" authorId="0">
      <text>
        <r>
          <rPr>
            <sz val="8"/>
            <color indexed="81"/>
            <rFont val="Tahoma"/>
            <family val="2"/>
          </rPr>
          <t>Lázrdawa' guchálaja' da gulé'e na neda' xel-la sina, ne da dxulaba lazra' lu xichaj lázrdawa' gaca na da gulé'e na neda' xánnia'.</t>
        </r>
      </text>
    </comment>
    <comment ref="E1544" authorId="0">
      <text>
        <r>
          <rPr>
            <sz val="8"/>
            <color indexed="81"/>
            <rFont val="Tahoma"/>
            <family val="2"/>
          </rPr>
          <t>Neda' guzúa' nague̱' chee̱ guchálaja' tu da dxulé'e na nigá. Guchálaja' du lá'ana tu da dxulé'e na ca naca tu da dxezrá'a na.</t>
        </r>
      </text>
    </comment>
    <comment ref="E1545" authorId="0">
      <text>
        <r>
          <rPr>
            <sz val="8"/>
            <color indexed="81"/>
            <rFont val="Tahoma"/>
            <family val="2"/>
          </rPr>
          <t>¿Bizr chee̱ na' dxal-la' zreba' gate na' zua da zi' da xa', gate na' ba naca dul-la da belún benne' ca' dxuluzuzre̱' neda', benne' ca' dxuluzuzre̱' neda', zaj nabaga' zria?</t>
        </r>
      </text>
    </comment>
    <comment ref="E1546" authorId="0">
      <text>
        <r>
          <rPr>
            <sz val="8"/>
            <color indexed="81"/>
            <rFont val="Tahoma"/>
            <family val="2"/>
          </rPr>
          <t>Benne' ca' dxuluxrén lazre̱' xel-la gunní'a chee̱', ne dxulucá'ana szren cuine̱' lawe' da zaj nape̱' xel-la gunní'a zren,</t>
        </r>
      </text>
    </comment>
    <comment ref="E1547" authorId="0">
      <text>
        <r>
          <rPr>
            <sz val="8"/>
            <color indexed="81"/>
            <rFont val="Tahoma"/>
            <family val="2"/>
          </rPr>
          <t>Netú benne' ca' quebe xelezéquene̱' ájala xelelé̱' le̱' bi bíchedxu ca', ne quebe xelelé̱' lau Dios chee̱ guselé̱' le̱'.</t>
        </r>
      </text>
    </comment>
    <comment ref="E1548" authorId="0">
      <text>
        <r>
          <rPr>
            <sz val="8"/>
            <color indexed="81"/>
            <rFont val="Tahoma"/>
            <family val="2"/>
          </rPr>
          <t>na' xel-la weselá chee̱ bénne'du xu'e̱ naca na da zácale̱'e̱ na, na' cabátadxa xexuzre na. Na' gúnnaqueze Xránadxu tu xel-la nabán da zeajlí canna, ne quebe gate ni'a na'te.</t>
        </r>
      </text>
    </comment>
    <comment ref="E1549" authorId="0">
      <text>
        <r>
          <rPr>
            <sz val="8"/>
            <color indexed="81"/>
            <rFont val="Tahoma"/>
            <family val="2"/>
          </rPr>
          <t>Lue', Dios chee̱ xel-la xrlátaje chia', beche̱be chia' gate dxebezra' neda'. Lu da ba xa' guzúa' lu da zi' da xa', na' bexázrjenu' neda' xel-la dxebeza zri lazre'. Bexache lazre' neda', ne be̱n xrtizru' xrtizru' da dxuchálajle̱na' Lue'.</t>
        </r>
      </text>
    </comment>
    <comment ref="E1550" authorId="0">
      <text>
        <r>
          <rPr>
            <sz val="8"/>
            <color indexed="81"/>
            <rFont val="Tahoma"/>
            <family val="2"/>
          </rPr>
          <t>―Le'e, bi chee̱ bénneache, ¿bátate̱ ne guchálajle̱le chee̱ xel-la' ba lá'ana chia', ne guzúale chalá'ala xel-la' ba lá'ana chia'? ¿Bátate̱ na' chéajle̱le da quebe bi zaca na, ne guché̱bele da we̱n lazre'? (Selá.)</t>
        </r>
      </text>
    </comment>
    <comment ref="E1551" authorId="0">
      <text>
        <r>
          <rPr>
            <sz val="8"/>
            <color indexed="81"/>
            <rFont val="Tahoma"/>
            <family val="2"/>
          </rPr>
          <t>Nadxa dxal-la' nézele gunna Xránadxu tu benne' xrlátaje chee̱ gaque̱' tuze. Xránadxu xenne̱' gate guchálajle̱na' Le̱'.</t>
        </r>
      </text>
    </comment>
    <comment ref="E1552" authorId="0">
      <text>
        <r>
          <rPr>
            <sz val="8"/>
            <color indexed="81"/>
            <rFont val="Tahoma"/>
            <family val="2"/>
          </rPr>
          <t>Na' gunná Jesús: ―Quebe zrébele, ne quebe gunle dul-la. Le guxúe xanne' ca da nigá lu xichaj lázrdaule, ne le sua zrize. (Selá.)</t>
        </r>
      </text>
    </comment>
    <comment ref="E1553" authorId="0">
      <text>
        <r>
          <rPr>
            <sz val="8"/>
            <color indexed="81"/>
            <rFont val="Tahoma"/>
            <family val="2"/>
          </rPr>
          <t>Le gunezruj béadu ca' lau Dios lu da xrlátaje, ne le guxrén lazre' Xránadxu.</t>
        </r>
      </text>
    </comment>
    <comment ref="E1554" authorId="0">
      <text>
        <r>
          <rPr>
            <sz val="8"/>
            <color indexed="81"/>
            <rFont val="Tahoma"/>
            <family val="2"/>
          </rPr>
          <t>Benne' zante̱ dxelenné̱': "¿Núzraqueze benne' gulé'ene̱' netu' da chawe'? ¡Xran, gusení' xel-la naxaní' chee̱ Lue' lau netu'!</t>
        </r>
      </text>
    </comment>
    <comment ref="E1555" authorId="0">
      <text>
        <r>
          <rPr>
            <sz val="8"/>
            <color indexed="81"/>
            <rFont val="Tahoma"/>
            <family val="2"/>
          </rPr>
          <t>Lue' be̱nnu' neda' xel-la dxebé, ne tu xel-la dxebé, da zrendxa ca da gulaca benne' caní gate na' gulezán zrua' xtila, ne zrua' da zrente̱.</t>
        </r>
      </text>
    </comment>
    <comment ref="E1556" authorId="0">
      <text>
        <r>
          <rPr>
            <sz val="8"/>
            <color indexed="81"/>
            <rFont val="Tahoma"/>
            <family val="2"/>
          </rPr>
          <t>Lataj guzúa' chalá'ala, ne gácatea' lu xel-la dxebeza zri lazre', lawe' da tuze Lue', Xránadxu, dxuxrén lazre' neda'.</t>
        </r>
      </text>
    </comment>
    <comment ref="E1557" authorId="0">
      <text>
        <r>
          <rPr>
            <sz val="8"/>
            <color indexed="81"/>
            <rFont val="Tahoma"/>
            <family val="2"/>
          </rPr>
          <t>Chee̱ le̱ na' gunná Xránadxu, Dios chee̱ dios ca', ne ba gunné̱'. Ba bláwizre̱' bénneache zaj zre̱'e̱ lu xe̱zr la xu nigá, gate za dxalaj gubizra, ca za dxalaj gubizra, ca za dxalaj gubizra.</t>
        </r>
      </text>
    </comment>
    <comment ref="E1558" authorId="0">
      <text>
        <r>
          <rPr>
            <sz val="8"/>
            <color indexed="81"/>
            <rFont val="Tahoma"/>
            <family val="2"/>
          </rPr>
          <t>lawe' da zaj naca chia' xúgute̱ be̱ xixre' ca', be̱ dxelú'u-ba' lu xi'a ca', be̱ dxelú'u-ba' du gaxúa zra be̱ xixre' ca',</t>
        </r>
      </text>
    </comment>
    <comment ref="E1559" authorId="0">
      <text>
        <r>
          <rPr>
            <sz val="8"/>
            <color indexed="81"/>
            <rFont val="Tahoma"/>
            <family val="2"/>
          </rPr>
          <t>Neda' núnbe'a xúgute̱ bea ca' zaj zua xrila lu xi'a ca', na' chia' naca na ca zaj naca be̱ xixre' be̱ xixre' ca'.</t>
        </r>
      </text>
    </comment>
    <comment ref="E1560" authorId="0">
      <text>
        <r>
          <rPr>
            <sz val="8"/>
            <color indexed="81"/>
            <rFont val="Tahoma"/>
            <family val="2"/>
          </rPr>
          <t>Che dxeduna' neda', quebe guchálajle̱na' lue' da nigá, lawe' da chia' naca xe̱zr la xu nigá, ne xúgute̱ da de̱ lu xe̱zr la xu nigá.</t>
        </r>
      </text>
    </comment>
    <comment ref="E1561" authorId="0">
      <text>
        <r>
          <rPr>
            <sz val="8"/>
            <color indexed="81"/>
            <rFont val="Tahoma"/>
            <family val="2"/>
          </rPr>
          <t>Na' gunná Jesús: ―¿Dxal-la' gawa' be̱la' dxen chee̱ be̱zre ca', ne xí'aja' dxen chee̱ béadu ca'?</t>
        </r>
      </text>
    </comment>
    <comment ref="E1562" authorId="0">
      <text>
        <r>
          <rPr>
            <sz val="8"/>
            <color indexed="81"/>
            <rFont val="Tahoma"/>
            <family val="2"/>
          </rPr>
          <t>Be̱xru tipa da dxue lá'ana Dios, ne bnezruj Dios szrente̱ ca da guchálajle̱nu' Le̱'.</t>
        </r>
      </text>
    </comment>
    <comment ref="E1563" authorId="0">
      <text>
        <r>
          <rPr>
            <sz val="8"/>
            <color indexed="81"/>
            <rFont val="Tahoma"/>
            <family val="2"/>
          </rPr>
          <t>Lu zra xelezaca zi'u, bchálajle̱ne̱' neda', gunne̱' neda': "Bselá' Lue', na' Lue' gucá'ana szrenu' neda'."</t>
        </r>
      </text>
    </comment>
    <comment ref="E1564" authorId="0">
      <text>
        <r>
          <rPr>
            <sz val="8"/>
            <color indexed="81"/>
            <rFont val="Tahoma"/>
            <family val="2"/>
          </rPr>
          <t>Na' Dios guzre̱' benne' we̱n da cale̱la na': ¿Bizr chee̱ na' dxennáu' lue' ca naca da bdxixruj be'eda', ne dxennáu' nézenu' be̱na' xel-la wezría da nuna' neda'?</t>
        </r>
      </text>
    </comment>
    <comment ref="E1565" authorId="0">
      <text>
        <r>
          <rPr>
            <sz val="8"/>
            <color indexed="81"/>
            <rFont val="Tahoma"/>
            <family val="2"/>
          </rPr>
          <t>Chee̱ le̱ na' dxecuídequezle da nadxixruj bea na, ne quebe dxezí' lu na'le dizra' chia'.</t>
        </r>
      </text>
    </comment>
    <comment ref="E1566" authorId="0">
      <text>
        <r>
          <rPr>
            <sz val="8"/>
            <color indexed="81"/>
            <rFont val="Tahoma"/>
            <family val="2"/>
          </rPr>
          <t>Che blé'enu' tu benne' gubán, na' becu' tuze nen bénnea', ne ba gudíl-lale̱nu' benne' ca' dxelune̱' dul-la dxeláchajne̱' xrba chee̱ xel-la' nuchaga na'.</t>
        </r>
      </text>
    </comment>
    <comment ref="E1567" authorId="0">
      <text>
        <r>
          <rPr>
            <sz val="8"/>
            <color indexed="81"/>
            <rFont val="Tahoma"/>
            <family val="2"/>
          </rPr>
          <t>Dxuchálajle̱le̱le da cale̱la, ne ne̱ chee̱ da cale̱la da dxuchálajle̱le.</t>
        </r>
      </text>
    </comment>
    <comment ref="E1568" authorId="0">
      <text>
        <r>
          <rPr>
            <sz val="8"/>
            <color indexed="81"/>
            <rFont val="Tahoma"/>
            <family val="2"/>
          </rPr>
          <t>Dios bsení' chalá'ala xel-la naxaní' chee̱ xe̱zre Sión, da naca na tu da xrlátaje zrente̱.</t>
        </r>
      </text>
    </comment>
    <comment ref="E1569" authorId="0">
      <text>
        <r>
          <rPr>
            <sz val="8"/>
            <color indexed="81"/>
            <rFont val="Tahoma"/>
            <family val="2"/>
          </rPr>
          <t>Lue' bzu' lu lataj chiu', ne bchálajle̱nu' bi bichu', ne be̱nu' da cale̱la chee̱ bi biu na' da naca na ca zri'ine xrna'u.</t>
        </r>
      </text>
    </comment>
    <comment ref="E1570" authorId="0">
      <text>
        <r>
          <rPr>
            <sz val="8"/>
            <color indexed="81"/>
            <rFont val="Tahoma"/>
            <family val="2"/>
          </rPr>
          <t>Da caní ba be̱nu' lue', na' neda' quebe bi gunnéa'. Dxéquenu' zaca' neda' gaca' ca lue'. Gudil-la' lue' chee̱ gunu' da cale̱la, ne guzúa' xúgute̱ da caní láwela le'e.</t>
        </r>
      </text>
    </comment>
    <comment ref="E1571" authorId="0">
      <text>
        <r>
          <rPr>
            <sz val="8"/>
            <color indexed="81"/>
            <rFont val="Tahoma"/>
            <family val="2"/>
          </rPr>
          <t>Le guxúe xanne' da nigá, le'e, benne' dxeajsá lázrele Dios. Le guxúe xanne' ca naca da nigá chee̱ quebe guzría xi' Dios le'e, lawe' da quebe nu chilá' benne' guselé̱' le'e.</t>
        </r>
      </text>
    </comment>
    <comment ref="E1572" authorId="0">
      <text>
        <r>
          <rPr>
            <sz val="8"/>
            <color indexed="81"/>
            <rFont val="Tahoma"/>
            <family val="2"/>
          </rPr>
          <t>Benne' dxugá'ane̱' zríla'dau' chee̱ béadu ca' da dxue lá'ana Dios, benne' nigá gunézruje̱' neda' ba lá'ana, na' bénnea' dxuchínene̱' bénneache ca dxal-la' xelune̱', neda' gulé'eda' le̱' Benne' naca Dios, Benne' weselá.</t>
        </r>
      </text>
    </comment>
    <comment ref="E1573" authorId="0">
      <text>
        <r>
          <rPr>
            <sz val="8"/>
            <color indexed="81"/>
            <rFont val="Tahoma"/>
            <family val="2"/>
          </rPr>
          <t>Dios chee̱dxu xelé̱'e̱. Quebe sua zrize̱'. Xi' cuía xi' lau Le̱', na' da dxuzría xi na Le̱' gaca na tu be' bdunu' zren.</t>
        </r>
      </text>
    </comment>
    <comment ref="E1574" authorId="0">
      <text>
        <r>
          <rPr>
            <sz val="8"/>
            <color indexed="81"/>
            <rFont val="Tahoma"/>
            <family val="2"/>
          </rPr>
          <t>Lu zra na' nne̱ Le̱' nne̱' benne' zaj zre̱'e̱ xabáa, ne xe̱zr la xu nigá chee̱ guchi'e̱ ca da dxelún benne' zaj naque̱' chee̱',</t>
        </r>
      </text>
    </comment>
    <comment ref="E1575" authorId="0">
      <text>
        <r>
          <rPr>
            <sz val="8"/>
            <color indexed="81"/>
            <rFont val="Tahoma"/>
            <family val="2"/>
          </rPr>
          <t>Le chu'u tu zren nen neda' tu zren nen benne' ca' zaj naque̱' bi chia', benne' ca' belune̱' tuze xel-la wezría nen neda', ne belutie̱' be̱ xíxre'du ca' lu cugu chia'.</t>
        </r>
      </text>
    </comment>
    <comment ref="E1576" authorId="0">
      <text>
        <r>
          <rPr>
            <sz val="8"/>
            <color indexed="81"/>
            <rFont val="Tahoma"/>
            <family val="2"/>
          </rPr>
          <t>Xabáa dxuluchalaj na da xrlátaje da dxun Dios, naca na da dxulé'e bénneache, lawe' da guchi'a Dios chee̱ da dxelún bénneache. ¡Cabata'!</t>
        </r>
      </text>
    </comment>
    <comment ref="E1577" authorId="0">
      <text>
        <r>
          <rPr>
            <sz val="8"/>
            <color indexed="81"/>
            <rFont val="Tahoma"/>
            <family val="2"/>
          </rPr>
          <t>―Le xene, le'e, bénneache chia', na' neda' guchálajle̱na'. Le xene, benne' Israel, na' xeche̱ba' da dxal-la' gaca chee̱le. Neda' naca' Dios, ne Dios chee̱le.</t>
        </r>
      </text>
    </comment>
    <comment ref="E1578" authorId="0">
      <text>
        <r>
          <rPr>
            <sz val="8"/>
            <color indexed="81"/>
            <rFont val="Tahoma"/>
            <family val="2"/>
          </rPr>
          <t>Quebe si tizra' lue' ca naca da dxunle lau Dios ne̱ chee̱ be̱ xíxre'du ca' dxugú'ule lau', ne ne̱ chee̱ be̱ xíxre'du ca' dxuzézxele̱'e̱le lau Dios, da ca' zúale̱queze na lawa' neda'.</t>
        </r>
      </text>
    </comment>
    <comment ref="E1579" authorId="0">
      <text>
        <r>
          <rPr>
            <sz val="8"/>
            <color indexed="81"/>
            <rFont val="Tahoma"/>
            <family val="2"/>
          </rPr>
          <t>Quebe xecá'a lu xu'u chiu' be̱zre ca', ne quebe xecá'a lu ba neza chee̱ be̱zre ca' da quebe gaca si' lu na'le.</t>
        </r>
      </text>
    </comment>
    <comment ref="E1580" authorId="0">
      <text>
        <r>
          <rPr>
            <sz val="8"/>
            <color indexed="81"/>
            <rFont val="Tahoma"/>
            <family val="2"/>
          </rPr>
          <t>Be̱nna chia' xel-la dxebé ne xel-la dxebé, na' xel-la dxebé chia' gaca chia' neda', na' xel-la dxebeza zri lazre' chia' da ba be̱nu' Lue'.</t>
        </r>
      </text>
    </comment>
    <comment ref="E1581" authorId="0">
      <text>
        <r>
          <rPr>
            <sz val="8"/>
            <color indexed="81"/>
            <rFont val="Tahoma"/>
            <family val="2"/>
          </rPr>
          <t>Bcáchequezu' lau' chee̱ quebe gunu' ne̱ chee̱ dul-la da nabágadxu. Bcáchequeze xúgute̱ da cale̱la da be̱na' chia'.</t>
        </r>
      </text>
    </comment>
    <comment ref="E1582" authorId="0">
      <text>
        <r>
          <rPr>
            <sz val="8"/>
            <color indexed="81"/>
            <rFont val="Tahoma"/>
            <family val="2"/>
          </rPr>
          <t>Lue', Dios, be̱n lu xichaj lázrdawa' da naca na xrlátaje. Be̱n tu be' cube lu xichaj lázrdawa' da naca na li lazre'.</t>
        </r>
      </text>
    </comment>
    <comment ref="E1583" authorId="0">
      <text>
        <r>
          <rPr>
            <sz val="8"/>
            <color indexed="81"/>
            <rFont val="Tahoma"/>
            <family val="2"/>
          </rPr>
          <t>Quebe xebéaju' neda' chalá'ala, ne quebe xecá'a Be' Lá'azxa chiu' lu be̱la' dxen chia'.</t>
        </r>
      </text>
    </comment>
    <comment ref="E1584" authorId="0">
      <text>
        <r>
          <rPr>
            <sz val="8"/>
            <color indexed="81"/>
            <rFont val="Tahoma"/>
            <family val="2"/>
          </rPr>
          <t>Be̱xru tipa neda' lu xel-la dxebé chee̱ xel-la weselá chiu', na' Be' Lá'azxa chiu', Bénnea' nazri'ine̱' dxue Le̱' neda'.</t>
        </r>
      </text>
    </comment>
    <comment ref="E1585" authorId="0">
      <text>
        <r>
          <rPr>
            <sz val="8"/>
            <color indexed="81"/>
            <rFont val="Tahoma"/>
            <family val="2"/>
          </rPr>
          <t>'Neda' gulé'eda' benne' ca' dxelune̱' da cale̱la ca naca chiu' ca naca chiu' ca naca chiu', na' benne' we̱n da zrinnaj ca' xelexebí'i lazre̱' Lue'.</t>
        </r>
      </text>
    </comment>
    <comment ref="E1586" authorId="0">
      <text>
        <r>
          <rPr>
            <sz val="8"/>
            <color indexed="81"/>
            <rFont val="Tahoma"/>
            <family val="2"/>
          </rPr>
          <t>Lue', Dios, weselá chia', bselá neda' lu na' benne' ca' quebe xelútie̱' neda'. Xel-la' dxenná bea chiu' gaca na da xrlátaje ca da be̱nu' Lue'.</t>
        </r>
      </text>
    </comment>
    <comment ref="E1587" authorId="0">
      <text>
        <r>
          <rPr>
            <sz val="8"/>
            <color indexed="81"/>
            <rFont val="Tahoma"/>
            <family val="2"/>
          </rPr>
          <t>Lue', Xran, gusálajle̱ neda' chee̱ guchálaja' du lazra'. Nen dxú'aqueza' gulé'eda' da güe lá'ana' Lue'.</t>
        </r>
      </text>
    </comment>
    <comment ref="E1588" authorId="0">
      <text>
        <r>
          <rPr>
            <sz val="8"/>
            <color indexed="81"/>
            <rFont val="Tahoma"/>
            <family val="2"/>
          </rPr>
          <t>lawe' da quebe dxaca lazru' béadu ca' nu gute le̱ba' lau', be̱ dxusel-la' neda' na guna' na, ne quebe dxaca lazru' béadu ca' dxuluzezxe̱' lau'.</t>
        </r>
      </text>
    </comment>
    <comment ref="E1589" authorId="0">
      <text>
        <r>
          <rPr>
            <sz val="8"/>
            <color indexed="81"/>
            <rFont val="Tahoma"/>
            <family val="2"/>
          </rPr>
          <t>Xúgute̱ da dxuluzríe̱' lau Dios lau Le̱' zaj naca na ca tu be' zúate̱ lázrdaudxu. Lue', Dios, quebe guzú'u chalá'ala bénneache zaj zue̱' lu xichaj lázrdawe̱' da dxewí'ine lazre', ne dxexruj lazre' lázrdawe̱'.</t>
        </r>
      </text>
    </comment>
    <comment ref="E1590" authorId="0">
      <text>
        <r>
          <rPr>
            <sz val="8"/>
            <color indexed="81"/>
            <rFont val="Tahoma"/>
            <family val="2"/>
          </rPr>
          <t>Be̱n da xrlátaje chee̱ benne' zaj zre̱'e̱ xe̱zre Sión ca naca xel-la' zri'i lazre' chiu'. Bnezruj benne' ca' chee̱ xelexegá'ane̱' ze'e da naxechaj na xe̱zre Jerusalén.</t>
        </r>
      </text>
    </comment>
    <comment ref="E1591" authorId="0">
      <text>
        <r>
          <rPr>
            <sz val="8"/>
            <color indexed="81"/>
            <rFont val="Tahoma"/>
            <family val="2"/>
          </rPr>
          <t>Nadxa dxezaca ba lazru' lau' ca da dxuluzríe̱' lau' che dxelune̱' chee̱ xrlátaje lau' lau', ca da dxuluzezxe̱' lau', ne ca da dxuluzré̱'e̱ lau' lau', ne ca da dxuluzezxe̱' lau' lau' ca tu be̱zre be̱zre, be̱ dxelutie̱' lu cugu chiu'.</t>
        </r>
      </text>
    </comment>
    <comment ref="E1592" authorId="0">
      <text>
        <r>
          <rPr>
            <sz val="8"/>
            <color indexed="81"/>
            <rFont val="Tahoma"/>
            <family val="2"/>
          </rPr>
          <t>Lue', Dios, bexache lazre' neda', cáte̱ze naca xel-la dxexache lazre' chiu'. Lu xel-la zri'i lazre' zren ca' da napu' chee̱ Dios, bzue̱' ca naca da quebe naca xrlátaje da ba be̱na' chia'.</t>
        </r>
      </text>
    </comment>
    <comment ref="E1593" authorId="0">
      <text>
        <r>
          <rPr>
            <sz val="8"/>
            <color indexed="81"/>
            <rFont val="Tahoma"/>
            <family val="2"/>
          </rPr>
          <t>Dxucá'ana cháwedxa neda' chee̱ da cale̱la da ba be̱na', ne bca'ana cháwedxa neda' chee̱ dul-la da nabágadxu.</t>
        </r>
      </text>
    </comment>
    <comment ref="E1594" authorId="0">
      <text>
        <r>
          <rPr>
            <sz val="8"/>
            <color indexed="81"/>
            <rFont val="Tahoma"/>
            <family val="2"/>
          </rPr>
          <t>Neda' núnbe'a ca naca da cale̱la da be̱na', ne dul-la da nabague̱' zúale̱ na neda'.</t>
        </r>
      </text>
    </comment>
    <comment ref="E1595" authorId="0">
      <text>
        <r>
          <rPr>
            <sz val="8"/>
            <color indexed="81"/>
            <rFont val="Tahoma"/>
            <family val="2"/>
          </rPr>
          <t>Neda' be̱na' tuze dul-la chiu', ne be̱na' da cale̱la ca da dxennáu' Lue'. Be̱na' da caní chee̱ gulé'e lau Dios nacu' xrlátaje ca da dxennáu', ne naca chiu' du lazre' gate guchi'u da dxunu'.</t>
        </r>
      </text>
    </comment>
    <comment ref="E1596" authorId="0">
      <text>
        <r>
          <rPr>
            <sz val="8"/>
            <color indexed="81"/>
            <rFont val="Tahoma"/>
            <family val="2"/>
          </rPr>
          <t>Da cale̱la ca' be̱n xrna'a néda'queza', ne lu dul-la be̱n xrna'a be̱nbe' zi'a neda'.</t>
        </r>
      </text>
    </comment>
    <comment ref="E1597" authorId="0">
      <text>
        <r>
          <rPr>
            <sz val="8"/>
            <color indexed="81"/>
            <rFont val="Tahoma"/>
            <family val="2"/>
          </rPr>
          <t>Na'a, Lue' nazri'inu' neda' dute̱ da li, na' ba bzéajni'inu' neda' tu da naca na xel-la sina bagácheze.</t>
        </r>
      </text>
    </comment>
    <comment ref="E1598" authorId="0">
      <text>
        <r>
          <rPr>
            <sz val="8"/>
            <color indexed="81"/>
            <rFont val="Tahoma"/>
            <family val="2"/>
          </rPr>
          <t>Lue', bca'ana cháwedau' neda' nen tu xia tunna, na' xegá'ana' chawe'. Bcá'ana chawe' neda', na' xegá'ana' chiche ca bezxe'.</t>
        </r>
      </text>
    </comment>
    <comment ref="E1599" authorId="0">
      <text>
        <r>
          <rPr>
            <sz val="8"/>
            <color indexed="81"/>
            <rFont val="Tahoma"/>
            <family val="2"/>
          </rPr>
          <t>Neda' naca' ca tu xaga olivo xixre' da dxalaj na lu xu'u chee̱ Dios. Dxebeza lazra' xel-la zri'i lazre' chee̱' chadía chacanna.</t>
        </r>
      </text>
    </comment>
    <comment ref="E1600" authorId="0">
      <text>
        <r>
          <rPr>
            <sz val="8"/>
            <color indexed="81"/>
            <rFont val="Tahoma"/>
            <family val="2"/>
          </rPr>
          <t>Dxue lá'ana' Lue' chadía chacanna ne̱ chee̱ xúgute̱ da ba be̱nu'. Dxebeza lazra' Lue', lawe' da naca na xrlátaje lau benne' ca' zaj naque̱' li lazre' chiu'.</t>
        </r>
      </text>
    </comment>
    <comment ref="E1601" authorId="0">
      <text>
        <r>
          <rPr>
            <sz val="8"/>
            <color indexed="81"/>
            <rFont val="Tahoma"/>
            <family val="2"/>
          </rPr>
          <t>¿Bizr chee̱ na' dxucá'ana szren cuinu' lawe' da dxunu' da cale̱la? Lue', benne' nape̱' xel-la' dxenná bea, ¿bizr chee̱ na' dxucá'ana szren cuinu' lawe' da quebe dxexache lazre' Dios dxi'u?</t>
        </r>
      </text>
    </comment>
    <comment ref="E1602" authorId="0">
      <text>
        <r>
          <rPr>
            <sz val="8"/>
            <color indexed="81"/>
            <rFont val="Tahoma"/>
            <family val="2"/>
          </rPr>
          <t>Lúzruju' da dxuchálaju' naca na ca tu xia nalá, da dxun na si xe̱ da we̱n lazre'. Lúzruju' naca na ca tu xia da nalá, da dxezí xe̱ na da dxezí xe̱ na.</t>
        </r>
      </text>
    </comment>
    <comment ref="E1603" authorId="0">
      <text>
        <r>
          <rPr>
            <sz val="8"/>
            <color indexed="81"/>
            <rFont val="Tahoma"/>
            <family val="2"/>
          </rPr>
          <t>Nazrí'idxaquezu' da cale̱la ca da xrlátaje, quézcala da chawe'. Nazrí'idxaquezu' da we̱n lazre' ca dxuchálaju' da naca xrlátaje. ¡Selá!</t>
        </r>
      </text>
    </comment>
    <comment ref="E1604" authorId="0">
      <text>
        <r>
          <rPr>
            <sz val="8"/>
            <color indexed="81"/>
            <rFont val="Tahoma"/>
            <family val="2"/>
          </rPr>
          <t>Lue' nazri'inu' xúgute̱ dizra' schanni' da dxelenné̱'. Nacu' tuze dizra' da dxezí xe̱ na.</t>
        </r>
      </text>
    </comment>
    <comment ref="E1605" authorId="0">
      <text>
        <r>
          <rPr>
            <sz val="8"/>
            <color indexed="81"/>
            <rFont val="Tahoma"/>
            <family val="2"/>
          </rPr>
          <t>Chee̱ le̱ na' Dios guzría xi'e̱ le'e chadía chacanna. Guchínene̱' le'e chalá'ala, ne gucá'aje̱' le'e lázriu' naga zúale, ne gucá'aqueze̱' le'e lu xe̱zr la xu chee̱ benne' ban ca'. (Selá.)</t>
        </r>
      </text>
    </comment>
    <comment ref="E1606" authorId="0">
      <text>
        <r>
          <rPr>
            <sz val="8"/>
            <color indexed="81"/>
            <rFont val="Tahoma"/>
            <family val="2"/>
          </rPr>
          <t>Benne' ca' dxelune̱' da xrlátaje ca' xelelé'ene̱' da nigá, na' xelezrebe̱'. Xelún le̱' chee̱ da dxaca chee̱ benne' gate ca', na' xelenné̱':</t>
        </r>
      </text>
    </comment>
    <comment ref="E1607" authorId="0">
      <text>
        <r>
          <rPr>
            <sz val="8"/>
            <color indexed="81"/>
            <rFont val="Tahoma"/>
            <family val="2"/>
          </rPr>
          <t>Benne' nigá quebe bxren lazre̱' Dios chee̱ si'e̱ xel-la waca chee̱'. Bxren lazre̱' xel-la gunní'a chee̱', ne be̱n cuine̱' lu da cale̱la da be̱ne̱'.</t>
        </r>
      </text>
    </comment>
    <comment ref="E1608" authorId="0">
      <text>
        <r>
          <rPr>
            <sz val="8"/>
            <color indexed="81"/>
            <rFont val="Tahoma"/>
            <family val="2"/>
          </rPr>
          <t>Benne' zide' ca' gulenné̱' lu lázrdawe̱': "Quebe nu chilá' Dios." Caní dxelenné̱'. Dxelune̱' da cale̱la cá'aze. Dxelune̱' da cale̱la ca' da dxucá'ana szren na le̱'. Quebe nu chilá' benne' dxune̱' da xrlátaje.</t>
        </r>
      </text>
    </comment>
    <comment ref="E1609" authorId="0">
      <text>
        <r>
          <rPr>
            <sz val="8"/>
            <color indexed="81"/>
            <rFont val="Tahoma"/>
            <family val="2"/>
          </rPr>
          <t>Dios zue̱' xabáa, na' dxenné̱'e̱ dxenné̱'e̱ lu xe̱zr la xu nigá chee̱ lé'ene̱' che zua nu benne' dxéajni'ine̱', benne' dxexílaje̱' Dios,</t>
        </r>
      </text>
    </comment>
    <comment ref="E1610" authorId="0">
      <text>
        <r>
          <rPr>
            <sz val="8"/>
            <color indexed="81"/>
            <rFont val="Tahoma"/>
            <family val="2"/>
          </rPr>
          <t>Xúgute̱' dxelebéaj xíchaje̱' Dios. Xúgute̱' dxelune̱' da cale̱la. Quebe nu chilá' benne' dxune̱' da xrlátaje, netú gue̱'.</t>
        </r>
      </text>
    </comment>
    <comment ref="E1611" authorId="0">
      <text>
        <r>
          <rPr>
            <sz val="8"/>
            <color indexed="81"/>
            <rFont val="Tahoma"/>
            <family val="2"/>
          </rPr>
          <t>¿Quebe dxeleque be'e xúgute̱ benne' ca' dxelune̱' da cale̱la? Dxeléajni'ine̱' ca dxelún benne' dxelágule̱'e̱ bénneache chia', benne' ca' dxelútie̱' bénneache chia' ca tu benne' dxelawe̱' xeta, ne quebe dxulululáwizre̱' Dios.</t>
        </r>
      </text>
    </comment>
    <comment ref="E1612" authorId="0">
      <text>
        <r>
          <rPr>
            <sz val="8"/>
            <color indexed="81"/>
            <rFont val="Tahoma"/>
            <family val="2"/>
          </rPr>
          <t>Na' benne' ca' belexebánene̱' lu xel-la' dxelezrebe, ne quebe belezrebe̱' lawe' da bzria xi' Dios le̱' lu be̱l-la' dxen chee̱ benne' ca' guledábague̱' le'e. Guxedué'enu' chee̱ benne' ca' lawe' da guzúa Dios le̱' chalá'ala.</t>
        </r>
      </text>
    </comment>
    <comment ref="E1613" authorId="0">
      <text>
        <r>
          <rPr>
            <sz val="8"/>
            <color indexed="81"/>
            <rFont val="Tahoma"/>
            <family val="2"/>
          </rPr>
          <t>¡Cabí! ¡Cabí, la gaca lu xe̱zre Sión, weselá ze̱ xe̱zre Israel! Gate Dios guselé̱' benne' Israel ca' lu da naca chee̱', na' xelebéle̱'e̱ xe̱zre Jacob, ne xelebene̱' benne' Israel ca'.</t>
        </r>
      </text>
    </comment>
    <comment ref="E1614" authorId="0">
      <text>
        <r>
          <rPr>
            <sz val="8"/>
            <color indexed="81"/>
            <rFont val="Tahoma"/>
            <family val="2"/>
          </rPr>
          <t>Lue', Dios, bselá neda' ne̱ chee̱ Lau' Lue', ne bselá neda' ne̱ chee̱ xel-la waca chiu' da napu'.</t>
        </r>
      </text>
    </comment>
    <comment ref="E1615" authorId="0">
      <text>
        <r>
          <rPr>
            <sz val="8"/>
            <color indexed="81"/>
            <rFont val="Tahoma"/>
            <family val="2"/>
          </rPr>
          <t>Lue', Dios, be̱en da dxuchálajle̱na' Lue' gate dxuchálajle̱na' Lue'. Xenne' ca da dxuchálajle̱na' Lue', be̱n ca da dxuchálajle̱na' Lue'.</t>
        </r>
      </text>
    </comment>
    <comment ref="E1616" authorId="0">
      <text>
        <r>
          <rPr>
            <sz val="8"/>
            <color indexed="81"/>
            <rFont val="Tahoma"/>
            <family val="2"/>
          </rPr>
          <t>Tu benne' zitu' ba guledábague̱' neda'. Benne' we̱n da zrinnaj dxelaca lazre̱' xelútie̱' neda'. Quebe dxelaca lazre̱' xelá' Dios. ¡Cabata'! (Selá.)</t>
        </r>
      </text>
    </comment>
    <comment ref="E1617" authorId="0">
      <text>
        <r>
          <rPr>
            <sz val="8"/>
            <color indexed="81"/>
            <rFont val="Tahoma"/>
            <family val="2"/>
          </rPr>
          <t>¡Gunná'xque, Dios naque̱' benne' dxácale̱ne̱' neda'! Xrana' Dios zue̱' tuze nen benne' ca' dxelexexúe̱' xel-la nabán chia'.</t>
        </r>
      </text>
    </comment>
    <comment ref="E1618" authorId="0">
      <text>
        <r>
          <rPr>
            <sz val="8"/>
            <color indexed="81"/>
            <rFont val="Tahoma"/>
            <family val="2"/>
          </rPr>
          <t>Le̱' gudée̱' da cale̱la lu na' benne' dxeledábague̱' neda'. Bdee̱' benne' ca' ne̱ chee̱ da li chiu'.</t>
        </r>
      </text>
    </comment>
    <comment ref="E1619" authorId="0">
      <text>
        <r>
          <rPr>
            <sz val="8"/>
            <color indexed="81"/>
            <rFont val="Tahoma"/>
            <family val="2"/>
          </rPr>
          <t>Lue' be̱na' ba lá'ana' gútele be̱ xíxre'dau' lau' dute̱ xel-la' dxebé chia'. Gúl-laqueza' da güe lá'ana' Lau' Lue', Xran, lawe' da naca na xrlátaje.</t>
        </r>
      </text>
    </comment>
    <comment ref="E1620" authorId="0">
      <text>
        <r>
          <rPr>
            <sz val="8"/>
            <color indexed="81"/>
            <rFont val="Tahoma"/>
            <family val="2"/>
          </rPr>
          <t>Ba bselé̱' neda' lu xúgute̱ da zi' da xa', na' benne' ca' dxeledábague̱' neda' belelé'ene̱' nen xiaj lawa' da dxelaca lazra',</t>
        </r>
      </text>
    </comment>
    <comment ref="E1621" authorId="0">
      <text>
        <r>
          <rPr>
            <sz val="8"/>
            <color indexed="81"/>
            <rFont val="Tahoma"/>
            <family val="2"/>
          </rPr>
          <t>Lue', Xran, bzue̱' chalá'ala xel-la dxelezre' chee̱ benne' caní, lawe' da ba ble'eda' ca naca da dxelún benne' dxelune̱' da zrinnaj lu xe̱zre na', ne ca naca xel-la dxeledábague̱' chee̱ benne' ca'.</t>
        </r>
      </text>
    </comment>
    <comment ref="E1622" authorId="0">
      <text>
        <r>
          <rPr>
            <sz val="8"/>
            <color indexed="81"/>
            <rFont val="Tahoma"/>
            <family val="2"/>
          </rPr>
          <t>Te zra ne chizrela zaj naxechaj le̱'e̱ ze'e da naxechaj na xe̱zre na', na' zaj zra' benne' dxelune̱' da cale̱la, ne dxelune̱' da zrinnaj lu xe̱zre na'.</t>
        </r>
      </text>
    </comment>
    <comment ref="E1623" authorId="0">
      <text>
        <r>
          <rPr>
            <sz val="8"/>
            <color indexed="81"/>
            <rFont val="Tahoma"/>
            <family val="2"/>
          </rPr>
          <t>Zaj zra' benne' ca' da cale̱la, ne zaj zra' benne' we̱n lazre', ne benne' dxelezí xe̱'e̱.</t>
        </r>
      </text>
    </comment>
    <comment ref="E1624" authorId="0">
      <text>
        <r>
          <rPr>
            <sz val="8"/>
            <color indexed="81"/>
            <rFont val="Tahoma"/>
            <family val="2"/>
          </rPr>
          <t>lawe' da netú benne' dxedábague̱' neda' quebe bi guledábague̱' neda', na' benne' dxelecuídene̱' neda' quebe bi guledábague̱' neda', na' quebe bi guledábague̱' neda' lawe' da quebe bi bcáchequeze̱' neda' lu na' benne' ca'.</t>
        </r>
      </text>
    </comment>
    <comment ref="E1625" authorId="0">
      <text>
        <r>
          <rPr>
            <sz val="8"/>
            <color indexed="81"/>
            <rFont val="Tahoma"/>
            <family val="2"/>
          </rPr>
          <t>Lue', bénneache, nacu' ca tu benne' zúale̱be' neda', benne' dxusédene̱' neda', ne benne' dxusé̱dene̱' neda',</t>
        </r>
      </text>
    </comment>
    <comment ref="E1626" authorId="0">
      <text>
        <r>
          <rPr>
            <sz val="8"/>
            <color indexed="81"/>
            <rFont val="Tahoma"/>
            <family val="2"/>
          </rPr>
          <t>Lu xel-la zri'i lazre' chee̱ntu' bchálajle̱ntu' netu' ca naca da zaj nagache, ne cá'anqueze guxá'antu' tu zren xúgute̱ntu' lu xudau' chee̱ Dios.</t>
        </r>
      </text>
    </comment>
    <comment ref="E1627" authorId="0">
      <text>
        <r>
          <rPr>
            <sz val="8"/>
            <color indexed="81"/>
            <rFont val="Tahoma"/>
            <family val="2"/>
          </rPr>
          <t>Dxal-la' xelezrague̱' gátequeze benne' ca', ne xelexétaje̱' ban lazre̱' lataj ba xa', lawe' da zua da cale̱la naga zaj zra' benne' ca', ne da cale̱la.</t>
        </r>
      </text>
    </comment>
    <comment ref="E1628" authorId="0">
      <text>
        <r>
          <rPr>
            <sz val="8"/>
            <color indexed="81"/>
            <rFont val="Tahoma"/>
            <family val="2"/>
          </rPr>
          <t>Neda', chee̱ le̱ na', guchálajle̱na' Dios, na' Xránadxu guselé̱' neda'.</t>
        </r>
      </text>
    </comment>
    <comment ref="E1629" authorId="0">
      <text>
        <r>
          <rPr>
            <sz val="8"/>
            <color indexed="81"/>
            <rFont val="Tahoma"/>
            <family val="2"/>
          </rPr>
          <t>Che zílala, ne wxre, ne wagubizra guchálajle̱na' Dios, ne gucá'ana szrena' Le̱', na' Le̱' xenne̱' chi'a.</t>
        </r>
      </text>
    </comment>
    <comment ref="E1630" authorId="0">
      <text>
        <r>
          <rPr>
            <sz val="8"/>
            <color indexed="81"/>
            <rFont val="Tahoma"/>
            <family val="2"/>
          </rPr>
          <t>Le̱' bselé̱' bénne'du xu'a lu xel-la dxebeza zri lazre' chee̱' chee̱ québedxa guledábague̱' neda', lácala zaj zra' benne' zante̱ benne' dxeledábague̱' neda'.</t>
        </r>
      </text>
    </comment>
    <comment ref="E1631" authorId="0">
      <text>
        <r>
          <rPr>
            <sz val="8"/>
            <color indexed="81"/>
            <rFont val="Tahoma"/>
            <family val="2"/>
          </rPr>
          <t>Lue', Dios, xenne' ca da dxuchálajle̱na' Lue' gate dxuchálajle̱na' Lue', ne quebe gunu' bagácheze ca naca da dxenaba' Lue'.</t>
        </r>
      </text>
    </comment>
    <comment ref="E1632" authorId="0">
      <text>
        <r>
          <rPr>
            <sz val="8"/>
            <color indexed="81"/>
            <rFont val="Tahoma"/>
            <family val="2"/>
          </rPr>
          <t>Nadxa Dios xenne̱' chee̱ benne' ca', na' guchínene̱' ca da dxelune̱'. Le̱' zue̱' nédxudaute̱ lawe' da quebe dxelexebí'i lazre̱' Dios, ne quebe dxelezrebe̱' Le̱'.</t>
        </r>
      </text>
    </comment>
    <comment ref="E1633" authorId="0">
      <text>
        <r>
          <rPr>
            <sz val="8"/>
            <color indexed="81"/>
            <rFont val="Tahoma"/>
            <family val="2"/>
          </rPr>
          <t>Benne' we̱n da cale̱la nigá ba guchínene̱' benne' ca' dxelebeza zri lazre̱' nen bénneache, na' bzria xi'e̱ xel-la wezría da be̱ne̱'.</t>
        </r>
      </text>
    </comment>
    <comment ref="E1634" authorId="0">
      <text>
        <r>
          <rPr>
            <sz val="8"/>
            <color indexed="81"/>
            <rFont val="Tahoma"/>
            <family val="2"/>
          </rPr>
          <t>Dizra' dxu'a Le̱' zaj naca na da sla' ca da dxelále̱'e̱ xiaj zaca. Dizra' dxu'a Le̱' zaj naca na da sla' ca da dxelále̱'e̱ xiaj zaca. Dizra' dxu'a Le̱' zaj naca na da sla' ca da dxelále̱'e̱ xiaj zaca. Zaj naca na ca tu xia da quebe nalá na.</t>
        </r>
      </text>
    </comment>
    <comment ref="E1635" authorId="0">
      <text>
        <r>
          <rPr>
            <sz val="8"/>
            <color indexed="81"/>
            <rFont val="Tahoma"/>
            <family val="2"/>
          </rPr>
          <t>Bzua da naca na chee̱ Xránadxu da naca na xua', na' Le̱' guzúa chache̱' lue'. Cabata' güe̱'e̱ lataj benne' xrlátaje ca' cheajlecházie̱'.</t>
        </r>
      </text>
    </comment>
    <comment ref="E1636" authorId="0">
      <text>
        <r>
          <rPr>
            <sz val="8"/>
            <color indexed="81"/>
            <rFont val="Tahoma"/>
            <family val="2"/>
          </rPr>
          <t>Lue', Dios, lue' xuluxulétaju' benne' ca' chee̱ xelebía xi'e̱, ne xelebía xi'e̱. Benne' dxelútie̱' bénneache, ne benne' we̱n lazre' ca' québequeze xelaque̱' chalá'ala gaxú'u gaxú'u gaxú'une̱' ca gaxú' zra tu chí'idau'. Neda' dxuxrén lazra' Lue'.</t>
        </r>
      </text>
    </comment>
    <comment ref="E1637" authorId="0">
      <text>
        <r>
          <rPr>
            <sz val="8"/>
            <color indexed="81"/>
            <rFont val="Tahoma"/>
            <family val="2"/>
          </rPr>
          <t>Lue' guzúe̱' xenne̱' chiu', na' beche̱be chia'. Gate guchálajle̱na' Lue' gate dxuchálajle̱na' Lue', ne dxebezre xá'aqueza',</t>
        </r>
      </text>
    </comment>
    <comment ref="E1638" authorId="0">
      <text>
        <r>
          <rPr>
            <sz val="8"/>
            <color indexed="81"/>
            <rFont val="Tahoma"/>
            <family val="2"/>
          </rPr>
          <t>lawe' da dxelenne̱' chi'i tu benne' dxedábague̱' neda'. Benne' we̱n da cale̱la dxuluchínene̱' neda'. Dxeledánedxene̱' neda' da cale̱la ca'. Dxelecuídene̱' neda' lu xel-la' dxezrá'a chee̱'.</t>
        </r>
      </text>
    </comment>
    <comment ref="E1639" authorId="0">
      <text>
        <r>
          <rPr>
            <sz val="8"/>
            <color indexed="81"/>
            <rFont val="Tahoma"/>
            <family val="2"/>
          </rPr>
          <t>Dxexíaje lázrele̱'e̱da', ne dxezrébele̱'e̱da' chee̱ gatia',</t>
        </r>
      </text>
    </comment>
    <comment ref="E1640" authorId="0">
      <text>
        <r>
          <rPr>
            <sz val="8"/>
            <color indexed="81"/>
            <rFont val="Tahoma"/>
            <family val="2"/>
          </rPr>
          <t>Na' guzúale̱'a xel-la' dxezrebe, ne guzrízetea', na' guzúale̱'e̱da' lu xel-la' dxezrebe.</t>
        </r>
      </text>
    </comment>
    <comment ref="E1641" authorId="0">
      <text>
        <r>
          <rPr>
            <sz val="8"/>
            <color indexed="81"/>
            <rFont val="Tahoma"/>
            <family val="2"/>
          </rPr>
          <t>Nadxa gunnía': "Che nu benne' gunne̱' neda' xrile̱' ca xrile̱' tu bgúgudu, na' la gúnnaqueza' chawa'a, ne xezí' lazra'."</t>
        </r>
      </text>
    </comment>
    <comment ref="E1642" authorId="0">
      <text>
        <r>
          <rPr>
            <sz val="8"/>
            <color indexed="81"/>
            <rFont val="Tahoma"/>
            <family val="2"/>
          </rPr>
          <t>Wazeque' guzrúnnujle̱'e̱ zéaje̱' zitu'. Guzúe̱' le̱'e̱ xixre' lawe' lataj. ¡Selá!</t>
        </r>
      </text>
    </comment>
    <comment ref="E1643" authorId="0">
      <text>
        <r>
          <rPr>
            <sz val="8"/>
            <color indexed="81"/>
            <rFont val="Tahoma"/>
            <family val="2"/>
          </rPr>
          <t>Dxaca lazra' chéajte̱za' ájala gapa' lu be' bdunu' na', ne lu be' bdunu' na'.</t>
        </r>
      </text>
    </comment>
    <comment ref="E1644" authorId="0">
      <text>
        <r>
          <rPr>
            <sz val="8"/>
            <color indexed="81"/>
            <rFont val="Tahoma"/>
            <family val="2"/>
          </rPr>
          <t>Lu zra gate cu'a neda' nne̱' zizraj, na' benne' ca' dxeledábague̱' neda' xelexexuzre xequé̱'e̱, lawe' da nezdxu Dios gácale̱ne̱' neda'.</t>
        </r>
      </text>
    </comment>
    <comment ref="E1645" authorId="0">
      <text>
        <r>
          <rPr>
            <sz val="8"/>
            <color indexed="81"/>
            <rFont val="Tahoma"/>
            <family val="2"/>
          </rPr>
          <t>Neda' güe lá'ana' Xradxu Dios, ne güe lá'ana' xrtizre̱', Xránadxu.</t>
        </r>
      </text>
    </comment>
    <comment ref="E1646" authorId="0">
      <text>
        <r>
          <rPr>
            <sz val="8"/>
            <color indexed="81"/>
            <rFont val="Tahoma"/>
            <family val="2"/>
          </rPr>
          <t>Neda' dxuxrén lazra' Dios, ne quebe zreba' bi da gaca xelún bénneache neda'.</t>
        </r>
      </text>
    </comment>
    <comment ref="E1647" authorId="0">
      <text>
        <r>
          <rPr>
            <sz val="8"/>
            <color indexed="81"/>
            <rFont val="Tahoma"/>
            <family val="2"/>
          </rPr>
          <t>Lue', Dios, da ca' guca lazru' chiu' zaj naca na chia', na' gúl-laqueza' da güe lá'ana' Lue'.</t>
        </r>
      </text>
    </comment>
    <comment ref="E1648" authorId="0">
      <text>
        <r>
          <rPr>
            <sz val="8"/>
            <color indexed="81"/>
            <rFont val="Tahoma"/>
            <family val="2"/>
          </rPr>
          <t>Ba bselé̱' neda' lu xel-la gute, ne bselé̱' neda' lu da ste̱be da dxelezaca ni'a, chee̱ gaca cha'a lau Dios, ne lu xel-la naxaní' chee̱ benne' ban ca'.</t>
        </r>
      </text>
    </comment>
    <comment ref="E1649" authorId="0">
      <text>
        <r>
          <rPr>
            <sz val="8"/>
            <color indexed="81"/>
            <rFont val="Tahoma"/>
            <family val="2"/>
          </rPr>
          <t>―Dios, bexache lazre' neda' lawe' da waca xelún bénneache neda'. Tu zra tu zra tu zra dxuluzría xi'e̱ neda', ne dxuluzría xi'e̱ neda'.</t>
        </r>
      </text>
    </comment>
    <comment ref="E1650" authorId="0">
      <text>
        <r>
          <rPr>
            <sz val="8"/>
            <color indexed="81"/>
            <rFont val="Tahoma"/>
            <family val="2"/>
          </rPr>
          <t>Xúgute̱ zra tu zra tu zra dxelagu benne' ca' dxeledábague̱' neda', ne dxelawe̱' neda' ca tu da dxelagu benne' dxeledábague̱' neda', na' caní gaca chee̱ benne' zante̱ dxeledábague̱' neda', Lue', Dios szrente̱.</t>
        </r>
      </text>
    </comment>
    <comment ref="E1651" authorId="0">
      <text>
        <r>
          <rPr>
            <sz val="8"/>
            <color indexed="81"/>
            <rFont val="Tahoma"/>
            <family val="2"/>
          </rPr>
          <t>Lu zra gate dxezreba', neda' guxrén lazra' Lue'.</t>
        </r>
      </text>
    </comment>
    <comment ref="E1652" authorId="0">
      <text>
        <r>
          <rPr>
            <sz val="8"/>
            <color indexed="81"/>
            <rFont val="Tahoma"/>
            <family val="2"/>
          </rPr>
          <t>Nadxa güe lá'ana' Dios ca da dxenná xiche lá'azxa: Dxuxrén lazra' Dios, ne quebe zreba' bi da gusaca bénneache neda'.</t>
        </r>
      </text>
    </comment>
    <comment ref="E1653" authorId="0">
      <text>
        <r>
          <rPr>
            <sz val="8"/>
            <color indexed="81"/>
            <rFont val="Tahoma"/>
            <family val="2"/>
          </rPr>
          <t>Xúgute̱ zra tu zra tu zra dxelún zréaje̱' da dxuluchálajle̱na' neda'. Xúgute̱ da dxelegú'u lazre̱' dxelune̱' chia' naca na da cale̱la.</t>
        </r>
      </text>
    </comment>
    <comment ref="E1654" authorId="0">
      <text>
        <r>
          <rPr>
            <sz val="8"/>
            <color indexed="81"/>
            <rFont val="Tahoma"/>
            <family val="2"/>
          </rPr>
          <t>Zaj nazraga ljwezre̱', ne dxelexegüe̱' naga xelezrágaqueze̱'. Dxuluzuzre̱' dxelelé'ene̱' ca da dxéaja'. Dxuluzuzre̱' dxelexegá'ane̱' xel-la nabán chia'.</t>
        </r>
      </text>
    </comment>
    <comment ref="E1655" authorId="0">
      <text>
        <r>
          <rPr>
            <sz val="8"/>
            <color indexed="81"/>
            <rFont val="Tahoma"/>
            <family val="2"/>
          </rPr>
          <t>¿Wazéquene̱' xelelé̱' lu dul-la da zaj nune̱'? ¡Dios, lu xel-la' dxezrá'a chiu' bdxixruj be'e bénneache ca', ca tu benne' dxedábague̱' dul-la!</t>
        </r>
      </text>
    </comment>
    <comment ref="E1656" authorId="0">
      <text>
        <r>
          <rPr>
            <sz val="8"/>
            <color indexed="81"/>
            <rFont val="Tahoma"/>
            <family val="2"/>
          </rPr>
          <t>Lue' ba blé'enu' ca naca xúgute̱ da ba be̱na'. Bca'ana chawe' chia' lu xichaj lázrda'u da gudxezra' gate na' gudxezra'. Naxúaj na lu xiche chiu'.</t>
        </r>
      </text>
    </comment>
    <comment ref="E1657" authorId="0">
      <text>
        <r>
          <rPr>
            <sz val="8"/>
            <color indexed="81"/>
            <rFont val="Tahoma"/>
            <family val="2"/>
          </rPr>
          <t>Lue', Xran, gúl-laqueza' da güe lá'ana' Lue' ládujla bénneache xúgute̱ xe̱zr la xu. Gul-la' da güe lá'ana' Lue' láwela bénneache xúgute̱ xe̱zr la xu.</t>
        </r>
      </text>
    </comment>
    <comment ref="E1658" authorId="0">
      <text>
        <r>
          <rPr>
            <sz val="8"/>
            <color indexed="81"/>
            <rFont val="Tahoma"/>
            <family val="2"/>
          </rPr>
          <t>Da zrente̱ xel-la zri'i lazre' chiu' naca na xabáa, ne da li lazre' chiu' naca na ca beuj bza.</t>
        </r>
      </text>
    </comment>
    <comment ref="E1659" authorId="0">
      <text>
        <r>
          <rPr>
            <sz val="8"/>
            <color indexed="81"/>
            <rFont val="Tahoma"/>
            <family val="2"/>
          </rPr>
          <t>Lue', Dios, gaca szren na szrendxa ca da zaj zua xabáa, na' xel-la' szren chiu' gaca na dute̱ lu xe̱zr la xu nigá.</t>
        </r>
      </text>
    </comment>
    <comment ref="E1660" authorId="0">
      <text>
        <r>
          <rPr>
            <sz val="8"/>
            <color indexed="81"/>
            <rFont val="Tahoma"/>
            <family val="2"/>
          </rPr>
          <t>Bexache lazre' neda', Dios. Bexache lazre' neda', lawe' da dxuxrén lazra' Lue'. Dxuxrén lazra' Lue'. Na' cu'a neda' lu zrula chee̱ xrílaba' chiu' ca', ca zrindxa zra ca da ba xa' xuluzría xi na neda'.</t>
        </r>
      </text>
    </comment>
    <comment ref="E1661" authorId="0">
      <text>
        <r>
          <rPr>
            <sz val="8"/>
            <color indexed="81"/>
            <rFont val="Tahoma"/>
            <family val="2"/>
          </rPr>
          <t>Neda' gucá'ana szrena' Dios szrente̱, Dios na' dxácale̱ne̱' neda' chawe'.</t>
        </r>
      </text>
    </comment>
    <comment ref="E1662" authorId="0">
      <text>
        <r>
          <rPr>
            <sz val="8"/>
            <color indexed="81"/>
            <rFont val="Tahoma"/>
            <family val="2"/>
          </rPr>
          <t>na' sel-le̱' tu benne' ze̱'e̱ xabáa chee̱ guselé̱' neda' lu da cale̱la da dxelún benne' ca' dxelaca lazre̱' xelútie̱' neda'. (Selá.) Dios xexache lázrele̱'e̱ neda', ne guchálaje̱' da li.</t>
        </r>
      </text>
    </comment>
    <comment ref="E1663" authorId="0">
      <text>
        <r>
          <rPr>
            <sz val="8"/>
            <color indexed="81"/>
            <rFont val="Tahoma"/>
            <family val="2"/>
          </rPr>
          <t>Naca chia' ládujla be̱zre xixre' be̱zre xixre' ca'. Naga zua' ládujla benne' ca' quebe chawe' zaj zue̱'. Lázxaba' zaj naca na ca xia nalá, ne xia nalá, na' luzra chee̱' zaj naca na ca tu xia nalá da nalá.</t>
        </r>
      </text>
    </comment>
    <comment ref="E1664" authorId="0">
      <text>
        <r>
          <rPr>
            <sz val="8"/>
            <color indexed="81"/>
            <rFont val="Tahoma"/>
            <family val="2"/>
          </rPr>
          <t>Lue', Dios, gaca szrendxa na'a ca xabáa, na' xel-la' szren chiu' gaca na dute̱ lu xe̱zr la xu nigá.</t>
        </r>
      </text>
    </comment>
    <comment ref="E1665" authorId="0">
      <text>
        <r>
          <rPr>
            <sz val="8"/>
            <color indexed="81"/>
            <rFont val="Tahoma"/>
            <family val="2"/>
          </rPr>
          <t>Belune̱' da cale̱la chia' ca tu xixruj bela. Ba dxexruj lazre' bénne'du xu'a. Dxelebía xi'e̱ neda' tu da quebe gaca guntu'. Dxelebía xi'e̱ laduj na. (Selá.)</t>
        </r>
      </text>
    </comment>
    <comment ref="E1666" authorId="0">
      <text>
        <r>
          <rPr>
            <sz val="8"/>
            <color indexed="81"/>
            <rFont val="Tahoma"/>
            <family val="2"/>
          </rPr>
          <t>Lázrdawa' quebe gute ni'a na'a, Dios, dute̱ lázrdawa' quebe gute ni'a na'a. Gul-la' da güe lá'ana' Dios, ne tu gul-la' da salmo ca'.</t>
        </r>
      </text>
    </comment>
    <comment ref="E1667" authorId="0">
      <text>
        <r>
          <rPr>
            <sz val="8"/>
            <color indexed="81"/>
            <rFont val="Tahoma"/>
            <family val="2"/>
          </rPr>
          <t>Na' gunná Jesús: ―Guxasa, lue', xel-la' szren chia'. ¡Le guxasa, le'e, bchínnedu, ne bi du da dxulucá'ana szrenle! ¡Bxasa na'a, wxre!</t>
        </r>
      </text>
    </comment>
    <comment ref="E1668" authorId="0">
      <text>
        <r>
          <rPr>
            <sz val="8"/>
            <color indexed="81"/>
            <rFont val="Tahoma"/>
            <family val="2"/>
          </rPr>
          <t>Nédxula gate quebe ne xelelé'ele ca tu xeche' xeche', ne ca tu xeche' zren, ne ca tu beuj da ba xa', na' Le̱' xebéaje̱' da ca' lu be' bdunu', ne xequé̱'e̱ na chalá'ala.</t>
        </r>
      </text>
    </comment>
    <comment ref="E1669" authorId="0">
      <text>
        <r>
          <rPr>
            <sz val="8"/>
            <color indexed="81"/>
            <rFont val="Tahoma"/>
            <family val="2"/>
          </rPr>
          <t>Benne' xrlátaje ca' xelebene̱' gate xelelé'ene̱' ca dxusebán Dios benne' ca' dxelune̱' chee̱', na' xelebéle̱'e̱ne̱' gate xelelé'ene̱' ca da ba xa' da dxelune̱', lawe' da ba gudibe̱' ni'e̱ lu na' benne' we̱n da zrinnaj ca'.</t>
        </r>
      </text>
    </comment>
    <comment ref="E1670" authorId="0">
      <text>
        <r>
          <rPr>
            <sz val="8"/>
            <color indexed="81"/>
            <rFont val="Tahoma"/>
            <family val="2"/>
          </rPr>
          <t>Na' gunnáqueze bénnea': Da li dé̱queze da dxal-la' si' lu na' benne' xrlátaje ca', lawe' da zua tu Dios, Bénnea' dxuchi'e̱ da dxaca lu xe̱zr la xu nigá.</t>
        </r>
      </text>
    </comment>
    <comment ref="E1671" authorId="0">
      <text>
        <r>
          <rPr>
            <sz val="8"/>
            <color indexed="81"/>
            <rFont val="Tahoma"/>
            <family val="2"/>
          </rPr>
          <t>Na' gunná Jesús: ―Le'e, bi bíchele, ¿waca guchálajle da naca xrlátaje? ¿Waca guchí'ale da naca xrlátaje, bénneache?</t>
        </r>
      </text>
    </comment>
    <comment ref="E1672" authorId="0">
      <text>
        <r>
          <rPr>
            <sz val="8"/>
            <color indexed="81"/>
            <rFont val="Tahoma"/>
            <family val="2"/>
          </rPr>
          <t>Na'a, le gun dul-la dute̱ lázrdaule, ne le gun da cale̱la ne̱ chee̱ da cale̱la da be̱nle lu xe̱zr la xu nigá.</t>
        </r>
      </text>
    </comment>
    <comment ref="E1673" authorId="0">
      <text>
        <r>
          <rPr>
            <sz val="8"/>
            <color indexed="81"/>
            <rFont val="Tahoma"/>
            <family val="2"/>
          </rPr>
          <t>Benne' ca' dxelune̱' da cale̱la ba gulecuase̱' lu le̱'e̱ bidau'. Zaj naque̱' benne' sban, ne dxelenné̱' da we̱n lazre'. Zaj naque̱' benne' dul-la gate ne zaj nédxute̱.</t>
        </r>
      </text>
    </comment>
    <comment ref="E1674" authorId="0">
      <text>
        <r>
          <rPr>
            <sz val="8"/>
            <color indexed="81"/>
            <rFont val="Tahoma"/>
            <family val="2"/>
          </rPr>
          <t>Xízrawe̱' da dxelún benne' ca' naca na ca xízrawe̱' da dxelún be̱la' ca'. Xízrawe̱' da dxelún na ca tu xia nalá da quebe dxaca núnbe'a na. Xízrawe̱' da dxelún na ca tu xízrawe̱' da dxuzézxuje na nague̱'.</t>
        </r>
      </text>
    </comment>
    <comment ref="E1675" authorId="0">
      <text>
        <r>
          <rPr>
            <sz val="8"/>
            <color indexed="81"/>
            <rFont val="Tahoma"/>
            <family val="2"/>
          </rPr>
          <t>Quebe dxenne̱' chee̱ benne' dxelezí tizre̱' benne' dxelezí tizre̱' le sa' ljwezre̱', lácala nácadxa benne' sina ca dxelezí tizre̱' le sa' ljwezre̱'.</t>
        </r>
      </text>
    </comment>
    <comment ref="E1676" authorId="0">
      <text>
        <r>
          <rPr>
            <sz val="8"/>
            <color indexed="81"/>
            <rFont val="Tahoma"/>
            <family val="2"/>
          </rPr>
          <t>¡Dios, bdxixruj lázxdau benne' ca' dxelune̱' da cale̱la! ¡Xran, bdxixruj lázxdau benne' ca' dxelune̱' da cale̱la, be̱ xixre' be̱zre xixre' ca'!</t>
        </r>
      </text>
    </comment>
    <comment ref="E1677" authorId="0">
      <text>
        <r>
          <rPr>
            <sz val="8"/>
            <color indexed="81"/>
            <rFont val="Tahoma"/>
            <family val="2"/>
          </rPr>
          <t>Na' gunná Jesús: ―Le gaca na ca nisa da dxezrúnnuj na, ne dxezrúnnuj na. Gate xelexegá'ana xixruj chee̱ xe̱zr la xu na', na' chadí xúzrujdu ca' naca na.</t>
        </r>
      </text>
    </comment>
    <comment ref="E1678" authorId="0">
      <text>
        <r>
          <rPr>
            <sz val="8"/>
            <color indexed="81"/>
            <rFont val="Tahoma"/>
            <family val="2"/>
          </rPr>
          <t>Benne' caní dxelune̱' da cale̱la ca dxun tu be̱zre be̱ snia, be̱ dxelebía xi na, ne ca dxun tu nu'ula zue̱' xel-la dxudía chee̱' gate dxezane̱' zi'i, na' quebe xelelé'ene̱' gubizra.</t>
        </r>
      </text>
    </comment>
    <comment ref="E1679" authorId="0">
      <text>
        <r>
          <rPr>
            <sz val="8"/>
            <color indexed="81"/>
            <rFont val="Tahoma"/>
            <family val="2"/>
          </rPr>
          <t>Neda' guxrén lazra' Lue' ne̱ chee̱ xel-la waca zren chee̱', na' Dios nácaqueze̱' benne' dxuselé̱'e̱ neda', ne dxuselé̱'e̱ neda'.</t>
        </r>
      </text>
    </comment>
    <comment ref="E1680" authorId="0">
      <text>
        <r>
          <rPr>
            <sz val="8"/>
            <color indexed="81"/>
            <rFont val="Tahoma"/>
            <family val="2"/>
          </rPr>
          <t>Dios dxexexache lazre̱' neda', na' guxúequeze̱' lataj gaca chia'. Dios gunne̱' neda' lataj gaca lé'eda' da dxaca lazra' guna' chee̱ benne' ca' dxeledábague̱' neda',</t>
        </r>
      </text>
    </comment>
    <comment ref="E1681" authorId="0">
      <text>
        <r>
          <rPr>
            <sz val="8"/>
            <color indexed="81"/>
            <rFont val="Tahoma"/>
            <family val="2"/>
          </rPr>
          <t>Quebe gutiu' benne' ca'. Quebe gal-la lazre' xelútie̱' benne' ca', chee̱ quebe xelexaca lazre' bénneache chia'. Bselá benne' ca' ne̱ chee̱ xel-la waca chiu', na' bdxixruj be'e benne' ca'. ¡Xran, be̱n xúgute̱ntu' le̱'!</t>
        </r>
      </text>
    </comment>
    <comment ref="E1682" authorId="0">
      <text>
        <r>
          <rPr>
            <sz val="8"/>
            <color indexed="81"/>
            <rFont val="Tahoma"/>
            <family val="2"/>
          </rPr>
          <t>ne ne̱ chee̱ da zrinnaj da dxelenné̱', ne ne̱ chee̱ dizra' cale̱la da dxelenné̱'. Dxulucá'ana szren cuine̱', ne dxulucá'ana szren cuine̱', ne ne̱ chee̱ dizra' we̱n lazre' da dxelenné̱', ne da we̱n lazre' da dxelenné̱'.</t>
        </r>
      </text>
    </comment>
    <comment ref="E1683" authorId="0">
      <text>
        <r>
          <rPr>
            <sz val="8"/>
            <color indexed="81"/>
            <rFont val="Tahoma"/>
            <family val="2"/>
          </rPr>
          <t>Na' gunná Jesús: ―Le gubaga' benne' ca' lu da ba xa', ne le gubaga' benne' ca' lu da ba xa'. ¡Québedxa bi xelún na! ¡Le guxúe xanne' ca dxenná Dios lu xe̱zr la xu Israel, ne lu xe̱zr la xu nigá dute̱ ca naca xe̱zr la xu. ¡Cabí!</t>
        </r>
      </text>
    </comment>
    <comment ref="E1684" authorId="0">
      <text>
        <r>
          <rPr>
            <sz val="8"/>
            <color indexed="81"/>
            <rFont val="Tahoma"/>
            <family val="2"/>
          </rPr>
          <t>Na'a, ca dxe̱la xelelé̱'e̱, dxelexezrine̱' chizrela. Dxelebane̱' lu xe̱zre, ne dxelecuase̱' ca becu' dxeláguba'.</t>
        </r>
      </text>
    </comment>
    <comment ref="E1685" authorId="0">
      <text>
        <r>
          <rPr>
            <sz val="8"/>
            <color indexed="81"/>
            <rFont val="Tahoma"/>
            <family val="2"/>
          </rPr>
          <t>Dxeledé̱' dxeledé̱' dxelexílaje̱' da xelawe̱', na' che quebe dxelate ni'a ne̱'e̱, dxelezí tizre̱' dxuluche̱be̱'.</t>
        </r>
      </text>
    </comment>
    <comment ref="E1686" authorId="0">
      <text>
        <r>
          <rPr>
            <sz val="8"/>
            <color indexed="81"/>
            <rFont val="Tahoma"/>
            <family val="2"/>
          </rPr>
          <t>Na'a gul-la lá'ana' xel-la waca chiu', ne guna' szrena' xel-la zri'i lazre' chiu', lawe' da ba be̱nu' Lue' xel-la waca chia', ne xel-la dxebeza zri lazre' gate na' guzúa' lu da zi' da xa'.</t>
        </r>
      </text>
    </comment>
    <comment ref="E1687" authorId="0">
      <text>
        <r>
          <rPr>
            <sz val="8"/>
            <color indexed="81"/>
            <rFont val="Tahoma"/>
            <family val="2"/>
          </rPr>
          <t>Lue' be̱n neda' xel-la' dxenná bea. Gul-la' da güe lá'ana' Lue'. Lue' nacu' Dios, na' Lue' nacu' da dxexú'u naga dxexú'aja', ne nacu' Dios dxexache lazre̱' neda'.</t>
        </r>
      </text>
    </comment>
    <comment ref="E1688" authorId="0">
      <text>
        <r>
          <rPr>
            <sz val="8"/>
            <color indexed="81"/>
            <rFont val="Tahoma"/>
            <family val="2"/>
          </rPr>
          <t>Lue', Dios chia', bselá neda' lu na' benne' dxeledábague̱' neda'. Bselá neda' lu na' benne' dxeledábague̱' neda'.</t>
        </r>
      </text>
    </comment>
    <comment ref="E1689" authorId="0">
      <text>
        <r>
          <rPr>
            <sz val="8"/>
            <color indexed="81"/>
            <rFont val="Tahoma"/>
            <family val="2"/>
          </rPr>
          <t>Bselá neda' lu na' benne' dxelune̱' da cale̱la, ne bselá neda' lu na' benne' dxelune̱' da zrinnaj, benne' dxelutie̱' bénneache.</t>
        </r>
      </text>
    </comment>
    <comment ref="E1690" authorId="0">
      <text>
        <r>
          <rPr>
            <sz val="8"/>
            <color indexed="81"/>
            <rFont val="Tahoma"/>
            <family val="2"/>
          </rPr>
          <t>Caní naca na lawe' da zaj zre̱'e̱ dxelebéaje̱' dxelebéaje̱' xel-la' nabán chia'. Benne' dxjaque̱' wedil-la dxeledábague̱' neda', san quegá lawe' da be̱na' tu da zrinnaj, ne ne ne̱ chee̱ dul-la da be̱na', Xran.</t>
        </r>
      </text>
    </comment>
    <comment ref="E1691" authorId="0">
      <text>
        <r>
          <rPr>
            <sz val="8"/>
            <color indexed="81"/>
            <rFont val="Tahoma"/>
            <family val="2"/>
          </rPr>
          <t>Quebe bi da zrinnaj dxelune̱' chia', san dxelebigue̱' chégüe̱', ne quebe bi da zrinnaj dxelune̱' chia'. Le sua ban lazre', le gácale̱ne̱' neda'.</t>
        </r>
      </text>
    </comment>
    <comment ref="E1692" authorId="0">
      <text>
        <r>
          <rPr>
            <sz val="8"/>
            <color indexed="81"/>
            <rFont val="Tahoma"/>
            <family val="2"/>
          </rPr>
          <t>Lue', Xrana Dios, Benne' zaca, Dios chee̱ xe̱zr la xu Israel, dxebán na chee̱ gudéu' xel-la zi' xúgute̱ cue' xe̱zr la xu. Quebe xexache lazru' benne' ca' dxeledábague̱' xrtizra' Dios ne̱ chee̱ da cale̱la da dxelune̱'. (Selá.)</t>
        </r>
      </text>
    </comment>
    <comment ref="E1693" authorId="0">
      <text>
        <r>
          <rPr>
            <sz val="8"/>
            <color indexed="81"/>
            <rFont val="Tahoma"/>
            <family val="2"/>
          </rPr>
          <t>Xelexezrine̱' chizrela. Xelebezre xa'aba' ca becu' dxelebezre xa'aba', ne dxeledábague̱' lu xe̱zre na'.</t>
        </r>
      </text>
    </comment>
    <comment ref="E1694" authorId="0">
      <text>
        <r>
          <rPr>
            <sz val="8"/>
            <color indexed="81"/>
            <rFont val="Tahoma"/>
            <family val="2"/>
          </rPr>
          <t>Caní naca da dxelenné̱': Nen dxú'aze̱' dxelenné̱': ¿Núzraqueze benne' xenne̱' chee̱dxu? Nen dxú'aze̱' zaj zua xia nalá.</t>
        </r>
      </text>
    </comment>
    <comment ref="E1695" authorId="0">
      <text>
        <r>
          <rPr>
            <sz val="8"/>
            <color indexed="81"/>
            <rFont val="Tahoma"/>
            <family val="2"/>
          </rPr>
          <t>Lue', Xránadxu, gusá'aquezu' chee̱ benne' ca'. Xúgute̱ bénneache xelún le̱' chee̱ Lue'.</t>
        </r>
      </text>
    </comment>
    <comment ref="E1696" authorId="0">
      <text>
        <r>
          <rPr>
            <sz val="8"/>
            <color indexed="81"/>
            <rFont val="Tahoma"/>
            <family val="2"/>
          </rPr>
          <t>Quebe bi dxelenné̱' da naca xrlátaje. Da cale̱la zaj xu'u lu xichaj lázrdawe̱' naca na ca tu da sban. Da dxelenné̱queze̱' naca na ca tu da ba da naxálajze. Nen luzre̱' ca' dxelenné̱' da cale̱la. Da dxelenné̱queze̱' naca na tu da cale̱la.</t>
        </r>
      </text>
    </comment>
    <comment ref="E1697" authorId="0">
      <text>
        <r>
          <rPr>
            <sz val="8"/>
            <color indexed="81"/>
            <rFont val="Tahoma"/>
            <family val="2"/>
          </rPr>
          <t>Lue', Dios, bdxixruj benne' caní. Be̱xruj benne' ca' lawe' da dxelune̱' cáte̱ze da dxelaca lazre̱'. ¡Bde̱' benne' caní lu xe̱zr la xu nigá! ¡Bde̱' lu na' benne' ca' lawe' da zaj naque̱' benne' zante̱ da zrinnaj, lawe' da guledábague̱' Lue' chalá'ala!</t>
        </r>
      </text>
    </comment>
    <comment ref="E1698" authorId="0">
      <text>
        <r>
          <rPr>
            <sz val="8"/>
            <color indexed="81"/>
            <rFont val="Tahoma"/>
            <family val="2"/>
          </rPr>
          <t>Xúgute̱ benne' ca' dxelebeza lazre̱' Lue' xelebene̱'. Xelebezre xá'ate̱queze xel-la' dxelebé lawe' da ba gucá'anale̱'u benne' ca'. ¡Benne' ca' zaj nazri'ine̱' Lue' xel-la' dxelebé!</t>
        </r>
      </text>
    </comment>
    <comment ref="E1699" authorId="0">
      <text>
        <r>
          <rPr>
            <sz val="8"/>
            <color indexed="81"/>
            <rFont val="Tahoma"/>
            <family val="2"/>
          </rPr>
          <t>Lue', Xránadxu, gúnnale̱'u da chawe' chee̱ benne' xrlátaje ca', na' xel-la zri'i lazre' chiu' gúcale̱nu' le̱' ca tu da dxuxru chacha na le̱'.</t>
        </r>
      </text>
    </comment>
    <comment ref="E1700" authorId="0">
      <text>
        <r>
          <rPr>
            <sz val="8"/>
            <color indexed="81"/>
            <rFont val="Tahoma"/>
            <family val="2"/>
          </rPr>
          <t>Lue', Xránadxu, xenne̱' da dxuchálaja', ne gunná' xque ca da dxéqueda' ca dxéqueda' ca dxéqueda'.</t>
        </r>
      </text>
    </comment>
    <comment ref="E1701" authorId="0">
      <text>
        <r>
          <rPr>
            <sz val="8"/>
            <color indexed="81"/>
            <rFont val="Tahoma"/>
            <family val="2"/>
          </rPr>
          <t>Lue', wenná bea chia', ne Dios chia', bzéajni'i dizra' ca dxenaba' chiu', lawe' da dxuchálajle̱na' Lue' gate dxuchálajle̱na' Lue'.</t>
        </r>
      </text>
    </comment>
    <comment ref="E1702" authorId="0">
      <text>
        <r>
          <rPr>
            <sz val="8"/>
            <color indexed="81"/>
            <rFont val="Tahoma"/>
            <family val="2"/>
          </rPr>
          <t>―Xran, Xran, wxenne̱' wxre chiu' da dxennéa'. Wxre guchálajle̱na' Lue' gate dxuchálajle̱na' Lue' Xránadxu, na' guxrén lazra' Lue'.</t>
        </r>
      </text>
    </comment>
    <comment ref="E1703" authorId="0">
      <text>
        <r>
          <rPr>
            <sz val="8"/>
            <color indexed="81"/>
            <rFont val="Tahoma"/>
            <family val="2"/>
          </rPr>
          <t>Lue' quebe nacu' Dios, quebe dxezaca ba lazru' gunu' da cale̱la, na' quebe súale̱ da cale̱la Lue'.</t>
        </r>
      </text>
    </comment>
    <comment ref="E1704" authorId="0">
      <text>
        <r>
          <rPr>
            <sz val="8"/>
            <color indexed="81"/>
            <rFont val="Tahoma"/>
            <family val="2"/>
          </rPr>
          <t>Quebe súale̱ benne' xala ca' lau Lue'. Lue' dxecuídequezu' xúgute̱ benne' dxelune̱' da cale̱la.</t>
        </r>
      </text>
    </comment>
    <comment ref="E1705" authorId="0">
      <text>
        <r>
          <rPr>
            <sz val="8"/>
            <color indexed="81"/>
            <rFont val="Tahoma"/>
            <family val="2"/>
          </rPr>
          <t>Ba bzria xi'u benne' dxelenné̱' da we̱n lazre'. Xránadxu dxecuídene̱' benne' dxelútie̱' benne' we̱n da zrinnaj, ne benne' dxun lazre' da we̱n lazre'.</t>
        </r>
      </text>
    </comment>
    <comment ref="E1706" authorId="0">
      <text>
        <r>
          <rPr>
            <sz val="8"/>
            <color indexed="81"/>
            <rFont val="Tahoma"/>
            <family val="2"/>
          </rPr>
          <t>Ca naca xel-la zri'i lazre' zren chiu', neda' chu'a lu xu'u chiu', ne gucá'ana szrena' xudau' lá'azxa chiu', ne gucá'ana szrena' Lue' dute̱ xel-la' ba lá'ana.</t>
        </r>
      </text>
    </comment>
    <comment ref="E1707" authorId="0">
      <text>
        <r>
          <rPr>
            <sz val="8"/>
            <color indexed="81"/>
            <rFont val="Tahoma"/>
            <family val="2"/>
          </rPr>
          <t>Lue', Xran, guxúe neda' lu da xrlátaje chiu', chee̱ guselé̱' benne' ca' dxeledábague̱' neda'. Be̱n lataj quilaj lau neda' ca dxal-la' guna' Lue'.</t>
        </r>
      </text>
    </comment>
    <comment ref="E1708" authorId="0">
      <text>
        <r>
          <rPr>
            <sz val="8"/>
            <color indexed="81"/>
            <rFont val="Tahoma"/>
            <family val="2"/>
          </rPr>
          <t>'Moab naca na ca tu xesu' zriga' naga gudiba' xichaj lázrdawa'. Neda' cuéaja' benne' Edón ca tu benne' zrélale̱'e̱ zrele̱'. Le béle̱'e̱ ne̱ chia' neda', le'e, xe̱zre ca' chee̱ xe̱zr la xu Filistía.</t>
        </r>
      </text>
    </comment>
    <comment ref="E1709" authorId="0">
      <text>
        <r>
          <rPr>
            <sz val="8"/>
            <color indexed="81"/>
            <rFont val="Tahoma"/>
            <family val="2"/>
          </rPr>
          <t>¿Núzraqueze benne' cu'e̱ neda' lu xe̱zre na' da naxechaj ze'e na? ¿Núzraqueze benne' cu'e̱ neda' lu xe̱zre Edom?</t>
        </r>
      </text>
    </comment>
    <comment ref="E1710" authorId="0">
      <text>
        <r>
          <rPr>
            <sz val="8"/>
            <color indexed="81"/>
            <rFont val="Tahoma"/>
            <family val="2"/>
          </rPr>
          <t>Lue', Dios, ba bzua' netu' chalá'ala. Quebe bedxúajquezu' nen benne' zan chee̱ntu', Dios.</t>
        </r>
      </text>
    </comment>
    <comment ref="E1711" authorId="0">
      <text>
        <r>
          <rPr>
            <sz val="8"/>
            <color indexed="81"/>
            <rFont val="Tahoma"/>
            <family val="2"/>
          </rPr>
          <t>¡Gúcale̱ netu' lu da dxezrá'a benne' dxedábague̱' netu', lawe' da quebe bi zaca xel-la waca chee̱ bénneache da gácale̱ bénneache netu'!</t>
        </r>
      </text>
    </comment>
    <comment ref="E1712" authorId="0">
      <text>
        <r>
          <rPr>
            <sz val="8"/>
            <color indexed="81"/>
            <rFont val="Tahoma"/>
            <family val="2"/>
          </rPr>
          <t>Lu na' Dios waca guntu' da waca, na' Le̱' guzría xi'e̱ benne' ca' dxeledábague̱' dxi'u.</t>
        </r>
      </text>
    </comment>
    <comment ref="E1713" authorId="0">
      <text>
        <r>
          <rPr>
            <sz val="8"/>
            <color indexed="81"/>
            <rFont val="Tahoma"/>
            <family val="2"/>
          </rPr>
          <t>¡Dios, Lue' ba bzu' netu' chalá'ala, ne ba bzria xi'u netu'! ¡Ba bzrá'aquezu' netu' lu da ba xa', na' xegá'ana cháwedau' netu'!</t>
        </r>
      </text>
    </comment>
    <comment ref="E1714" authorId="0">
      <text>
        <r>
          <rPr>
            <sz val="8"/>
            <color indexed="81"/>
            <rFont val="Tahoma"/>
            <family val="2"/>
          </rPr>
          <t>Be̱nnu' guzrú' xe̱zr la xu. Be̱nnu' na chul-la. Bexune̱' da ca' zaj nadxixruj bea na lawe' da guzrú' na.</t>
        </r>
      </text>
    </comment>
    <comment ref="E1715" authorId="0">
      <text>
        <r>
          <rPr>
            <sz val="8"/>
            <color indexed="81"/>
            <rFont val="Tahoma"/>
            <family val="2"/>
          </rPr>
          <t>Lue' blé'enu' bénneache chiu' da ste̱be ca', na' be̱nnu' netu' xrise uva wal-la da dxuxrinnaj na dxi'u.</t>
        </r>
      </text>
    </comment>
    <comment ref="E1716" authorId="0">
      <text>
        <r>
          <rPr>
            <sz val="8"/>
            <color indexed="81"/>
            <rFont val="Tahoma"/>
            <family val="2"/>
          </rPr>
          <t>Bnézruju' tu da dxulé'e na benne' ca' dxelezrebe̱' Lue', chee̱ xelebezre xe̱'e̱ lu xel-la' li. ¡Selá!</t>
        </r>
      </text>
    </comment>
    <comment ref="E1717" authorId="0">
      <text>
        <r>
          <rPr>
            <sz val="8"/>
            <color indexed="81"/>
            <rFont val="Tahoma"/>
            <family val="2"/>
          </rPr>
          <t>chee̱ xelelá benne' ca' nazrí'inu' ca', na' bselá benne' ca' nazri'inu'. Bselá nen xel-la' waca chiu' chee̱ xabe̱la chiu', na' bzéajni'i chia' neda'.</t>
        </r>
      </text>
    </comment>
    <comment ref="E1718" authorId="0">
      <text>
        <r>
          <rPr>
            <sz val="8"/>
            <color indexed="81"/>
            <rFont val="Tahoma"/>
            <family val="2"/>
          </rPr>
          <t>Dios gunné̱' lu lataj lá'azxa chee̱', gunné̱': "Gaca tu da dxezaca ba lazra'. Gucá'ana' xe̱zre Siquem cá'aze, ne guchíneda' cátite xe̱zr la xu da naxechaj nísadau' chee̱ xe̱zr la xu Sicot."</t>
        </r>
      </text>
    </comment>
    <comment ref="E1719" authorId="0">
      <text>
        <r>
          <rPr>
            <sz val="8"/>
            <color indexed="81"/>
            <rFont val="Tahoma"/>
            <family val="2"/>
          </rPr>
          <t>Neda' si' lu na'a xe̱zre Galaad, ne si' lu na'a xe̱zre Manasés. Efraín naque̱' xe̱zre naga dxezrá chawe' neda'. Judá naque̱' benne' bdxixruj be'eda' da bdxixruj be'e Moisés.</t>
        </r>
      </text>
    </comment>
    <comment ref="E1720" authorId="0">
      <text>
        <r>
          <rPr>
            <sz val="8"/>
            <color indexed="81"/>
            <rFont val="Tahoma"/>
            <family val="2"/>
          </rPr>
          <t>Lue', Dios, benda' chiu' gate dxenaba' Xra', ne be̱n xanne' ca da dxuchálajle̱na' Lue'.</t>
        </r>
      </text>
    </comment>
    <comment ref="E1721" authorId="0">
      <text>
        <r>
          <rPr>
            <sz val="8"/>
            <color indexed="81"/>
            <rFont val="Tahoma"/>
            <family val="2"/>
          </rPr>
          <t>―Gate ba zua cheajsé̱ chee̱ xe̱zr la xu nigá, gate dxebezre xáchequeza' gunne xue, xapa' Lue': "Beche̱'a neda' lu xiaj xre nigá, da na' nácadxa szren ca neda'."</t>
        </r>
      </text>
    </comment>
    <comment ref="E1722" authorId="0">
      <text>
        <r>
          <rPr>
            <sz val="8"/>
            <color indexed="81"/>
            <rFont val="Tahoma"/>
            <family val="2"/>
          </rPr>
          <t>Ca'an naca na, lue' nacu' naga dxexuzre lazra' neda'. Nacu' tu xu'u da dxuxrinnaj na neda' chee̱ quebe nu benne' dxedábague̱' neda'.</t>
        </r>
      </text>
    </comment>
    <comment ref="E1723" authorId="0">
      <text>
        <r>
          <rPr>
            <sz val="8"/>
            <color indexed="81"/>
            <rFont val="Tahoma"/>
            <family val="2"/>
          </rPr>
          <t>Neda' gaca bana' naga sua' chadía chacanna lu lataj chiu'. Gaca bana' lu na'u xúgute̱ be̱la' dxen chiu'. (Selá.)</t>
        </r>
      </text>
    </comment>
    <comment ref="E1724" authorId="0">
      <text>
        <r>
          <rPr>
            <sz val="8"/>
            <color indexed="81"/>
            <rFont val="Tahoma"/>
            <family val="2"/>
          </rPr>
          <t>lawe' da ba benda' chiu', Dios, ca da ba bennu' da guchálajle̱na' Lue'. Ba be̱nna Lue' tu da naca chee̱ benne' ca' dxelezrebe̱' Lue'.</t>
        </r>
      </text>
    </comment>
    <comment ref="E1725" authorId="0">
      <text>
        <r>
          <rPr>
            <sz val="8"/>
            <color indexed="81"/>
            <rFont val="Tahoma"/>
            <family val="2"/>
          </rPr>
          <t>Tu tu zra tu zra guché̱bete̱ze xel-la' dxenná bea chee̱ tu benne' dxenná be'ene̱' bénneache, na' iza chee̱' ca zaj naca iza xetú zra tu iza xetú zra.</t>
        </r>
      </text>
    </comment>
    <comment ref="E1726" authorId="0">
      <text>
        <r>
          <rPr>
            <sz val="8"/>
            <color indexed="81"/>
            <rFont val="Tahoma"/>
            <family val="2"/>
          </rPr>
          <t>Guzúaqueze̱' chadía chacanna lau Dios, na' lu xel-la dxexache lazre', ne lu da li Le̱' guxúequeze̱' bi chee̱' ca' chee̱ xuluxúe xuluxúe xánnie̱' le̱'.</t>
        </r>
      </text>
    </comment>
    <comment ref="E1727" authorId="0">
      <text>
        <r>
          <rPr>
            <sz val="8"/>
            <color indexed="81"/>
            <rFont val="Tahoma"/>
            <family val="2"/>
          </rPr>
          <t>Ca'an gaca, tu gul-la' da güe lá'ana' Lue' chadía chacanna, chee̱ gúntequeza' da nache̱be lazra' lau Lue' tu zra tu zra.</t>
        </r>
      </text>
    </comment>
    <comment ref="E1728" authorId="0">
      <text>
        <r>
          <rPr>
            <sz val="8"/>
            <color indexed="81"/>
            <rFont val="Tahoma"/>
            <family val="2"/>
          </rPr>
          <t>Da li, xúgute̱ bénneache zaj naque̱' dácheze, na' benne' blau ca' zaj naque̱' we̱n lazre'. Xúgute̱ da caní xelebía bénneache lu ta'a chee̱ benne' ca'. Da caní quebe gaca na tu da dácheze.</t>
        </r>
      </text>
    </comment>
    <comment ref="E1729" authorId="0">
      <text>
        <r>
          <rPr>
            <sz val="8"/>
            <color indexed="81"/>
            <rFont val="Tahoma"/>
            <family val="2"/>
          </rPr>
          <t>Quebe guxrén lázrele le'e chee̱ xel-la we̱n da zrinnaj, ne chee̱ xel-la gubán, ne chee̱ quebe gucá'ana szren cuínale. Quebe guchaga laule da ca' gate dxaca xel-la gunní'a, ne quebe sua ste̱be chee̱ da ca'.</t>
        </r>
      </text>
    </comment>
    <comment ref="E1730" authorId="0">
      <text>
        <r>
          <rPr>
            <sz val="8"/>
            <color indexed="81"/>
            <rFont val="Tahoma"/>
            <family val="2"/>
          </rPr>
          <t>Tu lasa bchálaj Dios, da ba benda' chupa lasa, da dxenná na: Xel-la waca chee̱ Dios zúale̱ na xel-la waca chee̱'.</t>
        </r>
      </text>
    </comment>
    <comment ref="E1731" authorId="0">
      <text>
        <r>
          <rPr>
            <sz val="8"/>
            <color indexed="81"/>
            <rFont val="Tahoma"/>
            <family val="2"/>
          </rPr>
          <t>Lue', Xran, dxexache lazre̱' bénneache, lawe' da dxunne̱' lazruj chee̱ tu tudxu cáte̱ze naca da belune̱'.</t>
        </r>
      </text>
    </comment>
    <comment ref="E1732" authorId="0">
      <text>
        <r>
          <rPr>
            <sz val="8"/>
            <color indexed="81"/>
            <rFont val="Tahoma"/>
            <family val="2"/>
          </rPr>
          <t>Neda' dxebeza lázrele̱'a lu na' Dios, ne lu na' Le̱' zaca xel-la' weselá chia'.</t>
        </r>
      </text>
    </comment>
    <comment ref="E1733" authorId="0">
      <text>
        <r>
          <rPr>
            <sz val="8"/>
            <color indexed="81"/>
            <rFont val="Tahoma"/>
            <family val="2"/>
          </rPr>
          <t>Tuze Le̱' naque̱' xiaj xre chia', ne Benne' weselá chia'. Le̱' naque̱' lataj naga dxexúe zren chia'. Quebe bi gucha'a Le̱' chee̱ gaca chia'.</t>
        </r>
      </text>
    </comment>
    <comment ref="E1734" authorId="0">
      <text>
        <r>
          <rPr>
            <sz val="8"/>
            <color indexed="81"/>
            <rFont val="Tahoma"/>
            <family val="2"/>
          </rPr>
          <t>'¿Ájate̱ na' chéajte̱le le'e guchaga laule tuze benne' ca'? Xúgute̱le le'e wabía xile. Xeajcházie̱le ca tu ze'e da naxechaj na, u ca tu ze'e da ba dxechugue na.</t>
        </r>
      </text>
    </comment>
    <comment ref="E1735" authorId="0">
      <text>
        <r>
          <rPr>
            <sz val="8"/>
            <color indexed="81"/>
            <rFont val="Tahoma"/>
            <family val="2"/>
          </rPr>
          <t>Quebe dxelezí tizre̱' tuze dizra' chee̱ xelebéaje̱' bénneache lu xel-la szren chee̱'. Dxeledánedxene̱' da we̱n lazre'. Nen dxú'aze̱' dxelenné̱' da chawe'. Lu lázrdawe̱' dxelenné̱' da cale̱la, ne dxelenné̱' de' schanni' lu lázrdawe̱'. ¡Cabí!</t>
        </r>
      </text>
    </comment>
    <comment ref="E1736" authorId="0">
      <text>
        <r>
          <rPr>
            <sz val="8"/>
            <color indexed="81"/>
            <rFont val="Tahoma"/>
            <family val="2"/>
          </rPr>
          <t>Lue', nu'ula nazri'ite̱ lazra', guxrén lazre' Dios, lawe' da dxebeza lazra' Le̱'.</t>
        </r>
      </text>
    </comment>
    <comment ref="E1737" authorId="0">
      <text>
        <r>
          <rPr>
            <sz val="8"/>
            <color indexed="81"/>
            <rFont val="Tahoma"/>
            <family val="2"/>
          </rPr>
          <t>Tuze Le̱' naque̱' xiaj xre chia', ne weselá chia'. Lé̱queze Le̱' naque̱' lataj naga dxexúe zren chia'. Quebe bi guchebe na neda'.</t>
        </r>
      </text>
    </comment>
    <comment ref="E1738" authorId="0">
      <text>
        <r>
          <rPr>
            <sz val="8"/>
            <color indexed="81"/>
            <rFont val="Tahoma"/>
            <family val="2"/>
          </rPr>
          <t>Dios nácaqueze̱' weselá chia', ne Benne' gulé'ene̱' neda'. Dios nácaqueze̱' Benne' naque̱' xiaj wal-la chia', ne Benne' naque̱' xel-la' dxebeza zri lazre' chia'.</t>
        </r>
      </text>
    </comment>
    <comment ref="E1739" authorId="0">
      <text>
        <r>
          <rPr>
            <sz val="8"/>
            <color indexed="81"/>
            <rFont val="Tahoma"/>
            <family val="2"/>
          </rPr>
          <t>Le cueza zrize Le̱', le'e, bénneache chee̱ xúgute̱ xe̱zr la xu. Le guchálajle̱ Dios dute̱ lázrdaule. Dios naque̱' naga dxexú'udxu. (Selá.)</t>
        </r>
      </text>
    </comment>
    <comment ref="E1740" authorId="0">
      <text>
        <r>
          <rPr>
            <sz val="8"/>
            <color indexed="81"/>
            <rFont val="Tahoma"/>
            <family val="2"/>
          </rPr>
          <t>Benne' caní, benne' ca' dxelaca lazre̱' xelebía xi'e̱ neda', benne' caní xelebía xi'e̱ lu xe̱zr la xu nigá.</t>
        </r>
      </text>
    </comment>
    <comment ref="E1741" authorId="0">
      <text>
        <r>
          <rPr>
            <sz val="8"/>
            <color indexed="81"/>
            <rFont val="Tahoma"/>
            <family val="2"/>
          </rPr>
          <t>Benne' ca' xelatie̱' xelatie̱' lu wedil-la, na' xebal-le̱' xelatie̱' ca da xelún becu' xi'a ca'.</t>
        </r>
      </text>
    </comment>
    <comment ref="E1742" authorId="0">
      <text>
        <r>
          <rPr>
            <sz val="8"/>
            <color indexed="81"/>
            <rFont val="Tahoma"/>
            <family val="2"/>
          </rPr>
          <t>Benne' wenná bea na' gubéle̱'e̱ne̱' lawe' da dxune̱' ba lá'ana Dios, ne gaca tu da ba neza chee̱ benne' dxuzétaje̱' xrtizre̱', lawe' da quebe xuluzúa zria dxu'a benne' we̱n lazre' ca'.</t>
        </r>
      </text>
    </comment>
    <comment ref="E1743" authorId="0">
      <text>
        <r>
          <rPr>
            <sz val="8"/>
            <color indexed="81"/>
            <rFont val="Tahoma"/>
            <family val="2"/>
          </rPr>
          <t>Lue', Dios chia', Lue' nacu' Dios chia'. Dxexílaja' Lue' dxaní'te̱ dxaní'te̱. Bénne'du xu'a dxezá lázrele̱'a Lue', ne dxezá lázrele̱'a Lue' lu xe̱zr la xu bizre nigá, lu xe̱zr la xu bizre, ne naga quebe bi de̱ nisa. Dxezá lázrele̱'a Lue' chee̱ le'eda' xel-la waca chiu', ne da xabáa chiu'. Cá'anqueze dxennéa' Lue' lu lataj lá'azxa chia'.</t>
        </r>
      </text>
    </comment>
    <comment ref="E1744" authorId="0">
      <text>
        <r>
          <rPr>
            <sz val="8"/>
            <color indexed="81"/>
            <rFont val="Tahoma"/>
            <family val="2"/>
          </rPr>
          <t>Xel-la' zri'i lazre' chiu' nácadxa chawe' ca xel-la' nabán li lazre' da zúale̱ na bénneache. Nen dxú'aqueza' xululé'e na da güe lá'ana' Lue'.</t>
        </r>
      </text>
    </comment>
    <comment ref="E1745" authorId="0">
      <text>
        <r>
          <rPr>
            <sz val="8"/>
            <color indexed="81"/>
            <rFont val="Tahoma"/>
            <family val="2"/>
          </rPr>
          <t>Ca'an gaca, gúcaqueza' da chawe' chiu' Lue' dxácate̱ ne zúale̱ na neda', ne lu Lau' Lue' dxucá'ana szrena' na'a.</t>
        </r>
      </text>
    </comment>
    <comment ref="E1746" authorId="0">
      <text>
        <r>
          <rPr>
            <sz val="8"/>
            <color indexed="81"/>
            <rFont val="Tahoma"/>
            <family val="2"/>
          </rPr>
          <t>Neda' se̱ cháwedau' ca dxelún tu be̱zre be̱ dxen, ne ca dxelún tu be̱zre be̱ dxen, na' ca dxun tu benne' dxezá lazre̱', xelápadxe̱' Lue'. Nen dxú'aqueza' gúl-laqueza' da güe lá'ana' Lue' nen dxú'aqueza'.</t>
        </r>
      </text>
    </comment>
    <comment ref="E1747" authorId="0">
      <text>
        <r>
          <rPr>
            <sz val="8"/>
            <color indexed="81"/>
            <rFont val="Tahoma"/>
            <family val="2"/>
          </rPr>
          <t>Gate tea' lu da'a naga dxásia', na' che dxeajsá lazra' chiu', ne che chizrela che dxeajsá lazra' chiu', na' cheajsá lazra' chiu' Lue'.</t>
        </r>
      </text>
    </comment>
    <comment ref="E1748" authorId="0">
      <text>
        <r>
          <rPr>
            <sz val="8"/>
            <color indexed="81"/>
            <rFont val="Tahoma"/>
            <family val="2"/>
          </rPr>
          <t>Lue' ba guzúale̱nu' neda', na' gubéle̱'e̱da' lawe' da gulú'u na neda' lu zrul-la chee̱ xrílaba' chiu'.</t>
        </r>
      </text>
    </comment>
    <comment ref="E1749" authorId="0">
      <text>
        <r>
          <rPr>
            <sz val="8"/>
            <color indexed="81"/>
            <rFont val="Tahoma"/>
            <family val="2"/>
          </rPr>
          <t>Neda' zéajle̱teca' Lue' tuze, na' xel-la' waca chiu' ba nuxru na neda'.</t>
        </r>
      </text>
    </comment>
    <comment ref="E1750" authorId="0">
      <text>
        <r>
          <rPr>
            <sz val="8"/>
            <color indexed="81"/>
            <rFont val="Tahoma"/>
            <family val="2"/>
          </rPr>
          <t>Xúgute̱ bénneache xelezrébele̱'e̱ lu xel-la' dxelezrebe gate xuluchálaje̱' ca naca da zren da nun Dios, ne xelelé'ene̱' ca da dxelune̱'.</t>
        </r>
      </text>
    </comment>
    <comment ref="E1751" authorId="0">
      <text>
        <r>
          <rPr>
            <sz val="8"/>
            <color indexed="81"/>
            <rFont val="Tahoma"/>
            <family val="2"/>
          </rPr>
          <t>Benne' xrlátaje ca' xelebene̱' lawe' da dxune̱' da naca chee̱ Xránadxu, ne xuluxrén lazre̱' Le̱', na' xúgute̱ benne' ca' zaj naque̱' xrlátaje lu xichaj lázrdawe̱' xelebene̱'.</t>
        </r>
      </text>
    </comment>
    <comment ref="E1752" authorId="0">
      <text>
        <r>
          <rPr>
            <sz val="8"/>
            <color indexed="81"/>
            <rFont val="Tahoma"/>
            <family val="2"/>
          </rPr>
          <t>Lue', Dios, xenne' chi'i da dxenaba' gate dxuchálajle̱na' Lue'. Bselá neda' chee̱ quebe xelezrebe benne' dxedábague̱' neda'.</t>
        </r>
      </text>
    </comment>
    <comment ref="E1753" authorId="0">
      <text>
        <r>
          <rPr>
            <sz val="8"/>
            <color indexed="81"/>
            <rFont val="Tahoma"/>
            <family val="2"/>
          </rPr>
          <t>Bselá neda' chee̱ quebe guchixre chia' neda' chee̱ quebe guchixre chee̱ da dxelún benne' ca' dxelune̱' da cale̱la, ne chee̱ quebe guchixre chee̱ da dxelún benne' ca' dxelune̱' da cale̱la.</t>
        </r>
      </text>
    </comment>
    <comment ref="E1754" authorId="0">
      <text>
        <r>
          <rPr>
            <sz val="8"/>
            <color indexed="81"/>
            <rFont val="Tahoma"/>
            <family val="2"/>
          </rPr>
          <t>Zaj naque̱' benne' dxuluzalje̱' luzre̱' ca tu xia nalá, ne dxelíchaje̱' xia da xuluzale̱' nen xia nalá. Dxelenné̱' dizra' zi' ca da dxelún benne' dxelezí xe̱'e̱.</t>
        </r>
      </text>
    </comment>
    <comment ref="E1755" authorId="0">
      <text>
        <r>
          <rPr>
            <sz val="8"/>
            <color indexed="81"/>
            <rFont val="Tahoma"/>
            <family val="2"/>
          </rPr>
          <t>chee̱ xuluzría xi'e̱ bagácheze benne' quebe bi zaj naque̱' sban, na' xeleché̱'e̱ lataj xelezría xi'e̱ le̱' chalá'ala, ne quebe dxelezrebe̱'.</t>
        </r>
      </text>
    </comment>
    <comment ref="E1756" authorId="0">
      <text>
        <r>
          <rPr>
            <sz val="8"/>
            <color indexed="81"/>
            <rFont val="Tahoma"/>
            <family val="2"/>
          </rPr>
          <t>Quebe dxelezúa lázrele̱'e̱ ca da cale̱la da dxelezí xe̱'e̱. Dxelaca lazre̱' xulucache zrie̱' da quebe zaj nadxéaj na le̱'. Dxelenné̱': "¿Núzraqueze gaca lé'edxu da caní?"</t>
        </r>
      </text>
    </comment>
    <comment ref="E1757" authorId="0">
      <text>
        <r>
          <rPr>
            <sz val="8"/>
            <color indexed="81"/>
            <rFont val="Tahoma"/>
            <family val="2"/>
          </rPr>
          <t>Benne' caní dxululabe̱' ca naca da cale̱la da dxelún benne' caní. Dxelexílaje̱' xánnie̱' na, na' dute̱ da dxelegú'u xichaj lázrdawe̱' zaj nazrate̱ na.</t>
        </r>
      </text>
    </comment>
    <comment ref="E1758" authorId="0">
      <text>
        <r>
          <rPr>
            <sz val="8"/>
            <color indexed="81"/>
            <rFont val="Tahoma"/>
            <family val="2"/>
          </rPr>
          <t>Nadxa Dios gusexuzre̱' benne' ca' nen tu xia nalá, ne chadite̱ gusexuzre̱' le̱'.</t>
        </r>
      </text>
    </comment>
    <comment ref="E1759" authorId="0">
      <text>
        <r>
          <rPr>
            <sz val="8"/>
            <color indexed="81"/>
            <rFont val="Tahoma"/>
            <family val="2"/>
          </rPr>
          <t>Xúgute̱ benne' ca' xuludée̱' bénneache xelebía xi'e̱ ca da dxelenné̱', na' xúgute̱ benne' xelelé'ene̱' da caní xelezrébele̱'e̱.</t>
        </r>
      </text>
    </comment>
    <comment ref="E1760" authorId="0">
      <text>
        <r>
          <rPr>
            <sz val="8"/>
            <color indexed="81"/>
            <rFont val="Tahoma"/>
            <family val="2"/>
          </rPr>
          <t>Lue' dxennáu' xe̱zr la xu nigá, ne dxuxí'u beaj chee̱ na. Dxunézruju' da chawe' chee̱ xe̱zr la xu na' ne̱ chee̱ tu xe̱gu nisa chee̱ Dios. Dxunézruju' xel-la' gunní'a chee̱ na gate nachínenu' na.</t>
        </r>
      </text>
    </comment>
    <comment ref="E1761" authorId="0">
      <text>
        <r>
          <rPr>
            <sz val="8"/>
            <color indexed="81"/>
            <rFont val="Tahoma"/>
            <family val="2"/>
          </rPr>
          <t>Lue' dxucá'ana chawe' xe̱zr la xu chee̱ na. Dxucá'ana chawe' xe̱gu chee̱ na. Dxucá'ana chawe' xiuj na' da dxunna na. Dxenabu' chawe' chee̱ da ca' dxelexequé̱'e̱ na, ne dxenabu' da chawe' chee̱ da ca' dxelexequé̱'e̱ na.</t>
        </r>
      </text>
    </comment>
    <comment ref="E1762" authorId="0">
      <text>
        <r>
          <rPr>
            <sz val="8"/>
            <color indexed="81"/>
            <rFont val="Tahoma"/>
            <family val="2"/>
          </rPr>
          <t>Lue' dxucá'ana chawe' chiu' ca tu da dxunna bea na, na' beuj chiu' dxucá'ana chawe' ca tu beuj da dxuzézxuje na da gasaj.</t>
        </r>
      </text>
    </comment>
    <comment ref="E1763" authorId="0">
      <text>
        <r>
          <rPr>
            <sz val="8"/>
            <color indexed="81"/>
            <rFont val="Tahoma"/>
            <family val="2"/>
          </rPr>
          <t>Lu le̱'e̱ xixre' lawe' lataj naga dxeláguba' xrche'du ca', na' lu xi'a ca' zaj nnita xi'a ca' xelebéle̱'e̱ne̱'.</t>
        </r>
      </text>
    </comment>
    <comment ref="E1764" authorId="0">
      <text>
        <r>
          <rPr>
            <sz val="8"/>
            <color indexed="81"/>
            <rFont val="Tahoma"/>
            <family val="2"/>
          </rPr>
          <t>Be̱ xixre' ca' zaj naca na ca zra lane̱' zrila' ca', na' xi'a ca' zaj naca na zrua' xtila. Dxelebezre xa'a lu xel-la' dxelebé, ne dxelul-le̱'e̱.</t>
        </r>
      </text>
    </comment>
    <comment ref="E1765" authorId="0">
      <text>
        <r>
          <rPr>
            <sz val="8"/>
            <color indexed="81"/>
            <rFont val="Tahoma"/>
            <family val="2"/>
          </rPr>
          <t>Lue', Dios, dxezaca ba lazre' benne' zaj zre̱'e̱ xe̱zre Sión xelúe lá'ane̱' Lue', na' da dxezaca ba lazre' xulucá'ana szrénqueze na Lue'.</t>
        </r>
      </text>
    </comment>
    <comment ref="E1766" authorId="0">
      <text>
        <r>
          <rPr>
            <sz val="8"/>
            <color indexed="81"/>
            <rFont val="Tahoma"/>
            <family val="2"/>
          </rPr>
          <t>Lue' dxennu' gate dxuchálajle̱nu' bénneache Lue' gate dxuluchálajle̱ne̱' Lue', lau Lue' xelelá' xúgute̱ bénneache.</t>
        </r>
      </text>
    </comment>
    <comment ref="E1767" authorId="0">
      <text>
        <r>
          <rPr>
            <sz val="8"/>
            <color indexed="81"/>
            <rFont val="Tahoma"/>
            <family val="2"/>
          </rPr>
          <t>Lue', Xránadxu, be̱n na ba xen be̱n na zrin chia' ne̱ chee̱ da cale̱la da nune̱', na' Lue' gunite lau chee̱ntu' ca naca da zrinnaj da nabágadxu.</t>
        </r>
      </text>
    </comment>
    <comment ref="E1768" authorId="0">
      <text>
        <r>
          <rPr>
            <sz val="8"/>
            <color indexed="81"/>
            <rFont val="Tahoma"/>
            <family val="2"/>
          </rPr>
          <t>'Ba neza zrente̱ naca na chee̱ benne' ca' dxaca lazru' Lue', ne dxennáu' le̱' xelebigue̱' naga zu' chee̱ súale̱ne̱' Lue'. Gácadxu ba neza ne̱ chee̱ da xrlátaje chee̱ lizru', ne ne̱ chee̱ xudau' lá'azxa chiu'.</t>
        </r>
      </text>
    </comment>
    <comment ref="E1769" authorId="0">
      <text>
        <r>
          <rPr>
            <sz val="8"/>
            <color indexed="81"/>
            <rFont val="Tahoma"/>
            <family val="2"/>
          </rPr>
          <t>Lue', Dios, weselá chee̱dxu, beche̱be̱' chee̱dxu lu da dxezrebe̱' chiu', ne lu da xrlátaje. Na'a guchálajle̱nu' netu' ca da dxebeza lázredxu bénneache zaj zre̱'e̱ du gabí'i xe̱zr la xu, ne du gabí'i nísadau'.</t>
        </r>
      </text>
    </comment>
    <comment ref="E1770" authorId="0">
      <text>
        <r>
          <rPr>
            <sz val="8"/>
            <color indexed="81"/>
            <rFont val="Tahoma"/>
            <family val="2"/>
          </rPr>
          <t>Lue' dxucá'ana chawe' xi'a ca' nen xel-la waca chiu' chiu'. Lue' dxucá'ana chawe' xichaj lázrda'u da naca chiu'.</t>
        </r>
      </text>
    </comment>
    <comment ref="E1771" authorId="0">
      <text>
        <r>
          <rPr>
            <sz val="8"/>
            <color indexed="81"/>
            <rFont val="Tahoma"/>
            <family val="2"/>
          </rPr>
          <t>Le̱' dxun zréajene̱' ca dxun schaga da dxedá lawe' nísadau', ne ca dxun schaga da dxedá lawe' nísadau' na', ne ca dxun schaga da dxelún bénneache du ca naca xe̱zr la xu.</t>
        </r>
      </text>
    </comment>
    <comment ref="E1772" authorId="0">
      <text>
        <r>
          <rPr>
            <sz val="8"/>
            <color indexed="81"/>
            <rFont val="Tahoma"/>
            <family val="2"/>
          </rPr>
          <t>Chee̱ le̱ na' benne' zaj zre̱'e̱ ca naca xe̱zr la xu dxelezrebe̱' ca naca xel-la' waca zren ca' da dxunu'. Lue' dxunu' benne' ca' lu xel-la' dxelebé gate dxelexedxúaje̱' xrsila, ne gate dxezrélala.</t>
        </r>
      </text>
    </comment>
    <comment ref="E1773" authorId="0">
      <text>
        <r>
          <rPr>
            <sz val="8"/>
            <color indexed="81"/>
            <rFont val="Tahoma"/>
            <family val="2"/>
          </rPr>
          <t>Le gubéle̱'e̱ chee̱ Dios, ne le be, le'e, xúgute̱le le'e zrale xe̱zr la xu.</t>
        </r>
      </text>
    </comment>
    <comment ref="E1774" authorId="0">
      <text>
        <r>
          <rPr>
            <sz val="8"/>
            <color indexed="81"/>
            <rFont val="Tahoma"/>
            <family val="2"/>
          </rPr>
          <t>Lue', Dios, ba bxue lazru' netu'. Ba bxue lazru' netu' ca dxun tu benne' dxuzúe̱' dumí plata, ca dxune̱' dxuzúe̱' dumí.</t>
        </r>
      </text>
    </comment>
    <comment ref="E1775" authorId="0">
      <text>
        <r>
          <rPr>
            <sz val="8"/>
            <color indexed="81"/>
            <rFont val="Tahoma"/>
            <family val="2"/>
          </rPr>
          <t>Lue' bzu' netu' lu xralaj chee̱ntu', ne bzu' lu da ste̱be lu be̱l-la' dxen chee̱ntu'.</t>
        </r>
      </text>
    </comment>
    <comment ref="E1776" authorId="0">
      <text>
        <r>
          <rPr>
            <sz val="8"/>
            <color indexed="81"/>
            <rFont val="Tahoma"/>
            <family val="2"/>
          </rPr>
          <t>Lue' be̱nnu' netu' ca benne' biu, ne be̱nnu' netu' ca benne' dxjaca wedil-la. Guxíajntu' lu xi', ne lu nisa, san guléaju' netu' lu xe̱zr la xu nigá naga nápadxu da zante̱.</t>
        </r>
      </text>
    </comment>
    <comment ref="E1777" authorId="0">
      <text>
        <r>
          <rPr>
            <sz val="8"/>
            <color indexed="81"/>
            <rFont val="Tahoma"/>
            <family val="2"/>
          </rPr>
          <t>Neda' chu'a lizru' nen guna' ca' da güe̱'eda' lue', ne guzúa' chawe' chiu' ca da nache̱be lazra' lau lue'.</t>
        </r>
      </text>
    </comment>
    <comment ref="E1778" authorId="0">
      <text>
        <r>
          <rPr>
            <sz val="8"/>
            <color indexed="81"/>
            <rFont val="Tahoma"/>
            <family val="2"/>
          </rPr>
          <t>Bchálajle̱te̱queze̱' neda' gate na' guzúa zi' lazra', na' Le̱' bchálajle̱ne̱' neda' gate na' guzúa zi'a lu da zi' da xa'.</t>
        </r>
      </text>
    </comment>
    <comment ref="E1779" authorId="0">
      <text>
        <r>
          <rPr>
            <sz val="8"/>
            <color indexed="81"/>
            <rFont val="Tahoma"/>
            <family val="2"/>
          </rPr>
          <t>Neda' guna' lau' be̱ xíxre'du ca' da zaj naca na du lazre', be̱ dxelutie̱' lau' ca tu be̱zre be̱ dxelanne, ne be̱ dxelutie̱' be̱zre dxelále̱'e̱ na zixre, be̱ dxelutie̱' be̱zre, ne béadu ca' chee̱ béadu ca'. ¡Selá!</t>
        </r>
      </text>
    </comment>
    <comment ref="E1780" authorId="0">
      <text>
        <r>
          <rPr>
            <sz val="8"/>
            <color indexed="81"/>
            <rFont val="Tahoma"/>
            <family val="2"/>
          </rPr>
          <t>Na' gunná Jesús: ―Le da le'e, xúgute̱le le'e, dxezrébele Dios. Neda' guchálajle̱na' le'e ca da ba be̱n Xránadxu chee̱ bénne'du xu'a.</t>
        </r>
      </text>
    </comment>
    <comment ref="E1781" authorId="0">
      <text>
        <r>
          <rPr>
            <sz val="8"/>
            <color indexed="81"/>
            <rFont val="Tahoma"/>
            <family val="2"/>
          </rPr>
          <t>Nen dxu'a gunnéa' Le̱', na' nen luzra'a bca'ana szrena' Le̱'.</t>
        </r>
      </text>
    </comment>
    <comment ref="E1782" authorId="0">
      <text>
        <r>
          <rPr>
            <sz val="8"/>
            <color indexed="81"/>
            <rFont val="Tahoma"/>
            <family val="2"/>
          </rPr>
          <t>Che la guzúa' neda' chalá'ala da cale̱la, na' Xrana' Dios quebe xenbe' xenne̱' chia'.</t>
        </r>
      </text>
    </comment>
    <comment ref="E1783" authorId="0">
      <text>
        <r>
          <rPr>
            <sz val="8"/>
            <color indexed="81"/>
            <rFont val="Tahoma"/>
            <family val="2"/>
          </rPr>
          <t>Chee̱ le̱ na' da li Dios ba benne̱' chia', ne ba benne̱' chee̱ da ba guchálajle̱na' Le̱'.</t>
        </r>
      </text>
    </comment>
    <comment ref="E1784" authorId="0">
      <text>
        <r>
          <rPr>
            <sz val="8"/>
            <color indexed="81"/>
            <rFont val="Tahoma"/>
            <family val="2"/>
          </rPr>
          <t>Le gul-la da xabáa chee̱ xel-la' szren chee̱ La Le̱'. Le güe lá'ana Le̱' chee̱ xel-la' ba lá'ana.</t>
        </r>
      </text>
    </comment>
    <comment ref="E1785" authorId="0">
      <text>
        <r>
          <rPr>
            <sz val="8"/>
            <color indexed="81"/>
            <rFont val="Tahoma"/>
            <family val="2"/>
          </rPr>
          <t>¡Gaca ba Dios, Bénnea' quebe bzue̱' chalá'ala da dxuchálajle̱na' Le̱', ne quebe bzue̱' lazre̱' neda',</t>
        </r>
      </text>
    </comment>
    <comment ref="E1786" authorId="0">
      <text>
        <r>
          <rPr>
            <sz val="8"/>
            <color indexed="81"/>
            <rFont val="Tahoma"/>
            <family val="2"/>
          </rPr>
          <t>Le xe̱ Dios: "Dxebánle̱'e̱da' da dxunu'. Ne̱ chee̱ xel-la' szren chee̱ xel-la' dxenná bea chiu', benne' ca' dxeledábague̱' lue' xelezrué'ene̱' Lue'."</t>
        </r>
      </text>
    </comment>
    <comment ref="E1787" authorId="0">
      <text>
        <r>
          <rPr>
            <sz val="8"/>
            <color indexed="81"/>
            <rFont val="Tahoma"/>
            <family val="2"/>
          </rPr>
          <t>Xúgute̱ benne' zaj zre̱'e̱ lu xe̱zr la xu xulucá'ana szrene̱' Lue', ne xuluzúa lá'ane̱' Lue'. Xel-la' dxelul-le̱' xel-la' ba lá'ana lau Lue'. ¡Selá!</t>
        </r>
      </text>
    </comment>
    <comment ref="E1788" authorId="0">
      <text>
        <r>
          <rPr>
            <sz val="8"/>
            <color indexed="81"/>
            <rFont val="Tahoma"/>
            <family val="2"/>
          </rPr>
          <t>―Le da nna'xque, le nna'xque ca da dxun Dios, da naca na da dxal-la' zrébele̱'e̱ da dxune̱' chee̱ xúgute̱ bénneache.</t>
        </r>
      </text>
    </comment>
    <comment ref="E1789" authorId="0">
      <text>
        <r>
          <rPr>
            <sz val="8"/>
            <color indexed="81"/>
            <rFont val="Tahoma"/>
            <family val="2"/>
          </rPr>
          <t>Bzue̱' nísadau' na' lu xu bizre, na' belexaca na xu bizre. Guledée̱' dxu'a xe̱gu na', na' lu xe̱gu na' gubéle̱'e̱ntu'.</t>
        </r>
      </text>
    </comment>
    <comment ref="E1790" authorId="0">
      <text>
        <r>
          <rPr>
            <sz val="8"/>
            <color indexed="81"/>
            <rFont val="Tahoma"/>
            <family val="2"/>
          </rPr>
          <t>Le̱' nna bé'ene̱' chadía chacanna nen xel-la' dxenná bea chee̱'. Dxennale̱'e̱ bénneache zaj zre̱'e̱ xúgute̱ xe̱zr la xu. Quebe xelegú'u xel-la' szren benne' ca' dxelune̱' da cale̱la. ¡Cabata'! (Selá.)</t>
        </r>
      </text>
    </comment>
    <comment ref="E1791" authorId="0">
      <text>
        <r>
          <rPr>
            <sz val="8"/>
            <color indexed="81"/>
            <rFont val="Tahoma"/>
            <family val="2"/>
          </rPr>
          <t>Le güe lá'ana Dios chee̱dxu, le'e, bénneache xúgute̱ xe̱zr la xu. Le xen da dxelenné̱', le güe lá'ana Dios.</t>
        </r>
      </text>
    </comment>
    <comment ref="E1792" authorId="0">
      <text>
        <r>
          <rPr>
            <sz val="8"/>
            <color indexed="81"/>
            <rFont val="Tahoma"/>
            <family val="2"/>
          </rPr>
          <t>Le̱' dxuxúe̱' bénne'du xú'udxu lu xel-la nabán chee̱dxu, ne quebe gu'e̱ lataj chadí gundxu da cale̱la.</t>
        </r>
      </text>
    </comment>
    <comment ref="E1793" authorId="0">
      <text>
        <r>
          <rPr>
            <sz val="8"/>
            <color indexed="81"/>
            <rFont val="Tahoma"/>
            <family val="2"/>
          </rPr>
          <t>Dxexache lazre' dxi'u, ne gune̱' da chawe' chee̱dxu. Dxusaní' lau Le̱' gusení' ca lau dxi'u. ¡Cabata'!</t>
        </r>
      </text>
    </comment>
    <comment ref="E1794" authorId="0">
      <text>
        <r>
          <rPr>
            <sz val="8"/>
            <color indexed="81"/>
            <rFont val="Tahoma"/>
            <family val="2"/>
          </rPr>
          <t>chee̱ xelúnbea bénneache zaj zre̱'e̱ du ca naca xe̱zr la xu ca naca da ba be̱nu', ne chee̱ xelúnbe'e̱ benne' ca' zaj zre̱'e̱ xúgute̱ xe̱zr la xu ca' ca weselá chiu'.</t>
        </r>
      </text>
    </comment>
    <comment ref="E1795" authorId="0">
      <text>
        <r>
          <rPr>
            <sz val="8"/>
            <color indexed="81"/>
            <rFont val="Tahoma"/>
            <family val="2"/>
          </rPr>
          <t>"Xúgute̱ bénneache xulucá'ana szrene̱' Lue', Dios. Xúgute̱ bénneache xulucá'ana szrene̱' Lue'.</t>
        </r>
      </text>
    </comment>
    <comment ref="E1796" authorId="0">
      <text>
        <r>
          <rPr>
            <sz val="8"/>
            <color indexed="81"/>
            <rFont val="Tahoma"/>
            <family val="2"/>
          </rPr>
          <t>Na' gunná Jesús: ―Benne' dute̱ xe̱zr la xu xelebene̱', ne xelebene̱' lawe' da guchi'u chee̱ bénneache dute̱ xe̱zr la xu lu da xrlátaje, na' guxúequezu' benne' ca' zaj zre̱'e̱ du ca naca xe̱zr la xu. ¡Cabí!</t>
        </r>
      </text>
    </comment>
    <comment ref="E1797" authorId="0">
      <text>
        <r>
          <rPr>
            <sz val="8"/>
            <color indexed="81"/>
            <rFont val="Tahoma"/>
            <family val="2"/>
          </rPr>
          <t>"Xúgute̱ bénneache xulucá'ana szrene̱' Lue', Dios. Xúgute̱ bénneache xulucá'ana szrene̱' Lue'.</t>
        </r>
      </text>
    </comment>
    <comment ref="E1798" authorId="0">
      <text>
        <r>
          <rPr>
            <sz val="8"/>
            <color indexed="81"/>
            <rFont val="Tahoma"/>
            <family val="2"/>
          </rPr>
          <t>Xel-la' xe̱zr la xu gúnnale̱'e̱ da gunezruj na, na' Dios gune̱' da chawe' chee̱dxu che dxundxu da chawe'.</t>
        </r>
      </text>
    </comment>
    <comment ref="E1799" authorId="0">
      <text>
        <r>
          <rPr>
            <sz val="8"/>
            <color indexed="81"/>
            <rFont val="Tahoma"/>
            <family val="2"/>
          </rPr>
          <t>¡Dios, be̱ lá'ana chawe' netu', ne le güe lataj xúgute̱ bénneache zaj zre̱'e̱ lu xe̱zr la xu xelezrebe̱' Le̱'!</t>
        </r>
      </text>
    </comment>
    <comment ref="E1800" authorId="0">
      <text>
        <r>
          <rPr>
            <sz val="8"/>
            <color indexed="81"/>
            <rFont val="Tahoma"/>
            <family val="2"/>
          </rPr>
          <t>Lue', Dios, bnézrujle̱'e̱ xiuj zrente̱ chee̱ xe̱zr la xu chiu' da naca na da napu' lue', na' gate ba dxedé na, na' bexúnquezu' na.</t>
        </r>
      </text>
    </comment>
    <comment ref="E1801" authorId="0">
      <text>
        <r>
          <rPr>
            <sz val="8"/>
            <color indexed="81"/>
            <rFont val="Tahoma"/>
            <family val="2"/>
          </rPr>
          <t>Benne' ca' zaj naque̱' zri'inu' ba gulezúale̱queze̱' lu xe̱zre na'. Nacu' chawe' lau Dios, ba bnézruju' da zaj naca na chee̱ benne' xache' ca'.</t>
        </r>
      </text>
    </comment>
    <comment ref="E1802" authorId="0">
      <text>
        <r>
          <rPr>
            <sz val="8"/>
            <color indexed="81"/>
            <rFont val="Tahoma"/>
            <family val="2"/>
          </rPr>
          <t>Na' gunná Xránadxu: ―Gazra benne' zan gula ca' buluzúe̱' dizra' nigá lu xiche na'.</t>
        </r>
      </text>
    </comment>
    <comment ref="E1803" authorId="0">
      <text>
        <r>
          <rPr>
            <sz val="8"/>
            <color indexed="81"/>
            <rFont val="Tahoma"/>
            <family val="2"/>
          </rPr>
          <t>Benne' xíchaje̱ ca' chee̱ benne' ca' dxjaque̱' wedil-la buluzrúnnuje̱'. Nu'ula ca' belexegá'ane̱' lu xu'u belenne̱' ca', na' nu'ula ca' belexegá'ane̱' lizre̱' bulucá'ane̱' da gudapa bénneache ca'.</t>
        </r>
      </text>
    </comment>
    <comment ref="E1804" authorId="0">
      <text>
        <r>
          <rPr>
            <sz val="8"/>
            <color indexed="81"/>
            <rFont val="Tahoma"/>
            <family val="2"/>
          </rPr>
          <t>Ba gulequé̱'e̱ le'e ládujla xi'ina ca', na' gácale ca xrile bgúgudu ca' da zaj nacue̱' lu da plata, na' xrile da naca na xrna chee̱ bxínnedu ca' zaj naca na oro.</t>
        </r>
      </text>
    </comment>
    <comment ref="E1805" authorId="0">
      <text>
        <r>
          <rPr>
            <sz val="8"/>
            <color indexed="81"/>
            <rFont val="Tahoma"/>
            <family val="2"/>
          </rPr>
          <t>Xel-la' dxenná bea szren chee̱ Dios bzue̱' benne' wenná bea ca' lu xe̱zre na', na' bexaca na chiche ca bezxe' da dxágute̱ lu xe̱zre Salmón.</t>
        </r>
      </text>
    </comment>
    <comment ref="E1806" authorId="0">
      <text>
        <r>
          <rPr>
            <sz val="8"/>
            <color indexed="81"/>
            <rFont val="Tahoma"/>
            <family val="2"/>
          </rPr>
          <t>Naca xi'a sibe chee̱ Dios tu xi'a sibe chee̱ xe̱zr la xu Basán. Xi'a sibe chee̱ xe̱zr la xu Basán naca na tu xi'a sibe chee̱ Dios.</t>
        </r>
      </text>
    </comment>
    <comment ref="E1807" authorId="0">
      <text>
        <r>
          <rPr>
            <sz val="8"/>
            <color indexed="81"/>
            <rFont val="Tahoma"/>
            <family val="2"/>
          </rPr>
          <t>―¿Bizr chee̱ na' dxezé̱le le'e, le'e, xi'a sibe ca'? Naca na tu xi'a naga guca lazre' Dios sua na. Xránadxu zue̱' na' chadía chacanna.</t>
        </r>
      </text>
    </comment>
    <comment ref="E1808" authorId="0">
      <text>
        <r>
          <rPr>
            <sz val="8"/>
            <color indexed="81"/>
            <rFont val="Tahoma"/>
            <family val="2"/>
          </rPr>
          <t>Tu gaxúa chi gaxúa wedil-la chee̱ Dios zaj zua gaxúane gaxúane, na' zaj zra' gaxúane gaxúane gubáz chee̱ xabáa ca'. Xránadxu zue̱' ládujla benne' ca' ca guca lu xi'a Sinaí, ca guca lu lataj lá'azxa chee̱ xudau'.</t>
        </r>
      </text>
    </comment>
    <comment ref="E1809" authorId="0">
      <text>
        <r>
          <rPr>
            <sz val="8"/>
            <color indexed="81"/>
            <rFont val="Tahoma"/>
            <family val="2"/>
          </rPr>
          <t>Guxíaju' xabáa, ne bexu'u benne' ca' guleché̱'e̱ benne' zaj nadxéaje̱'. Bequé̱'u da gunní'a chee̱ bénneache, ne da gunézruju' chee̱ benne' ca' guledábague̱' Xránadxu Dios, chee̱ guzúaquezu' Le̱' ládujla benne' ca'.</t>
        </r>
      </text>
    </comment>
    <comment ref="E1810" authorId="0">
      <text>
        <r>
          <rPr>
            <sz val="8"/>
            <color indexed="81"/>
            <rFont val="Tahoma"/>
            <family val="2"/>
          </rPr>
          <t>¡Le chasa Dios! ¡Le güe lataj benne' ca' dxeledábague̱' Le̱' xelexase dínnaje̱', ne le güe lataj benne' ca' dxelecuídene̱' Le̱' xelexuzrúnnuje̱' lau Le̱',</t>
        </r>
      </text>
    </comment>
    <comment ref="E1811" authorId="0">
      <text>
        <r>
          <rPr>
            <sz val="8"/>
            <color indexed="81"/>
            <rFont val="Tahoma"/>
            <family val="2"/>
          </rPr>
          <t>¡Gaca ba Xránadxu! Tu zra tu zra tu zra dxúnnale̱'e̱ da chawe' chee̱dxu, da dxezaca ba lazre' Dios, weselá chee̱dxu. ¡Cabata'! (Selá.)</t>
        </r>
      </text>
    </comment>
    <comment ref="E1812" authorId="0">
      <text>
        <r>
          <rPr>
            <sz val="8"/>
            <color indexed="81"/>
            <rFont val="Tahoma"/>
            <family val="2"/>
          </rPr>
          <t>Dios chee̱dxu naque̱' Dios chee̱ dxi'u, ne Weselá chee̱dxu, na' lau Xránadxu Dios naque̱' Benne' weselá chee̱dxu lu xel-la gute.</t>
        </r>
      </text>
    </comment>
    <comment ref="E1813" authorId="0">
      <text>
        <r>
          <rPr>
            <sz val="8"/>
            <color indexed="81"/>
            <rFont val="Tahoma"/>
            <family val="2"/>
          </rPr>
          <t>Dios gusexuzre̱' benne' ca' dxeledábague̱' Le̱' xíchaje̱, benne' ca' dxelune̱' dul-la, ne zaj naque̱' benne' sban.</t>
        </r>
      </text>
    </comment>
    <comment ref="E1814" authorId="0">
      <text>
        <r>
          <rPr>
            <sz val="8"/>
            <color indexed="81"/>
            <rFont val="Tahoma"/>
            <family val="2"/>
          </rPr>
          <t>Nadxa gunná Xránadxu: ―Gucá'ana cá'aze benne' Basán ca'. Gucá'ana cá'aze benne' ca' zaj naque̱' xrtia' lu nísadau' zi'i,</t>
        </r>
      </text>
    </comment>
    <comment ref="E1815" authorId="0">
      <text>
        <r>
          <rPr>
            <sz val="8"/>
            <color indexed="81"/>
            <rFont val="Tahoma"/>
            <family val="2"/>
          </rPr>
          <t>Ca dxelún benne' dxelezré̱'e̱ chiu' dxen chee̱', na' lu dxen na' zéajte̱zu' ni'u, ne lu dxen na' xu'u becu' ca'.</t>
        </r>
      </text>
    </comment>
    <comment ref="E1816" authorId="0">
      <text>
        <r>
          <rPr>
            <sz val="8"/>
            <color indexed="81"/>
            <rFont val="Tahoma"/>
            <family val="2"/>
          </rPr>
          <t>Lue', Dios, ba belelé'ene̱' ca naca xúgute̱ da ba be̱nu'. Ba belelé'ene̱' ca naca xúgute̱ da ba be̱n Dios chia', ne da ba be̱n Xrana', Benne' dxenná be'eda', lu lataj lá'azxa chia'.</t>
        </r>
      </text>
    </comment>
    <comment ref="E1817" authorId="0">
      <text>
        <r>
          <rPr>
            <sz val="8"/>
            <color indexed="81"/>
            <rFont val="Tahoma"/>
            <family val="2"/>
          </rPr>
          <t>Benne' ca' dxulugá'ane̱' xrtizra Dios zrie̱' lawe' lataj dxelebía lawe̱', na' benne' ca' dxulugá'ane̱' xrtizre̱' ze̱'e̱ cúzrela, na' ládujla benne' caní zaj zra' nu'ula cuide' ca', nu'ula ca' zaj nuxre̱' xia nalá nen xia da dxuluchixre̱'.</t>
        </r>
      </text>
    </comment>
    <comment ref="E1818" authorId="0">
      <text>
        <r>
          <rPr>
            <sz val="8"/>
            <color indexed="81"/>
            <rFont val="Tahoma"/>
            <family val="2"/>
          </rPr>
          <t>Le güe lá'ana Dios ládujla benne' ca' zaj nazrague̱' chee̱ Cristo. Le güe lá'ana Xránadxu, xúgute̱le le'e, benne' Israel ca'.</t>
        </r>
      </text>
    </comment>
    <comment ref="E1819" authorId="0">
      <text>
        <r>
          <rPr>
            <sz val="8"/>
            <color indexed="81"/>
            <rFont val="Tahoma"/>
            <family val="2"/>
          </rPr>
          <t>Lu xe̱zre na' zua tu benne' cuide' Benjamín, benne' xíchaje̱ chee̱ benne' ca', ne benne' xíchaje̱ ca' chee̱ xe̱zre ca' zaj nababa Judá, ne benne' ca' zaj naque̱' blau lu xudau', benne' ca' zaj naque̱' benne' xudau' chee̱ Zabulón, ne benne' ca' zaj naque̱' blau lu xe̱zre Neftalí.</t>
        </r>
      </text>
    </comment>
    <comment ref="E1820" authorId="0">
      <text>
        <r>
          <rPr>
            <sz val="8"/>
            <color indexed="81"/>
            <rFont val="Tahoma"/>
            <family val="2"/>
          </rPr>
          <t>Lue', Dios chiu', ba nuzúe̱' xel-la waca chiu'. Be̱n na ba xen, Dios, ca da ba be̱nu' chee̱ntu'.</t>
        </r>
      </text>
    </comment>
    <comment ref="E1821" authorId="0">
      <text>
        <r>
          <rPr>
            <sz val="8"/>
            <color indexed="81"/>
            <rFont val="Tahoma"/>
            <family val="2"/>
          </rPr>
          <t>Lue' guzale̱' da ca' ca dxun tu zren da dxuluzale̱' zren, na' ca dxun tu xesu' da dxuluzale̱' lu xi', cá'anqueze welebía xi' benne' ca' dxelune̱' da cale̱la lau Dios.</t>
        </r>
      </text>
    </comment>
    <comment ref="E1822" authorId="0">
      <text>
        <r>
          <rPr>
            <sz val="8"/>
            <color indexed="81"/>
            <rFont val="Tahoma"/>
            <family val="2"/>
          </rPr>
          <t>'Benne' wenná bea ca' xulunézruje̱' da xrlátaje lau Lue' ne̱ chee̱ xudau' chiu' da zua Jerusalén.</t>
        </r>
      </text>
    </comment>
    <comment ref="E1823" authorId="0">
      <text>
        <r>
          <rPr>
            <sz val="8"/>
            <color indexed="81"/>
            <rFont val="Tahoma"/>
            <family val="2"/>
          </rPr>
          <t>Na' gunná bé'ene̱' xuluxutupe̱' benne' ca' zaj ze̱' wedil-la, benne' dxuluchínene̱' wedil-la, ne benne' dxuluchínene̱' be̱zre ca', ne benne' dxuluchínene̱' be̱zre ca' chee̱ xúgute̱ xe̱zre ca', cadxa xúgute̱' xelebé' lu na' benne' ca' dumí plata chee̱'. Bchínene̱' bénneache ca' zaj zre̱'e̱ lu wedil-la, na' guzría xi'e̱ benne' ca' dxeledánene̱' xel-la' dxeledábague̱' lu wedil-la.</t>
        </r>
      </text>
    </comment>
    <comment ref="E1824" authorId="0">
      <text>
        <r>
          <rPr>
            <sz val="8"/>
            <color indexed="81"/>
            <rFont val="Tahoma"/>
            <family val="2"/>
          </rPr>
          <t>Welelá' benne' xíchaje̱ ca' lu xe̱zr la xu Egipto, na' benne' Etiopía xelexegá'ane̱' du lazre' nen Dios.</t>
        </r>
      </text>
    </comment>
    <comment ref="E1825" authorId="0">
      <text>
        <r>
          <rPr>
            <sz val="8"/>
            <color indexed="81"/>
            <rFont val="Tahoma"/>
            <family val="2"/>
          </rPr>
          <t>Le'e, xúgute̱ xe̱zr la xu, le güe lá'ana Dios. Le güe lá'ana Xránadxu. (Selá.)</t>
        </r>
      </text>
    </comment>
    <comment ref="E1826" authorId="0">
      <text>
        <r>
          <rPr>
            <sz val="8"/>
            <color indexed="81"/>
            <rFont val="Tahoma"/>
            <family val="2"/>
          </rPr>
          <t>Bénnea' zrie̱' xabáa dxenné̱' ca da zaj zua na nédxudaute̱. Gunné̱' chi'e̱ nen dute̱ xel-la waca chee̱'.</t>
        </r>
      </text>
    </comment>
    <comment ref="E1827" authorId="0">
      <text>
        <r>
          <rPr>
            <sz val="8"/>
            <color indexed="81"/>
            <rFont val="Tahoma"/>
            <family val="2"/>
          </rPr>
          <t>Le gunezruj Dios xel-la' szren chee̱'. Xel-la' szren chee̱' naca na chee̱ benne' Israel ca', na' xel-la' szren chee̱' zua na xabáa.</t>
        </r>
      </text>
    </comment>
    <comment ref="E1828" authorId="0">
      <text>
        <r>
          <rPr>
            <sz val="8"/>
            <color indexed="81"/>
            <rFont val="Tahoma"/>
            <family val="2"/>
          </rPr>
          <t>Lue', Dios, dxácate̱ nacu' lu lataj lá'azxa chiu' dxezrébele̱'e̱nu' bénneache. Dios chee̱ xe̱zre Israel dxunne̱' bénneache chee̱' xel-la' waca chee̱', ne xel-la' dxenná bea chee̱'. ¡Gaca ba Dios!</t>
        </r>
      </text>
    </comment>
    <comment ref="E1829" authorId="0">
      <text>
        <r>
          <rPr>
            <sz val="8"/>
            <color indexed="81"/>
            <rFont val="Tahoma"/>
            <family val="2"/>
          </rPr>
          <t>Benne' xrlátaje ca' xelebene̱'. Xelebene̱' lau Dios, ne xelebéle̱'e̱queze̱'.</t>
        </r>
      </text>
    </comment>
    <comment ref="E1830" authorId="0">
      <text>
        <r>
          <rPr>
            <sz val="8"/>
            <color indexed="81"/>
            <rFont val="Tahoma"/>
            <family val="2"/>
          </rPr>
          <t>Le gul-la da güe lá'ana Dios, ne le gul-la da güe lá'ana Le̱'. Le güe lá'ana Bénnea' zrie̱' xabáa. Xel-la' szren chee̱' naca na Xránadxu. Le be lau Le̱' lu dute̱ xel-la' dxebé.</t>
        </r>
      </text>
    </comment>
    <comment ref="E1831" authorId="0">
      <text>
        <r>
          <rPr>
            <sz val="8"/>
            <color indexed="81"/>
            <rFont val="Tahoma"/>
            <family val="2"/>
          </rPr>
          <t>Dios nácaqueze̱' xra xrna' benne' wegu ca', ne xrane benne' wegu' ca', na' dxuchí' lu ne̱'e̱ da dxaca chee̱ nu'ula ba gute benne' biu chee̱', lawe' da zue̱' lá'azxa naga zua Dios.</t>
        </r>
      </text>
    </comment>
    <comment ref="E1832" authorId="0">
      <text>
        <r>
          <rPr>
            <sz val="8"/>
            <color indexed="81"/>
            <rFont val="Tahoma"/>
            <family val="2"/>
          </rPr>
          <t>Dios dxuxúe̱' benne' zaj naque̱' tuze, dxuxúe̱' lu xu'u tuze benne'. Dxuselé̱' benne' zaj nadxéaje̱' du xia, na' benne' dxeledábague̱' Le̱' xelezúaqueze̱' lu xe̱zr la xu bizre.</t>
        </r>
      </text>
    </comment>
    <comment ref="E1833" authorId="0">
      <text>
        <r>
          <rPr>
            <sz val="8"/>
            <color indexed="81"/>
            <rFont val="Tahoma"/>
            <family val="2"/>
          </rPr>
          <t>Lue', Dios, gate bdxuaj Lue' lau bénneache chiu', gate gudá'u le̱'e̱ xixre' lawe' lataj,</t>
        </r>
      </text>
    </comment>
    <comment ref="E1834" authorId="0">
      <text>
        <r>
          <rPr>
            <sz val="8"/>
            <color indexed="81"/>
            <rFont val="Tahoma"/>
            <family val="2"/>
          </rPr>
          <t>Guxrize xe̱zr la xu, ne guzrú' zran xabáa lau Dios, na' da ba guca lu xe̱zr la xu Sinaí na' guzrú'queze na lau Dios, Xra benne' Israel ca'.</t>
        </r>
      </text>
    </comment>
    <comment ref="E1835" authorId="0">
      <text>
        <r>
          <rPr>
            <sz val="8"/>
            <color indexed="81"/>
            <rFont val="Tahoma"/>
            <family val="2"/>
          </rPr>
          <t>Ba guzúale̱'a gunne xue chia' lawe' da guzúale̱'a gunne xue chee̱ lizru', na' ca zaj naca dizra' schanni' chee̱ Lue', da gulenné̱ benne' ca' schanni' chiu', ba guca na chia'.</t>
        </r>
      </text>
    </comment>
    <comment ref="E1836" authorId="0">
      <text>
        <r>
          <rPr>
            <sz val="8"/>
            <color indexed="81"/>
            <rFont val="Tahoma"/>
            <family val="2"/>
          </rPr>
          <t>Gudxezre xáche'le̱'a lu xel-la dxewí'ine lazre', ne quebe gudapa lazra', na' da nigá dxéqueda' dxagu stu'a.</t>
        </r>
      </text>
    </comment>
    <comment ref="E1837" authorId="0">
      <text>
        <r>
          <rPr>
            <sz val="8"/>
            <color indexed="81"/>
            <rFont val="Tahoma"/>
            <family val="2"/>
          </rPr>
          <t>Cá'anqueze guxrúa' xicha xíchaja' da naca na xrna chia', ne bzrintea' xuluchálajle̱na' benne' ca' tu da dxulé'e na.</t>
        </r>
      </text>
    </comment>
    <comment ref="E1838" authorId="0">
      <text>
        <r>
          <rPr>
            <sz val="8"/>
            <color indexed="81"/>
            <rFont val="Tahoma"/>
            <family val="2"/>
          </rPr>
          <t>Benne' zaj dxe'e̱ dxu'a dxa xu'u dxuluchálajle̱ne̱' neda', na' gúqueda' ca tu da gulul-la benne' dxelezuzre, benne' dxelé'aje̱' xrise uva wal-la, ne dxelenné̱' schanni' chia'.</t>
        </r>
      </text>
    </comment>
    <comment ref="E1839" authorId="0">
      <text>
        <r>
          <rPr>
            <sz val="8"/>
            <color indexed="81"/>
            <rFont val="Tahoma"/>
            <family val="2"/>
          </rPr>
          <t>Lue', Xran, gate ba bzrin zra dxezaca ba lazra' guchálajle̱na' Lue', na' xú'uqueza' xrlátaje lau Lue'. Dios, bzéajni'i neda' ca dxenná xel-la zri'i lazre' zren chiu', ne ca naca xel-la li lazre' chee̱ weselá chiu'.</t>
        </r>
      </text>
    </comment>
    <comment ref="E1840" authorId="0">
      <text>
        <r>
          <rPr>
            <sz val="8"/>
            <color indexed="81"/>
            <rFont val="Tahoma"/>
            <family val="2"/>
          </rPr>
          <t>Bselá neda' lu bluaj nisa, chee̱ quebe cheajchú'una' lu nísadau'. Bselá neda' lu na' benne' dxelecuídene̱' neda', ne lu nisa situj chee̱ nisa.</t>
        </r>
      </text>
    </comment>
    <comment ref="E1841" authorId="0">
      <text>
        <r>
          <rPr>
            <sz val="8"/>
            <color indexed="81"/>
            <rFont val="Tahoma"/>
            <family val="2"/>
          </rPr>
          <t>Quebe gu'u nisa xiuj chia' neda', ne quebe guzría xi' lataj chul-la chia' neda', ne quebe gu'u xi' da guzría xi na neda'.</t>
        </r>
      </text>
    </comment>
    <comment ref="E1842" authorId="0">
      <text>
        <r>
          <rPr>
            <sz val="8"/>
            <color indexed="81"/>
            <rFont val="Tahoma"/>
            <family val="2"/>
          </rPr>
          <t>Lue', Xránadxu, xenne̱' chia', lawe' da naca xel-la zri'i lazre' chiu'. Be̱n na ba xen gunu' neda' ca dxelún da zante̱ da naca xrlátaje chiu'.</t>
        </r>
      </text>
    </comment>
    <comment ref="E1843" authorId="0">
      <text>
        <r>
          <rPr>
            <sz val="8"/>
            <color indexed="81"/>
            <rFont val="Tahoma"/>
            <family val="2"/>
          </rPr>
          <t>Quebe bcáchequezu' lau neda', we̱n zrin chiu', lawe' da dxedele̱'a gunne xue. Be̱n ba xuzre xennu' chia'.</t>
        </r>
      </text>
    </comment>
    <comment ref="E1844" authorId="0">
      <text>
        <r>
          <rPr>
            <sz val="8"/>
            <color indexed="81"/>
            <rFont val="Tahoma"/>
            <family val="2"/>
          </rPr>
          <t>Be̱n gágute̱ naga zúale, bselá bénne'du xu'a na'. Bselá neda' lu na' benne' ca' dxelezré̱'e̱ neda'.</t>
        </r>
      </text>
    </comment>
    <comment ref="E1845" authorId="0">
      <text>
        <r>
          <rPr>
            <sz val="8"/>
            <color indexed="81"/>
            <rFont val="Tahoma"/>
            <family val="2"/>
          </rPr>
          <t>¡Bca'ana szrena' neda', Dios, lawe' da ba guxú'u nisa xiuj na' bénne'du xúgute̱ bénne'du xu'untu'.</t>
        </r>
      </text>
    </comment>
    <comment ref="E1846" authorId="0">
      <text>
        <r>
          <rPr>
            <sz val="8"/>
            <color indexed="81"/>
            <rFont val="Tahoma"/>
            <family val="2"/>
          </rPr>
          <t>Lue' nézenu' dxelenné̱' schanni' chia', ne dxexedué'ene̱' ne dxexedué'ene̱' ca naca neda', lawe' da lau Lue' zaj zra' xúgute̱ benne' ca' dxeledábague̱' neda'.</t>
        </r>
      </text>
    </comment>
    <comment ref="E1847" authorId="0">
      <text>
        <r>
          <rPr>
            <sz val="8"/>
            <color indexed="81"/>
            <rFont val="Tahoma"/>
            <family val="2"/>
          </rPr>
          <t>Dxewí'ine lázrele̱'e̱da' lawe' da quebe dxezúa lázrele̱'e̱da', ne dxewí'ine lázrele̱'e̱da'. Guleza lazra' tu benne' xexache lazre̱' neda', san quebe nu chilá', ne quebe nu chilá' benne' gácale̱ne̱' neda', san quebe nu bezrelda'.</t>
        </r>
      </text>
    </comment>
    <comment ref="E1848" authorId="0">
      <text>
        <r>
          <rPr>
            <sz val="8"/>
            <color indexed="81"/>
            <rFont val="Tahoma"/>
            <family val="2"/>
          </rPr>
          <t>Cá'anqueze belú'e̱ chia' da gulawe̱', ne belú'e̱ chia' da sla', na' gate dxebíl-lale̱'a, belú'e̱ chia' xrise uva wal-la.</t>
        </r>
      </text>
    </comment>
    <comment ref="E1849" authorId="0">
      <text>
        <r>
          <rPr>
            <sz val="8"/>
            <color indexed="81"/>
            <rFont val="Tahoma"/>
            <family val="2"/>
          </rPr>
          <t>Quebe gal-la lataj gaca tu da quebe zaj naca na li lazre' ca dxelágute̱ da dxelágute̱ benne' ca', na' da naca chee̱' da dxal-la' gaca na tu da dxuzría xi na le̱'.</t>
        </r>
      </text>
    </comment>
    <comment ref="E1850" authorId="0">
      <text>
        <r>
          <rPr>
            <sz val="8"/>
            <color indexed="81"/>
            <rFont val="Tahoma"/>
            <family val="2"/>
          </rPr>
          <t>Xiaj lawe̱' xelechul-la na chee̱ québedxa xelelé'ene̱', na' guzúa chadía chacanna chadite chadía chacanna naga zaj zra' benne' ca'.</t>
        </r>
      </text>
    </comment>
    <comment ref="E1851" authorId="0">
      <text>
        <r>
          <rPr>
            <sz val="8"/>
            <color indexed="81"/>
            <rFont val="Tahoma"/>
            <family val="2"/>
          </rPr>
          <t>Be̱xru tipa benne' ca' lu xel-la' dxezrá'a chiu', na' lu xel-la' dxezrá'a chiu' ba bzrá'aquezu' benne' ca'.</t>
        </r>
      </text>
    </comment>
    <comment ref="E1852" authorId="0">
      <text>
        <r>
          <rPr>
            <sz val="8"/>
            <color indexed="81"/>
            <rFont val="Tahoma"/>
            <family val="2"/>
          </rPr>
          <t>Quebe nu chilá' benne' zra' lu xu'u naga zaj zre̱'e̱. Québedxa nu chilá' benne' súaqueze̱' lu xu'u lawe' da quebe nu chilá' benne' zue̱'.</t>
        </r>
      </text>
    </comment>
    <comment ref="E1853" authorId="0">
      <text>
        <r>
          <rPr>
            <sz val="8"/>
            <color indexed="81"/>
            <rFont val="Tahoma"/>
            <family val="2"/>
          </rPr>
          <t>lawe' da belún le̱' zi' xuzre̱' bénnea' gudú'u we̱', ne buluchálajle̱ne̱' bénneache ca naca xel-la' dxudía da gulezaca benne' ca', benne' ca' be̱nu' Lue'.</t>
        </r>
      </text>
    </comment>
    <comment ref="E1854" authorId="0">
      <text>
        <r>
          <rPr>
            <sz val="8"/>
            <color indexed="81"/>
            <rFont val="Tahoma"/>
            <family val="2"/>
          </rPr>
          <t>Be̱n da cale̱la ca da zaj naca da cale̱la chee̱ benne' ca', ne quebe xelezúe̱' lu da xrlátaje da dxunu' Lue'.</t>
        </r>
      </text>
    </comment>
    <comment ref="E1855" authorId="0">
      <text>
        <r>
          <rPr>
            <sz val="8"/>
            <color indexed="81"/>
            <rFont val="Tahoma"/>
            <family val="2"/>
          </rPr>
          <t>Quebe xelebía xi' benne' caní lu xiche chee̱ benne' ca' zaj naxúaj le̱' lu xiche chee̱ benne' ban ca', chee̱ quebe xelu'e̱ lataj na lu xiche na' tu zren nen benne' xrlátaje ca'.</t>
        </r>
      </text>
    </comment>
    <comment ref="E1856" authorId="0">
      <text>
        <r>
          <rPr>
            <sz val="8"/>
            <color indexed="81"/>
            <rFont val="Tahoma"/>
            <family val="2"/>
          </rPr>
          <t>Naca chia' tu lu xe̱dxu ba, naga quebe gaca xegá'ana. Ba bzrinte̱ naga nazrinnaj nisa, na' xe̱gu nisa na' ba gude̱la na neda'.</t>
        </r>
      </text>
    </comment>
    <comment ref="E1857" authorId="0">
      <text>
        <r>
          <rPr>
            <sz val="8"/>
            <color indexed="81"/>
            <rFont val="Tahoma"/>
            <family val="2"/>
          </rPr>
          <t>Na'a zua da zi' da dxewí'ine na neda', ne dxewí'ine lázrele̱'e̱da'. Dios, be̱xru tipa xel-la' weselá chiu'. Be̱xru tipa xel-la' dxexruj lazre' chiu'.</t>
        </r>
      </text>
    </comment>
    <comment ref="E1858" authorId="0">
      <text>
        <r>
          <rPr>
            <sz val="8"/>
            <color indexed="81"/>
            <rFont val="Tahoma"/>
            <family val="2"/>
          </rPr>
          <t>Neda' gul-la' da güe lá'ana' Dios, ne gucá'ana szrena' Le̱', ne xe̱'a Le̱': Xcalenu', ne gucá'ana szrena' Le̱'.</t>
        </r>
      </text>
    </comment>
    <comment ref="E1859" authorId="0">
      <text>
        <r>
          <rPr>
            <sz val="8"/>
            <color indexed="81"/>
            <rFont val="Tahoma"/>
            <family val="2"/>
          </rPr>
          <t>Da nigá xezaca ba lazre' Xránadxu quézcala guna' tu be̱zre be̱zre be̱ dxugúa na le̱ba', be̱ dxugúa na be̱zre be̱zre na' da zaj zua lúzuba', ne bézudau'.</t>
        </r>
      </text>
    </comment>
    <comment ref="E1860" authorId="0">
      <text>
        <r>
          <rPr>
            <sz val="8"/>
            <color indexed="81"/>
            <rFont val="Tahoma"/>
            <family val="2"/>
          </rPr>
          <t>Benne' zaj naque̱' dxexruj lazre' xelelé'ene̱' da nigá, na' xelebene̱'. Che le sa lazre' Dios, na' gápale xel-la nabán lu xichaj lázrdaule.</t>
        </r>
      </text>
    </comment>
    <comment ref="E1861" authorId="0">
      <text>
        <r>
          <rPr>
            <sz val="8"/>
            <color indexed="81"/>
            <rFont val="Tahoma"/>
            <family val="2"/>
          </rPr>
          <t>Caní naca na lawe' da dxenne Xránadxu chee̱ benne' dxelexázrjene̱' benne' xache' ca', ne quebe dxuzúe̱' chalá'ala benne' ca' zaj nadxéaje̱' lizre xia, benne' ca' xu'e̱ lizre xia.</t>
        </r>
      </text>
    </comment>
    <comment ref="E1862" authorId="0">
      <text>
        <r>
          <rPr>
            <sz val="8"/>
            <color indexed="81"/>
            <rFont val="Tahoma"/>
            <family val="2"/>
          </rPr>
          <t>¡Gaca ba Dios na', xabáa, ne xe̱zr la xu, ne nísadau', ne xúgute̱ da de̱ lawe' nísadau', ne xúgute̱ da ca' dxeledábague̱' lawe' nísadau' ca'!</t>
        </r>
      </text>
    </comment>
    <comment ref="E1863" authorId="0">
      <text>
        <r>
          <rPr>
            <sz val="8"/>
            <color indexed="81"/>
            <rFont val="Tahoma"/>
            <family val="2"/>
          </rPr>
          <t>Dios guselé̱' benne' zaj zre̱'e̱ xe̱zre Sión, ne gucá'ana chawe̱' xe̱zre ca' zaj nababa Judá, na' xelezúa benne' xe̱zre na', ne xelezí'e̱ na.</t>
        </r>
      </text>
    </comment>
    <comment ref="E1864" authorId="0">
      <text>
        <r>
          <rPr>
            <sz val="8"/>
            <color indexed="81"/>
            <rFont val="Tahoma"/>
            <family val="2"/>
          </rPr>
          <t>ne xelezí' lu ne̱'e̱ xe̱zr la xu na' zri'ine benne' we̱n zrin chee̱' ca', benne' ca' zaj nazri'ine̱' Le̱', na' benne' ca' zaj nazri'ine̱' Le̱' xelezúaqueze̱' lu xe̱zr la xu na'.</t>
        </r>
      </text>
    </comment>
    <comment ref="E1865" authorId="0">
      <text>
        <r>
          <rPr>
            <sz val="8"/>
            <color indexed="81"/>
            <rFont val="Tahoma"/>
            <family val="2"/>
          </rPr>
          <t>Bexázrjeda' guchálajle̱na' le'e, ne québedxa dxezéqueda' dxebezre xa'a. Québedxa dxebeza lázrele̱'a dxun na ba xen cueza' xel-la' dxebeza lazre' chee̱ Dios chia'.</t>
        </r>
      </text>
    </comment>
    <comment ref="E1866" authorId="0">
      <text>
        <r>
          <rPr>
            <sz val="8"/>
            <color indexed="81"/>
            <rFont val="Tahoma"/>
            <family val="2"/>
          </rPr>
          <t>Zane' ca benne' dxelecuídene̱' neda' quebe bi da cale̱la zaj naca na ca xicha xíchaja'. Benne' ca' zaj naque̱' benne' wal-la dxelaca lazre̱' xuluzría xi'e̱ neda' zaj naque̱' benne' wal-la. Dxeledábague̱' neda' ne quebe bi da cale̱la bi da be̱na'. Chee̱ le̱ na' dxal-la' quízruja' da naca chee̱ da quebe nu be̱ljaba'.</t>
        </r>
      </text>
    </comment>
    <comment ref="E1867" authorId="0">
      <text>
        <r>
          <rPr>
            <sz val="8"/>
            <color indexed="81"/>
            <rFont val="Tahoma"/>
            <family val="2"/>
          </rPr>
          <t>Lue', Dios, Lue' nézqueznu' da xálaze naca na chia', na' dul-la da nabague̱' quebe gaca blé'equezenu' Lue'.</t>
        </r>
      </text>
    </comment>
    <comment ref="E1868" authorId="0">
      <text>
        <r>
          <rPr>
            <sz val="8"/>
            <color indexed="81"/>
            <rFont val="Tahoma"/>
            <family val="2"/>
          </rPr>
          <t>Quebe xelexedué'ene̱' neda' chee̱ benne' ca' dxelebeza lazre̱' Lue', Xran, Xránadxu, Xránadxu, Xránadxu, Bénnea' nape̱' dute̱ xel-la' dxenná bea. Quebe xelexedué'ene̱' chee̱ neda', benne' ca' dxelexílaje̱' Lue', Dios chee̱ Israel.</t>
        </r>
      </text>
    </comment>
    <comment ref="E1869" authorId="0">
      <text>
        <r>
          <rPr>
            <sz val="8"/>
            <color indexed="81"/>
            <rFont val="Tahoma"/>
            <family val="2"/>
          </rPr>
          <t>Lu da naca chiu', Dios, ba buluzúa bénneache neda' chalá'ala, ne dxezúaqueze xel-la stu' chia'.</t>
        </r>
      </text>
    </comment>
    <comment ref="E1870" authorId="0">
      <text>
        <r>
          <rPr>
            <sz val="8"/>
            <color indexed="81"/>
            <rFont val="Tahoma"/>
            <family val="2"/>
          </rPr>
          <t>Naca' ca tu benne' zitu' lau bi bícha'dau' ca', ne ca tu benne' zitu' lau xrna'a ca'.</t>
        </r>
      </text>
    </comment>
    <comment ref="E1871" authorId="0">
      <text>
        <r>
          <rPr>
            <sz val="8"/>
            <color indexed="81"/>
            <rFont val="Tahoma"/>
            <family val="2"/>
          </rPr>
          <t>Xránadxu ba benne̱' da guchálajle̱na' Le̱', na' Xránadxu ba benne̱' dizra' da bchálajle̱na' Le̱'.</t>
        </r>
      </text>
    </comment>
    <comment ref="E1872" authorId="0">
      <text>
        <r>
          <rPr>
            <sz val="8"/>
            <color indexed="81"/>
            <rFont val="Tahoma"/>
            <family val="2"/>
          </rPr>
          <t>Xúgute̱ benne' dxeledábague̱' neda' dxal-la' xelexedué'ene̱', ne xelezrébele̱'e̱. Xelexedué'ene̱', ne xelexedué'ene̱'.</t>
        </r>
      </text>
    </comment>
    <comment ref="E1873" authorId="0">
      <text>
        <r>
          <rPr>
            <sz val="8"/>
            <color indexed="81"/>
            <rFont val="Tahoma"/>
            <family val="2"/>
          </rPr>
          <t>Lue', Xran, quebe gudil-la neda' lu xel-la dxezrá'a chiu', ne quebe gudéu' neda' xel-la dxezrá'a chiu' lu xel-la dxezrá'a chiu'.</t>
        </r>
      </text>
    </comment>
    <comment ref="E1874" authorId="0">
      <text>
        <r>
          <rPr>
            <sz val="8"/>
            <color indexed="81"/>
            <rFont val="Tahoma"/>
            <family val="2"/>
          </rPr>
          <t>Bexache lazre' neda', Xránadxu, lawe' da quebe chawe' zua chawe' lu xel-la dxeajlí lazre' chia'. Bexún neda', Xránadxu, lawe' da dxezrízete̱ dxezrízete̱ ni'a na'a.</t>
        </r>
      </text>
    </comment>
    <comment ref="E1875" authorId="0">
      <text>
        <r>
          <rPr>
            <sz val="8"/>
            <color indexed="81"/>
            <rFont val="Tahoma"/>
            <family val="2"/>
          </rPr>
          <t>Cá'anqueze neda' zúale̱'e̱da' ste̱be. ¿Ájate̱ze chadía chacanna, Xran?</t>
        </r>
      </text>
    </comment>
    <comment ref="E1876" authorId="0">
      <text>
        <r>
          <rPr>
            <sz val="8"/>
            <color indexed="81"/>
            <rFont val="Tahoma"/>
            <family val="2"/>
          </rPr>
          <t>Lue', Xránadxu, bexá'a. Bselá bénne'du xu'a. Bselá neda' ne̱ chee̱ xel-la zri'i lazre' chiu'.</t>
        </r>
      </text>
    </comment>
    <comment ref="E1877" authorId="0">
      <text>
        <r>
          <rPr>
            <sz val="8"/>
            <color indexed="81"/>
            <rFont val="Tahoma"/>
            <family val="2"/>
          </rPr>
          <t>Lu xel-la gute québedxa nu cheajsá lazre' Lue'. Lu lataj ba xa', ¿nuzra gaca güe lá'ana Lue'?</t>
        </r>
      </text>
    </comment>
    <comment ref="E1878" authorId="0">
      <text>
        <r>
          <rPr>
            <sz val="8"/>
            <color indexed="81"/>
            <rFont val="Tahoma"/>
            <family val="2"/>
          </rPr>
          <t>Dxezrá'a gunne xue dxebezre xa'a. Xúgute̱ chizrela dxuzúa' lu da'a dxezrá'a dxebezre xá'aqueza', ne dxebezre dxebezre dxebezre dxebezre dxezrá'a.</t>
        </r>
      </text>
    </comment>
    <comment ref="E1879" authorId="0">
      <text>
        <r>
          <rPr>
            <sz val="8"/>
            <color indexed="81"/>
            <rFont val="Tahoma"/>
            <family val="2"/>
          </rPr>
          <t>Xiaj lawe' da ba guleque xáchequeze xiaj lawa', ne ba dxelezúzrele̱'e̱ na neda' lawe' da dxelelé'eda' ca naca xúgute̱ benne' ca' dxeledée̱' neda' lu da zi' da xa'.</t>
        </r>
      </text>
    </comment>
    <comment ref="E1880" authorId="0">
      <text>
        <r>
          <rPr>
            <sz val="8"/>
            <color indexed="81"/>
            <rFont val="Tahoma"/>
            <family val="2"/>
          </rPr>
          <t>'Le xedxúaj nigá, le'e, xúgute̱le le'e dxunle da cale̱la. Le cuasa cuita' neda', le'e, nácale benne' we̱n da cale̱la. Xránadxu Dios ba benne̱' gate dxebezre xache̱' neda'.</t>
        </r>
      </text>
    </comment>
    <comment ref="E1881" authorId="0">
      <text>
        <r>
          <rPr>
            <sz val="8"/>
            <color indexed="81"/>
            <rFont val="Tahoma"/>
            <family val="2"/>
          </rPr>
          <t>Lue', Dios, be̱n ba xuzre guselá neda'. Xran, be̱n ba xuzre gácale̱nu' neda'.</t>
        </r>
      </text>
    </comment>
    <comment ref="E1882" authorId="0">
      <text>
        <r>
          <rPr>
            <sz val="8"/>
            <color indexed="81"/>
            <rFont val="Tahoma"/>
            <family val="2"/>
          </rPr>
          <t>Benne' ca' dxelaca lazre̱' xelútie̱' neda' dxal-la' xelexedué'ene̱', ne xelexedué'ene̱', na' benne' ca' dxelaca lazre̱' xelútie̱' neda' xelexegá'ane̱' chalá'ala, ne xelexedué'ene̱' lawe' da dxelaca lazre̱' xelune̱' da cale̱la chia'.</t>
        </r>
      </text>
    </comment>
    <comment ref="E1883" authorId="0">
      <text>
        <r>
          <rPr>
            <sz val="8"/>
            <color indexed="81"/>
            <rFont val="Tahoma"/>
            <family val="2"/>
          </rPr>
          <t>Xúgute̱ benne' ca' dxelenné̱': ¡Aja! ¡Aja! ¡Aja! ¡Aja! ¡Aja! ¡Aja na! ¡Cabí! ¡Cabí! ¡Cabí! ¡Cabí! ¡Cabí! ¡Cabí! ¡Cabí! ¡Cabí! ¡Cabí! ¡Cabí! ¡Cabí! ¡Cabí! ¡Cabí! ¡Cabí! ¡Cabí! ¡Cabí! ¡Cabí! ¡Cabí! ¡Cabí! ¡Cabí! ¡Cabí! ¡Cabí! ¡Cabí! ¡Cabí!</t>
        </r>
      </text>
    </comment>
    <comment ref="E1884" authorId="0">
      <text>
        <r>
          <rPr>
            <sz val="8"/>
            <color indexed="81"/>
            <rFont val="Tahoma"/>
            <family val="2"/>
          </rPr>
          <t>Xúgute̱ benne' ca' dxelexílaje̱' Lue' dxal-la' xelebene̱', ne xelebene̱' lawe' da dxelune̱' Lue' ba lá'ana. Na' benne' ca' zaj nazri'ine̱' xel-la' weselá chiu', dxelenné̱': ¡Gaca ba Dios!</t>
        </r>
      </text>
    </comment>
    <comment ref="E1885" authorId="0">
      <text>
        <r>
          <rPr>
            <sz val="8"/>
            <color indexed="81"/>
            <rFont val="Tahoma"/>
            <family val="2"/>
          </rPr>
          <t>Neda' dxezaca zi'a, ne dxexázrjene̱'. ¡Dios, be̱n lataj xelá'teze neda'! Lue' nacu' benne' gácale̱ne̱' neda', ne weselá chia'. ¡Xran, quebe cheneu'!</t>
        </r>
      </text>
    </comment>
    <comment ref="E1886" authorId="0">
      <text>
        <r>
          <rPr>
            <sz val="8"/>
            <color indexed="81"/>
            <rFont val="Tahoma"/>
            <family val="2"/>
          </rPr>
          <t>Lue', Xran, dxebeza lazra' Lue'. Cabata' xedué'eda' ne̱ chee̱ da nigá.</t>
        </r>
      </text>
    </comment>
    <comment ref="E1887" authorId="0">
      <text>
        <r>
          <rPr>
            <sz val="8"/>
            <color indexed="81"/>
            <rFont val="Tahoma"/>
            <family val="2"/>
          </rPr>
          <t>lawe' da dxelenné̱ benne' dxelecuídene̱' neda' dxelenné̱' schanni' chia', na' benne' ca' dxelebeze̱' dxelebeze̱' xel-la gute chia' ba zaj nune̱' tuze dizra',</t>
        </r>
      </text>
    </comment>
    <comment ref="E1888" authorId="0">
      <text>
        <r>
          <rPr>
            <sz val="8"/>
            <color indexed="81"/>
            <rFont val="Tahoma"/>
            <family val="2"/>
          </rPr>
          <t>Dxelenné̱': ―Dios ba gucuase̱' le̱'. Chee̱ le̱ na', le cheajxéchaje̱'-be', ne le xeché̱'e̱-be' lawe' da quebe nu chilá' benne' guselá le̱'.</t>
        </r>
      </text>
    </comment>
    <comment ref="E1889" authorId="0">
      <text>
        <r>
          <rPr>
            <sz val="8"/>
            <color indexed="81"/>
            <rFont val="Tahoma"/>
            <family val="2"/>
          </rPr>
          <t>Quebe súale̱tequezu' neda', Dios. Dios chia', be̱n baxache gácale̱nu' neda'.</t>
        </r>
      </text>
    </comment>
    <comment ref="E1890" authorId="0">
      <text>
        <r>
          <rPr>
            <sz val="8"/>
            <color indexed="81"/>
            <rFont val="Tahoma"/>
            <family val="2"/>
          </rPr>
          <t>Dxelexedué'ene̱', ne xelexedué'ene̱' benne' ca' dxeledábague̱' neda'. Cá'anqueze xelexedué'equezne̱', benne' ca' dxelaca lazre̱' xelune̱' da cale̱la chia', lawe' da dxelexedué'ene̱' da naca chia'.</t>
        </r>
      </text>
    </comment>
    <comment ref="E1891" authorId="0">
      <text>
        <r>
          <rPr>
            <sz val="8"/>
            <color indexed="81"/>
            <rFont val="Tahoma"/>
            <family val="2"/>
          </rPr>
          <t>Neda' tu súazqueza' xel-la dxebeza lazre' chiu', ne tu gúnnale̱'aqueza' dxue lá'ana' Lue'.</t>
        </r>
      </text>
    </comment>
    <comment ref="E1892" authorId="0">
      <text>
        <r>
          <rPr>
            <sz val="8"/>
            <color indexed="81"/>
            <rFont val="Tahoma"/>
            <family val="2"/>
          </rPr>
          <t>Lázrdawa' guchálaja' ca naca xel-la xrlátaje chiu', ne ca naca xel-la weselá chiu' xúgute̱ zra, ne quebe nezda' bábaze naca na.</t>
        </r>
      </text>
    </comment>
    <comment ref="E1893" authorId="0">
      <text>
        <r>
          <rPr>
            <sz val="8"/>
            <color indexed="81"/>
            <rFont val="Tahoma"/>
            <family val="2"/>
          </rPr>
          <t>Neda' chu'a lu lataj blau chee̱ Xránadxu Xránadxu Dios. Guchálajqueza' chee̱ xel-la xrlátaje chiu', da naca na xrlátaje chee̱ Lue', tuze Lue'.</t>
        </r>
      </text>
    </comment>
    <comment ref="E1894" authorId="0">
      <text>
        <r>
          <rPr>
            <sz val="8"/>
            <color indexed="81"/>
            <rFont val="Tahoma"/>
            <family val="2"/>
          </rPr>
          <t>Lue', Dios, ba bsé̱denu' neda' ne nácatea' bídau'te̱, na' na'a dxulé'eda' ca naca da zren ca' da dxunu'.</t>
        </r>
      </text>
    </comment>
    <comment ref="E1895" authorId="0">
      <text>
        <r>
          <rPr>
            <sz val="8"/>
            <color indexed="81"/>
            <rFont val="Tahoma"/>
            <family val="2"/>
          </rPr>
          <t>Cá'anqueze gate gaca benne' gula, ne ba nácadxa' gatia', Dios, quebe gusanu' neda' cadxa gulé'eda' benne' zaj zre̱'e̱ lu zra na'a zra xel-la waca chiu', ne gulé'eda' benne' xúgute̱ benne' ca' xelate' xel-la waca chiu' lu zra da za za'.</t>
        </r>
      </text>
    </comment>
    <comment ref="E1896" authorId="0">
      <text>
        <r>
          <rPr>
            <sz val="8"/>
            <color indexed="81"/>
            <rFont val="Tahoma"/>
            <family val="2"/>
          </rPr>
          <t>Lue', Dios, naca xrlátaje̱ chiu', ne zrente̱ naca na. Lue' ba be̱nu' da zrente̱. Dios, ¿nuzra naca ca Lue'?</t>
        </r>
      </text>
    </comment>
    <comment ref="E1897" authorId="0">
      <text>
        <r>
          <rPr>
            <sz val="8"/>
            <color indexed="81"/>
            <rFont val="Tahoma"/>
            <family val="2"/>
          </rPr>
          <t>Bexá'a neda', ne bselá neda' ne̱ chee̱ xel-la xrlátaje chiu'. Gunná' nague̱ chia', ne bselá neda'.</t>
        </r>
      </text>
    </comment>
    <comment ref="E1898" authorId="0">
      <text>
        <r>
          <rPr>
            <sz val="8"/>
            <color indexed="81"/>
            <rFont val="Tahoma"/>
            <family val="2"/>
          </rPr>
          <t>Lue' blé'enu' neda' xel-la zi', ne xel-la zi', na' be̱nnu' neda' xel-la nabán, ne gusebánnu' neda' lu xe̱zr la xu nigá.</t>
        </r>
      </text>
    </comment>
    <comment ref="E1899" authorId="0">
      <text>
        <r>
          <rPr>
            <sz val="8"/>
            <color indexed="81"/>
            <rFont val="Tahoma"/>
            <family val="2"/>
          </rPr>
          <t>Lue' gúnnale̱'u neda' xel-la szren, na' Lue' xezí' lu ne̱'e̱ neda' xel-la dxexúe zren.</t>
        </r>
      </text>
    </comment>
    <comment ref="E1900" authorId="0">
      <text>
        <r>
          <rPr>
            <sz val="8"/>
            <color indexed="81"/>
            <rFont val="Tahoma"/>
            <family val="2"/>
          </rPr>
          <t>Cá'anqueze neda' güe lá'ana' Lue', Dios chia', nen tu da dxúl-lale̱bequeza'. Gul-la' da güe lá'ana' Lue' ne̱ chee̱ da li. Lue', nacu' Benne' Lá'azxa chee̱ xe̱zre Israel, gul-la' da naca chiu' nen tu da ca' dxelul-la wil-la chiu'.</t>
        </r>
      </text>
    </comment>
    <comment ref="E1901" authorId="0">
      <text>
        <r>
          <rPr>
            <sz val="8"/>
            <color indexed="81"/>
            <rFont val="Tahoma"/>
            <family val="2"/>
          </rPr>
          <t>Lázrdawa' xelebene̱' nen dxú'aqueza' gate xelul-la' ba lá'ana chiu' Lue', na' bénne'du xu'a na', na' naca na benne' ba nalá' ca benne' ba bselé̱' Lue'.</t>
        </r>
      </text>
    </comment>
    <comment ref="E1902" authorId="0">
      <text>
        <r>
          <rPr>
            <sz val="8"/>
            <color indexed="81"/>
            <rFont val="Tahoma"/>
            <family val="2"/>
          </rPr>
          <t>Cá'anqueze luzra chia' guchálaja' dute̱ zra ca naca xel-la' li lazre' chiu'. Caní gaca na lawe' da belexedué'ene̱', ne lawe' da belexedué'ene̱', benne' ca' gulaca lazre̱' xelune̱' da cale̱la chia' neda'.</t>
        </r>
      </text>
    </comment>
    <comment ref="E1903" authorId="0">
      <text>
        <r>
          <rPr>
            <sz val="8"/>
            <color indexed="81"/>
            <rFont val="Tahoma"/>
            <family val="2"/>
          </rPr>
          <t>Núnbe'u Lue' nacu' xiaj xre naga dxexásaqueza', ne naga dxebeza lazra' tu tu zúazqueze. Da ba gunná be'enu' naca na da gulé'e na neda'. Nacu' Xiaj xre chia', ne xel-la' szren chia'.</t>
        </r>
      </text>
    </comment>
    <comment ref="E1904" authorId="0">
      <text>
        <r>
          <rPr>
            <sz val="8"/>
            <color indexed="81"/>
            <rFont val="Tahoma"/>
            <family val="2"/>
          </rPr>
          <t>Lue', Dios chia', bselá neda' lu na' benne' we̱n da cale̱la, ne lu na' benne' we̱n da cale̱la, ne benne' dxelune̱' da cale̱la.</t>
        </r>
      </text>
    </comment>
    <comment ref="E1905" authorId="0">
      <text>
        <r>
          <rPr>
            <sz val="8"/>
            <color indexed="81"/>
            <rFont val="Tahoma"/>
            <family val="2"/>
          </rPr>
          <t>Lue', Xran Xránadxu, nacu' Lue' da dxebeza lazra'. Lue' nacu' da dxebeza lazra' ne̱ chee̱ Lue' ne nácatea' bídau'te̱.</t>
        </r>
      </text>
    </comment>
    <comment ref="E1906" authorId="0">
      <text>
        <r>
          <rPr>
            <sz val="8"/>
            <color indexed="81"/>
            <rFont val="Tahoma"/>
            <family val="2"/>
          </rPr>
          <t>Ba be̱nnu' neda' xel-la' wagu gate ne gúlaja'. Lue' bexúnnu' neda' nédxula gate ne gálaja'. Gaca ba Lue' tu da güe lá'anaqueza'.</t>
        </r>
      </text>
    </comment>
    <comment ref="E1907" authorId="0">
      <text>
        <r>
          <rPr>
            <sz val="8"/>
            <color indexed="81"/>
            <rFont val="Tahoma"/>
            <family val="2"/>
          </rPr>
          <t>Be̱na' neda' ca tu xel-la waca da be̱n Dios da gulé'e na benne' zante̱. Lue' nacu' Lue' lataj blau chee̱ntu', ne nacu' xel-la waca chia' da gulé'e na neda'.</t>
        </r>
      </text>
    </comment>
    <comment ref="E1908" authorId="0">
      <text>
        <r>
          <rPr>
            <sz val="8"/>
            <color indexed="81"/>
            <rFont val="Tahoma"/>
            <family val="2"/>
          </rPr>
          <t>Be̱na' dxú'aqueza' nen da güe lá'ana' Lue', ne nen xel-la' ba lá'ana chiu' xúgute̱ zra.</t>
        </r>
      </text>
    </comment>
    <comment ref="E1909" authorId="0">
      <text>
        <r>
          <rPr>
            <sz val="8"/>
            <color indexed="81"/>
            <rFont val="Tahoma"/>
            <family val="2"/>
          </rPr>
          <t>Quebe gusanu' neda' gate ne gaca benne' gula. Gate te chee̱ xel-la waca chia' xelate, quebe gusanu' neda'.</t>
        </r>
      </text>
    </comment>
    <comment ref="E1910" authorId="0">
      <text>
        <r>
          <rPr>
            <sz val="8"/>
            <color indexed="81"/>
            <rFont val="Tahoma"/>
            <family val="2"/>
          </rPr>
          <t>Lue', Dios, bnezruj da xrlátaje chiu' chee̱ tu benne' dxenná be'e̱, ne bnezruj da xrlátaje chiu' chee̱ tu benne' naque̱' zri'ine benne' wenná bea.</t>
        </r>
      </text>
    </comment>
    <comment ref="E1911" authorId="0">
      <text>
        <r>
          <rPr>
            <sz val="8"/>
            <color indexed="81"/>
            <rFont val="Tahoma"/>
            <family val="2"/>
          </rPr>
          <t>Benne' wenná bea ca' zaj zre̱'e̱ xe̱zre Tarsis, ne benne' wenná bea ca' zaj zre̱'e̱ xe̱zr la xu ca' da naxechaj nísadau', ne benne' wenná bea ca' zaj zre̱'e̱ xe̱zre Seba, ne benne' wenná bea ca' zaj zre̱'e̱ xe̱zre Sabá, ne benne' xe̱zre ca' xelegú'e̱ guna' chee̱ xelegú'e̱ dumí,</t>
        </r>
      </text>
    </comment>
    <comment ref="E1912" authorId="0">
      <text>
        <r>
          <rPr>
            <sz val="8"/>
            <color indexed="81"/>
            <rFont val="Tahoma"/>
            <family val="2"/>
          </rPr>
          <t>Xúgute̱ benne' wenná bea chee̱ xe̱zr la xu xuluzú zribe̱' lau le̱', na' benne' ca' zaj zre̱'e̱ du gabí'i xe̱zr la xu xulucá'ana szrene̱' Le̱'.</t>
        </r>
      </text>
    </comment>
    <comment ref="E1913" authorId="0">
      <text>
        <r>
          <rPr>
            <sz val="8"/>
            <color indexed="81"/>
            <rFont val="Tahoma"/>
            <family val="2"/>
          </rPr>
          <t>Dios guselé̱' benne' dxexázrjene̱' gate xelebezre xe̱'e̱, ne guselé̱' benne' dxexázrjene̱', na' quebe nu chilá' benne' gácale̱ne̱' le̱'.</t>
        </r>
      </text>
    </comment>
    <comment ref="E1914" authorId="0">
      <text>
        <r>
          <rPr>
            <sz val="8"/>
            <color indexed="81"/>
            <rFont val="Tahoma"/>
            <family val="2"/>
          </rPr>
          <t>Le̱' xexache lazre̱' benne' xache' ca', ne benne' dxelexázrjene̱', na' guselé̱' bénne'du xu'u benne' xache' ca'.</t>
        </r>
      </text>
    </comment>
    <comment ref="E1915" authorId="0">
      <text>
        <r>
          <rPr>
            <sz val="8"/>
            <color indexed="81"/>
            <rFont val="Tahoma"/>
            <family val="2"/>
          </rPr>
          <t>Na' guseláqueze̱' bénne'du ca' lu na' benne' dxelune̱' da we̱n lazre', ne lu na' benne' dxelune̱' da zrinnaj, na' xel-la' gute chee̱ benne' ca' gácale̱'e̱ na ste̱be lau Le̱'.</t>
        </r>
      </text>
    </comment>
    <comment ref="E1916" authorId="0">
      <text>
        <r>
          <rPr>
            <sz val="8"/>
            <color indexed="81"/>
            <rFont val="Tahoma"/>
            <family val="2"/>
          </rPr>
          <t>Le̱' gácadxe̱' ban lazre', na' xelezí' lu ne̱'e̱ ca naca oro chee̱ xe̱zr la xu Seba da dxelezí' lu ne̱'e̱, chee̱ tu súale̱zqueze bénnea' guchálajle̱ne̱' Dios. Tu súale̱zqueze da chawe' chee̱ le̱' tu zra tu tu zra.</t>
        </r>
      </text>
    </comment>
    <comment ref="E1917" authorId="0">
      <text>
        <r>
          <rPr>
            <sz val="8"/>
            <color indexed="81"/>
            <rFont val="Tahoma"/>
            <family val="2"/>
          </rPr>
          <t>Na' gunná Jesús: ―Xelúnle̱'e̱ bínnedu ca' lu xe̱zr la xu nigá, ne xúgute̱ xi'a ca'. Xelúnle̱'e̱ bínnedu ca' ca dxun xe̱zr la xu Líbano, na' benne' zaj zre̱'e̱ lu xe̱zre xelebía xi' ca xíxre'du ca' lu xe̱zr la xu.</t>
        </r>
      </text>
    </comment>
    <comment ref="E1918" authorId="0">
      <text>
        <r>
          <rPr>
            <sz val="8"/>
            <color indexed="81"/>
            <rFont val="Tahoma"/>
            <family val="2"/>
          </rPr>
          <t>Na' Le̱' sua tu da naca na chadía chacanna. Naca na tu da chadía chacanna ca zrindxa zra zua na. Ne̱ chee̱ Le̱' gaca tu da ba neza chee̱ xúgute̱ bénneache chee̱ xe̱zr la xu. Xelenné̱' naca Le̱' Benne' Szrente̱.</t>
        </r>
      </text>
    </comment>
    <comment ref="E1919" authorId="0">
      <text>
        <r>
          <rPr>
            <sz val="8"/>
            <color indexed="81"/>
            <rFont val="Tahoma"/>
            <family val="2"/>
          </rPr>
          <t>¡Gaca ba Xránadxu Dios, Dios chee̱ xe̱zre Israel! Tuze Le̱' dxune̱' da ca' dxexebánedxu.</t>
        </r>
      </text>
    </comment>
    <comment ref="E1920" authorId="0">
      <text>
        <r>
          <rPr>
            <sz val="8"/>
            <color indexed="81"/>
            <rFont val="Tahoma"/>
            <family val="2"/>
          </rPr>
          <t>¡Gaca ba lá'anaqueze Le̱' chadía chacanna, na' dute̱ xe̱zr la xu xelezrá' ca naca xel-la' szren chee̱'! ¡Ca'an gaca na!</t>
        </r>
      </text>
    </comment>
    <comment ref="E1921" authorId="0">
      <text>
        <r>
          <rPr>
            <sz val="8"/>
            <color indexed="81"/>
            <rFont val="Tahoma"/>
            <family val="2"/>
          </rPr>
          <t>Le̱' guchi'e̱ da xrlátaje chee̱ bénneache chiu', benne' zaj zre̱'e̱ lu da xrlátaje, ne guchi'e̱ da xrlátaje chee̱ benne' ca' dxexázrjene̱' Lue'.</t>
        </r>
      </text>
    </comment>
    <comment ref="E1922" authorId="0">
      <text>
        <r>
          <rPr>
            <sz val="8"/>
            <color indexed="81"/>
            <rFont val="Tahoma"/>
            <family val="2"/>
          </rPr>
          <t>Ca naca da nigá zeaj naca na ca da bchálajle̱ David, zri'ine Isaí, gate bchálajle̱ne̱' Dios.</t>
        </r>
      </text>
    </comment>
    <comment ref="E1923" authorId="0">
      <text>
        <r>
          <rPr>
            <sz val="8"/>
            <color indexed="81"/>
            <rFont val="Tahoma"/>
            <family val="2"/>
          </rPr>
          <t>Na' gunná Jesús: ―Lu xi'a ca' xelebía xi' bénneache xel-la dxebeza zri lazre', na' lu xi'a ca' xelebía xi'e̱ da xrlátaje xelebía xi' bénneache.</t>
        </r>
      </text>
    </comment>
    <comment ref="E1924" authorId="0">
      <text>
        <r>
          <rPr>
            <sz val="8"/>
            <color indexed="81"/>
            <rFont val="Tahoma"/>
            <family val="2"/>
          </rPr>
          <t>Le̱' guchi'e̱ ca da dxaca chee̱ benne' dxelexázrjene̱', benne' zaj zre̱'e̱ lu xel-la' dxexruj lazre' chee̱'. Bselé̱' benne' ca' lu na' benne' dxelexázrjene̱', ne guzría xi'e̱ benne' dxelune̱' da zrinnaj ca'.</t>
        </r>
      </text>
    </comment>
    <comment ref="E1925" authorId="0">
      <text>
        <r>
          <rPr>
            <sz val="8"/>
            <color indexed="81"/>
            <rFont val="Tahoma"/>
            <family val="2"/>
          </rPr>
          <t>Na'a xelezrébele̱'e̱ Lue' dxácate̱ ne zaj zua gubizra, ne beu', xúgute̱ iza xelá'queze benne' ca'.</t>
        </r>
      </text>
    </comment>
    <comment ref="E1926" authorId="0">
      <text>
        <r>
          <rPr>
            <sz val="8"/>
            <color indexed="81"/>
            <rFont val="Tahoma"/>
            <family val="2"/>
          </rPr>
          <t>Na'a xelá'queze na ca dxaca xiuj da dxuzría xi na lawe' xíxre'du ca' da dxuzría xi na xixre', ne ca dxágute̱ bxínnedu ca' dxelexequé̱'e̱ xiuj da dxebéaj na lu xe̱zr la xu.</t>
        </r>
      </text>
    </comment>
    <comment ref="E1927" authorId="0">
      <text>
        <r>
          <rPr>
            <sz val="8"/>
            <color indexed="81"/>
            <rFont val="Tahoma"/>
            <family val="2"/>
          </rPr>
          <t>Lu zra chee̱ wenná bea na', gácale̱'e̱ da xrlátaje ca dxelún benne' dxelune̱' da naca xrlátaje, na' gápale̱'e̱ xel-la dxebeza zri lazre' cadxa québedxa gata' beu'.</t>
        </r>
      </text>
    </comment>
    <comment ref="E1928" authorId="0">
      <text>
        <r>
          <rPr>
            <sz val="8"/>
            <color indexed="81"/>
            <rFont val="Tahoma"/>
            <family val="2"/>
          </rPr>
          <t>Na' nna bé'ene̱' xe̱zr la xu ca' tu nísadau' chee̱ tu nísadau', ne tu tu xe̱zr la xu ca' chee̱ xe̱zr la xu nigá, ne gácale̱ne̱' bénneache ca nácaqueze xe̱zr la xu nigá.</t>
        </r>
      </text>
    </comment>
    <comment ref="E1929" authorId="0">
      <text>
        <r>
          <rPr>
            <sz val="8"/>
            <color indexed="81"/>
            <rFont val="Tahoma"/>
            <family val="2"/>
          </rPr>
          <t>Benne' zaj zre̱'e̱ le̱'e̱ xixre' lawe' lataj xuluzú zribe̱' lau le̱', na' benne' ca' dxeledábague̱' le̱' xuluchixre̱'e̱ da naca chee̱' lu xe̱zr la xu.</t>
        </r>
      </text>
    </comment>
    <comment ref="E1930" authorId="0">
      <text>
        <r>
          <rPr>
            <sz val="8"/>
            <color indexed="81"/>
            <rFont val="Tahoma"/>
            <family val="2"/>
          </rPr>
          <t>'Da li Dios naque̱' chawe' chee̱ benne' Israel ca', chee̱ benne' ca' zaj zua da xrlátaje lu xichaj lázrdawe̱'.</t>
        </r>
      </text>
    </comment>
    <comment ref="E1931" authorId="0">
      <text>
        <r>
          <rPr>
            <sz val="8"/>
            <color indexed="81"/>
            <rFont val="Tahoma"/>
            <family val="2"/>
          </rPr>
          <t>Chee̱ le̱ na' benne' zaj zre̱'e̱ xe̱zr la xu chee̱' xelexezrine̱' nigá, na' nisa zren na' nuxru na chee̱' chee̱ xelexequé̱'e̱ na.</t>
        </r>
      </text>
    </comment>
    <comment ref="E1932" authorId="0">
      <text>
        <r>
          <rPr>
            <sz val="8"/>
            <color indexed="81"/>
            <rFont val="Tahoma"/>
            <family val="2"/>
          </rPr>
          <t>Cá'anqueze dxelenné̱': ¿Ájazra naca núnbe'a Dios? ¿Wazeque' Dios núnbe'e̱ da nácaqueze Le̱'?</t>
        </r>
      </text>
    </comment>
    <comment ref="E1933" authorId="0">
      <text>
        <r>
          <rPr>
            <sz val="8"/>
            <color indexed="81"/>
            <rFont val="Tahoma"/>
            <family val="2"/>
          </rPr>
          <t>Benne' ca' dxelune̱' da cale̱la zaj naque̱' benne' gunní'a, ne quebe belexezí' lu ne̱'e̱ da naca chee̱ xe̱zr la xu nigá, san ba gulezí' lu ne̱'e̱ xel-la gunní'a.</t>
        </r>
      </text>
    </comment>
    <comment ref="E1934" authorId="0">
      <text>
        <r>
          <rPr>
            <sz val="8"/>
            <color indexed="81"/>
            <rFont val="Tahoma"/>
            <family val="2"/>
          </rPr>
          <t>Da li, dácheze guca chia' gudipa' xichaj lázrdawa', ne gudiba' ne̱'e̱ chia' chee̱ quebe bi da cale̱la ne guna'.</t>
        </r>
      </text>
    </comment>
    <comment ref="E1935" authorId="0">
      <text>
        <r>
          <rPr>
            <sz val="8"/>
            <color indexed="81"/>
            <rFont val="Tahoma"/>
            <family val="2"/>
          </rPr>
          <t>Da li dxelún benne' ca' dxuludée̱' neda' xel-la' zi' tu tu zra tu zra, ne dxuludée̱' neda' xel-la' zi' tu zra tu zra tu zra.</t>
        </r>
      </text>
    </comment>
    <comment ref="E1936" authorId="0">
      <text>
        <r>
          <rPr>
            <sz val="8"/>
            <color indexed="81"/>
            <rFont val="Tahoma"/>
            <family val="2"/>
          </rPr>
          <t>Che gucha' neda' guchálajle̱na' le'e caní, na' la guzúa' ca tu benne' gudábague̱' zri'ine zre su' ca',</t>
        </r>
      </text>
    </comment>
    <comment ref="E1937" authorId="0">
      <text>
        <r>
          <rPr>
            <sz val="8"/>
            <color indexed="81"/>
            <rFont val="Tahoma"/>
            <family val="2"/>
          </rPr>
          <t>Gate gúqueda' dxaca lazra' chéajni'ida' da nigá, na' gúcale̱'e̱da' gunne xue,</t>
        </r>
      </text>
    </comment>
    <comment ref="E1938" authorId="0">
      <text>
        <r>
          <rPr>
            <sz val="8"/>
            <color indexed="81"/>
            <rFont val="Tahoma"/>
            <family val="2"/>
          </rPr>
          <t>na' guxú'a lu xudau' chee̱ Dios, na' gúquebe'eda' ca da xelezaca bi chee̱ benne' ca' ca te chee̱ da xula.</t>
        </r>
      </text>
    </comment>
    <comment ref="E1939" authorId="0">
      <text>
        <r>
          <rPr>
            <sz val="8"/>
            <color indexed="81"/>
            <rFont val="Tahoma"/>
            <family val="2"/>
          </rPr>
          <t>Lue' ba bzu' benne' ca' lu xrlátaje, ne xeajlechise̱' le̱' lu da quebe chawe' zaj zua.</t>
        </r>
      </text>
    </comment>
    <comment ref="E1940" authorId="0">
      <text>
        <r>
          <rPr>
            <sz val="8"/>
            <color indexed="81"/>
            <rFont val="Tahoma"/>
            <family val="2"/>
          </rPr>
          <t>Wazeque' ca guca chee̱ benne' ca' tu da guzría xi na, ne xelebía xi'e̱.</t>
        </r>
      </text>
    </comment>
    <comment ref="E1941" authorId="0">
      <text>
        <r>
          <rPr>
            <sz val="8"/>
            <color indexed="81"/>
            <rFont val="Tahoma"/>
            <family val="2"/>
          </rPr>
          <t>Neda' ba guca gágute̱ guzría xi'a ni'a, ne ba guca gágute̱ guzría xi'a da ba guxá'a.</t>
        </r>
      </text>
    </comment>
    <comment ref="E1942" authorId="0">
      <text>
        <r>
          <rPr>
            <sz val="8"/>
            <color indexed="81"/>
            <rFont val="Tahoma"/>
            <family val="2"/>
          </rPr>
          <t>Ca dxun tu benne' dxexebane̱' lu bchigala, ca' dxun tu benne' dxexebane̱' lu bchigala, cá'anqueze chiu', Xran, gate xebánnu', na' Lue' quebe nézenu' cá'aze ze̱'e̱.</t>
        </r>
      </text>
    </comment>
    <comment ref="E1943" authorId="0">
      <text>
        <r>
          <rPr>
            <sz val="8"/>
            <color indexed="81"/>
            <rFont val="Tahoma"/>
            <family val="2"/>
          </rPr>
          <t>Da nigá guzúale̱'e̱ neda' ste̱be, ne lu xichaj lázrdawa' guzúale̱'e̱ na neda'.</t>
        </r>
      </text>
    </comment>
    <comment ref="E1944" authorId="0">
      <text>
        <r>
          <rPr>
            <sz val="8"/>
            <color indexed="81"/>
            <rFont val="Tahoma"/>
            <family val="2"/>
          </rPr>
          <t>Naca' tu benne' quebe dxéajni'ine̱', ne quebe dxéajni'ida'. Neda' naca' ca tu be̱ xixre' schanni' lau lue'.</t>
        </r>
      </text>
    </comment>
    <comment ref="E1945" authorId="0">
      <text>
        <r>
          <rPr>
            <sz val="8"/>
            <color indexed="81"/>
            <rFont val="Tahoma"/>
            <family val="2"/>
          </rPr>
          <t>Ca naca xúgute̱ da caní, tu zúale̱zqueza' lue'. Bse̱de Lue' neda' nen na'a xabe̱la.</t>
        </r>
      </text>
    </comment>
    <comment ref="E1946" authorId="0">
      <text>
        <r>
          <rPr>
            <sz val="8"/>
            <color indexed="81"/>
            <rFont val="Tahoma"/>
            <family val="2"/>
          </rPr>
          <t>Lue' gulé'enu' neda' ca dxaca lazru' chiu', na' te na' si' lu na'u neda' lu xel-la szren chiu'.</t>
        </r>
      </text>
    </comment>
    <comment ref="E1947" authorId="0">
      <text>
        <r>
          <rPr>
            <sz val="8"/>
            <color indexed="81"/>
            <rFont val="Tahoma"/>
            <family val="2"/>
          </rPr>
          <t>¿Núzraqueze naca chia' neda' xabáa? Tuze Lue' naca'. Quebe bi dxaca lazra' da gaca lu xe̱zr la xu nigá che quebe gunu' Lue'.</t>
        </r>
      </text>
    </comment>
    <comment ref="E1948" authorId="0">
      <text>
        <r>
          <rPr>
            <sz val="8"/>
            <color indexed="81"/>
            <rFont val="Tahoma"/>
            <family val="2"/>
          </rPr>
          <t>Be̱la' dxen chia' ne xichaj lázrdawa' ba dxechínnajte̱ na. Dios nácaqueze̱' xiaj xre chia', ne da nape̱' naca na da dxal-la' si'a chadía chacanna.</t>
        </r>
      </text>
    </comment>
    <comment ref="E1949" authorId="0">
      <text>
        <r>
          <rPr>
            <sz val="8"/>
            <color indexed="81"/>
            <rFont val="Tahoma"/>
            <family val="2"/>
          </rPr>
          <t>Na'a, benne' ca' dxelexedxúaj cuine̱' chee̱ quebe xelune̱' zrin chiu', benne' ca' xelebía xi'e̱ ga na'a, welebía xi' benne' ca'. Chee̱ le̱ na' le guchugu chugu chiu' benne' ca' dxelune̱' da sban, ne dxulucá'ana dítaje̱' benne' ca' ládujla lue'.</t>
        </r>
      </text>
    </comment>
    <comment ref="E1950" authorId="0">
      <text>
        <r>
          <rPr>
            <sz val="8"/>
            <color indexed="81"/>
            <rFont val="Tahoma"/>
            <family val="2"/>
          </rPr>
          <t>Neda', che naca chia', xrlátaje naca xrtizra' Dios. Dxuxrén lazra' Xrana' Xrana', Xrana', chee̱ guzenda' bénneache ca naca xúgute̱ da dxunu' Lue'.</t>
        </r>
      </text>
    </comment>
    <comment ref="E1951" authorId="0">
      <text>
        <r>
          <rPr>
            <sz val="8"/>
            <color indexed="81"/>
            <rFont val="Tahoma"/>
            <family val="2"/>
          </rPr>
          <t>Caní guca lawe' da gudawa' xa lazra' gate ble'eda' ca dxaca chawe' chee̱ benne' we̱n da zrinnaj ca', dxelenné̱' zaj naque̱' benne' zaj nadá xichaj lázrdawe̱'.</t>
        </r>
      </text>
    </comment>
    <comment ref="E1952" authorId="0">
      <text>
        <r>
          <rPr>
            <sz val="8"/>
            <color indexed="81"/>
            <rFont val="Tahoma"/>
            <family val="2"/>
          </rPr>
          <t>Quebe bi dxedé xel-la dxudía lu xel-la gute le̱', na' tu dxezácale̱'e̱queze̱' dute̱ xel-la waca chee̱'.</t>
        </r>
      </text>
    </comment>
    <comment ref="E1953" authorId="0">
      <text>
        <r>
          <rPr>
            <sz val="8"/>
            <color indexed="81"/>
            <rFont val="Tahoma"/>
            <family val="2"/>
          </rPr>
          <t>Quebe dxeledée̱' xel-la zi' lu zrin dxelún benne' ca' dxelune̱' zrin da zrinnaj, ne quebe dxeledée̱' xel-la zi' ca dxelún xezícadxa bénneache, benne' ca' dxelune̱' zrin da zrinnaj, ne quebe dxeledée̱' xel-la zi' lu xel-la zi'.</t>
        </r>
      </text>
    </comment>
    <comment ref="E1954" authorId="0">
      <text>
        <r>
          <rPr>
            <sz val="8"/>
            <color indexed="81"/>
            <rFont val="Tahoma"/>
            <family val="2"/>
          </rPr>
          <t>Chee̱ le̱ na' dxelegú'u xel-la' szren da zaj zria xíchaje̱' ca', na' xel-la' snia dxugú'u na le̱' ca tu ladxe' dxexruj lazre'.</t>
        </r>
      </text>
    </comment>
    <comment ref="E1955" authorId="0">
      <text>
        <r>
          <rPr>
            <sz val="8"/>
            <color indexed="81"/>
            <rFont val="Tahoma"/>
            <family val="2"/>
          </rPr>
          <t>Xiaj lawe̱' dxelácale̱'e̱ ca tu benne' dxelelé'ene̱', ne dxelezrué'ene̱' xúgute̱ da dxelaca lazre' lázrdawe̱'.</t>
        </r>
      </text>
    </comment>
    <comment ref="E1956" authorId="0">
      <text>
        <r>
          <rPr>
            <sz val="8"/>
            <color indexed="81"/>
            <rFont val="Tahoma"/>
            <family val="2"/>
          </rPr>
          <t>Dxelenné̱' schanni' chee̱ Dios, ne dxelenné̱' da cale̱la, ne dxelune̱' da zrinnaj, ne dxulucá'ana szren cuine̱'.</t>
        </r>
      </text>
    </comment>
    <comment ref="E1957" authorId="0">
      <text>
        <r>
          <rPr>
            <sz val="8"/>
            <color indexed="81"/>
            <rFont val="Tahoma"/>
            <family val="2"/>
          </rPr>
          <t>Dxelenné̱'e̱ da dxelenné̱' chee̱ xabáa, na' dxuchálaje̱' du ca naca xe̱zr la xu nigá.</t>
        </r>
      </text>
    </comment>
    <comment ref="E1958" authorId="0">
      <text>
        <r>
          <rPr>
            <sz val="8"/>
            <color indexed="81"/>
            <rFont val="Tahoma"/>
            <family val="2"/>
          </rPr>
          <t>―¿Bizr chee̱ na', Dios, ¿bizr chee̱ na' nuzúale̱nu' netu' chalá'ala? ¿Bizr chee̱ na' dxezrá'a xichaj lázrda'u benne' ca' zaj naque̱' ca zrila' ca' chee̱ legu' chiu'?</t>
        </r>
      </text>
    </comment>
    <comment ref="E1959" authorId="0">
      <text>
        <r>
          <rPr>
            <sz val="8"/>
            <color indexed="81"/>
            <rFont val="Tahoma"/>
            <family val="2"/>
          </rPr>
          <t>¿Ájate̱ze chadía chacanna naca Dios, Bénnea' dxuzúe̱' dxi'u lu da zi' da xa', guzúe̱' dxi'u chalá'ala? ¿Gucá'ana ditje benne' dxeledábague̱' netu' chee̱ xelenné̱queze̱' schanni' chee̱ Lau' Lue'?</t>
        </r>
      </text>
    </comment>
    <comment ref="E1960" authorId="0">
      <text>
        <r>
          <rPr>
            <sz val="8"/>
            <color indexed="81"/>
            <rFont val="Tahoma"/>
            <family val="2"/>
          </rPr>
          <t>―¿Bizr chee̱ na' dxu'u na'u xabe̱la chiu', ne da zua xabe̱la chiu'? ¿Bizr chee̱ na' dxu'u na chalá'ala na lu le̱'e̱ chiu'?</t>
        </r>
      </text>
    </comment>
    <comment ref="E1961" authorId="0">
      <text>
        <r>
          <rPr>
            <sz val="8"/>
            <color indexed="81"/>
            <rFont val="Tahoma"/>
            <family val="2"/>
          </rPr>
          <t>Dios naque̱' wenná bea chia' nédxudaute̱. Ba nune̱' xel-la' weselá chee̱dxu lu xe̱zr la xu nigá xúgute̱ bénneache.</t>
        </r>
      </text>
    </comment>
    <comment ref="E1962" authorId="0">
      <text>
        <r>
          <rPr>
            <sz val="8"/>
            <color indexed="81"/>
            <rFont val="Tahoma"/>
            <family val="2"/>
          </rPr>
          <t>Lue' be̱nnu' be̱nnu' chupa la'a nísadau' nen xel-la' dxenná bea chiu'. Bzú'u xichaj be̱ snia schanni' ca' lu nisa ca'.</t>
        </r>
      </text>
    </comment>
    <comment ref="E1963" authorId="0">
      <text>
        <r>
          <rPr>
            <sz val="8"/>
            <color indexed="81"/>
            <rFont val="Tahoma"/>
            <family val="2"/>
          </rPr>
          <t>Lue' guchugue̱' xíchaje̱ chee̱ be̱ xixre' ca', be̱ quebe zaj naca xrtia Levíatan ca tu benne'. Bnézrujle̱'e̱ na chee̱ xelawe̱' benne' zaj zre̱'e̱ le̱'e̱ xixre' lawe' lataj.</t>
        </r>
      </text>
    </comment>
    <comment ref="E1964" authorId="0">
      <text>
        <r>
          <rPr>
            <sz val="8"/>
            <color indexed="81"/>
            <rFont val="Tahoma"/>
            <family val="2"/>
          </rPr>
          <t>Lue' bzu'e̱ beaj ca', ne xe̱gu ca', na' bexuzre gubizre lue' xe̱gu ca' da dxelezraga na.</t>
        </r>
      </text>
    </comment>
    <comment ref="E1965" authorId="0">
      <text>
        <r>
          <rPr>
            <sz val="8"/>
            <color indexed="81"/>
            <rFont val="Tahoma"/>
            <family val="2"/>
          </rPr>
          <t>Lue' naca chiu' te zra, ne chiu' naca chee̱' chizrela. Lue' be̱nu' beu', ne gubizra.</t>
        </r>
      </text>
    </comment>
    <comment ref="E1966" authorId="0">
      <text>
        <r>
          <rPr>
            <sz val="8"/>
            <color indexed="81"/>
            <rFont val="Tahoma"/>
            <family val="2"/>
          </rPr>
          <t>Lue' be̱nu' ca naca xúgute̱ naga de̱ lu xe̱zr la xu nigá. Lue' be̱nu' na beu' zaga, ne beu' zaga ca'.</t>
        </r>
      </text>
    </comment>
    <comment ref="E1967" authorId="0">
      <text>
        <r>
          <rPr>
            <sz val="8"/>
            <color indexed="81"/>
            <rFont val="Tahoma"/>
            <family val="2"/>
          </rPr>
          <t>Bsa lazre' ca da nigá, gate benne' dxeledábague̱' lue' dxelenné̱' schanni' chee̱ Xránadxu, na' benne' xala ca' dxelenné̱' schanni' chee̱ Lau' Lue'.</t>
        </r>
      </text>
    </comment>
    <comment ref="E1968" authorId="0">
      <text>
        <r>
          <rPr>
            <sz val="8"/>
            <color indexed="81"/>
            <rFont val="Tahoma"/>
            <family val="2"/>
          </rPr>
          <t>Quebe bdee̱' bénne'du xu'u bxínnedu chiu' lu na'ba' ca dxelú'u bénneache ca', ne quebe gal-la lazre' chadía chacanna ca naca xel-la' zi' chee̱ benne' ca' dxeledée̱' xel-la' zi'.</t>
        </r>
      </text>
    </comment>
    <comment ref="E1969" authorId="0">
      <text>
        <r>
          <rPr>
            <sz val="8"/>
            <color indexed="81"/>
            <rFont val="Tahoma"/>
            <family val="2"/>
          </rPr>
          <t>Cá'anqueze xeajsá lazre' benne' ca' gulezrá' ládujla Lue', benne' ca' guzi'u nédxute̱, benne' ca' guzi'u xel-la' dxenná bea chee̱' ca naca da be̱n Dios chiu', na' bexa'u na lu xi'a Sión nigá, naga be̱nu' lizru'.</t>
        </r>
      </text>
    </comment>
    <comment ref="E1970" authorId="0">
      <text>
        <r>
          <rPr>
            <sz val="8"/>
            <color indexed="81"/>
            <rFont val="Tahoma"/>
            <family val="2"/>
          </rPr>
          <t>'Quebe gusanle ca naca xel-la wezría da nunle. Lataj chul-la chee̱ xe̱zr la xu nigá nazrate̱ na xu'u naga zaj zra' benne' dxelune̱' da zrinnaj.</t>
        </r>
      </text>
    </comment>
    <comment ref="E1971" authorId="0">
      <text>
        <r>
          <rPr>
            <sz val="8"/>
            <color indexed="81"/>
            <rFont val="Tahoma"/>
            <family val="2"/>
          </rPr>
          <t>Quebe xedué'enu' benne' dxedele̱'e̱, ne benne' dxedele. Benne' xache' ca', ne benne' dxexázrjene̱' dxelúe lá'ane̱' Lau' Lue'.</t>
        </r>
      </text>
    </comment>
    <comment ref="E1972" authorId="0">
      <text>
        <r>
          <rPr>
            <sz val="8"/>
            <color indexed="81"/>
            <rFont val="Tahoma"/>
            <family val="2"/>
          </rPr>
          <t>Bexasa, Dios, bchálajqueze chee̱ da naca chiu'. Bsa lazre' ca dxelenné̱ benne' xala ca' Lue' tu zra tu zra, tu zra tu zra, dxelenné̱' schanni' chiu'.</t>
        </r>
      </text>
    </comment>
    <comment ref="E1973" authorId="0">
      <text>
        <r>
          <rPr>
            <sz val="8"/>
            <color indexed="81"/>
            <rFont val="Tahoma"/>
            <family val="2"/>
          </rPr>
          <t>Quebe gal-la lazre' ca dxelebezre xa'a benne' ca' dxeledábague̱' lue', ne ca dxelezrizre xa'a benne' ca' dxeledábague̱' lue'.</t>
        </r>
      </text>
    </comment>
    <comment ref="E1974" authorId="0">
      <text>
        <r>
          <rPr>
            <sz val="8"/>
            <color indexed="81"/>
            <rFont val="Tahoma"/>
            <family val="2"/>
          </rPr>
          <t>Be̱xru tipa ni'u chee̱ quebe gunu' lu da sban da chadía chacanna, chee̱ quebe gunu' lu xúgute̱ da cale̱la da dxun benne' dxedábague̱' lu lataj lá'azxa chee̱dxu.</t>
        </r>
      </text>
    </comment>
    <comment ref="E1975" authorId="0">
      <text>
        <r>
          <rPr>
            <sz val="8"/>
            <color indexed="81"/>
            <rFont val="Tahoma"/>
            <family val="2"/>
          </rPr>
          <t>Lataj blau ca' naga dxezrá'a benne' dxeledábague̱' lue' dxelebezre xa'a benne' ca' dxelezí tizre̱' lau lue'. Dute̱ lataj ca' zaj zria da dxeledábague̱' lue', dxelebezre xa'a benne' dxeledábague̱' lue'.</t>
        </r>
      </text>
    </comment>
    <comment ref="E1976" authorId="0">
      <text>
        <r>
          <rPr>
            <sz val="8"/>
            <color indexed="81"/>
            <rFont val="Tahoma"/>
            <family val="2"/>
          </rPr>
          <t>Tu tu benne' dxune̱' ba lá'ana guzéajni'ine̱' cuine̱' lawe' da tu benne' dxuché̱'e̱ xia nalá chee̱' lu xaga zren ca'.</t>
        </r>
      </text>
    </comment>
    <comment ref="E1977" authorId="0">
      <text>
        <r>
          <rPr>
            <sz val="8"/>
            <color indexed="81"/>
            <rFont val="Tahoma"/>
            <family val="2"/>
          </rPr>
          <t>Na'a, nen xia nalá, ne nen xia xtila, ba buluzría xi'e̱ xúgute̱ xu'u da naxechaj na xe̱zre na'.</t>
        </r>
      </text>
    </comment>
    <comment ref="E1978" authorId="0">
      <text>
        <r>
          <rPr>
            <sz val="8"/>
            <color indexed="81"/>
            <rFont val="Tahoma"/>
            <family val="2"/>
          </rPr>
          <t>Belusuzré̱'e̱ xi' lu lataj lá'azxa chiu' ca', ne bulucá'ana dítaje̱' lataj lá'azxa chee̱ La Lue'.</t>
        </r>
      </text>
    </comment>
    <comment ref="E1979" authorId="0">
      <text>
        <r>
          <rPr>
            <sz val="8"/>
            <color indexed="81"/>
            <rFont val="Tahoma"/>
            <family val="2"/>
          </rPr>
          <t>Dxelenné̱' lu lázrdawe̱': "Dxal-la' guchínedxu benne' caní dute̱." Gulezézxuje̱' chalá'ala xúgute̱ xu'u naga dxulucá'ana szrene̱' Dios, da zaj nnita lu xe̱zr la xu nigá.</t>
        </r>
      </text>
    </comment>
    <comment ref="E1980" authorId="0">
      <text>
        <r>
          <rPr>
            <sz val="8"/>
            <color indexed="81"/>
            <rFont val="Tahoma"/>
            <family val="2"/>
          </rPr>
          <t>Québedxa dxelé'edxu bi xel-la' waca zrente̱ da dxuntu'. Québedxa nu chilá' benne' dxuchálaje̱' waláz chee̱ Dios, ne québedxa nu chilá' ládujla dxi'u nézene̱' bátala chéajni'i zra na'.</t>
        </r>
      </text>
    </comment>
    <comment ref="E1981" authorId="0">
      <text>
        <r>
          <rPr>
            <sz val="8"/>
            <color indexed="81"/>
            <rFont val="Tahoma"/>
            <family val="2"/>
          </rPr>
          <t>Chee̱ le̱ na' tu dxál-lazqueza' guchálaja', ne tu gul-la' da güe lá'ana' Dios chee̱ Jacob.</t>
        </r>
      </text>
    </comment>
    <comment ref="E1982" authorId="0">
      <text>
        <r>
          <rPr>
            <sz val="8"/>
            <color indexed="81"/>
            <rFont val="Tahoma"/>
            <family val="2"/>
          </rPr>
          <t>Neda' quichínnaja' xúgute̱ da dxelún benne' we̱n da zrinnaj ca', na' xelechisaca zi' da dxelún benne' xrlátaje ca'.</t>
        </r>
      </text>
    </comment>
    <comment ref="E1983" authorId="0">
      <text>
        <r>
          <rPr>
            <sz val="8"/>
            <color indexed="81"/>
            <rFont val="Tahoma"/>
            <family val="2"/>
          </rPr>
          <t>Lue', Dios, dxápequezdxu: Xcalenu'. Dxápequezdxu: Xcalenu', lawe' da zúale̱ Dios netu'. Dxuzénentu' bénneache ca naca xel-la' waca zren ca' da ba be̱nnu'.</t>
        </r>
      </text>
    </comment>
    <comment ref="E1984" authorId="0">
      <text>
        <r>
          <rPr>
            <sz val="8"/>
            <color indexed="81"/>
            <rFont val="Tahoma"/>
            <family val="2"/>
          </rPr>
          <t>Gate xida' xedajnná'a naga zaj zra' benne' ca' zaj nazrague̱' chee̱ Cristo, gúqueda' guchi'a ca da dxaca chee̱ bénneache lu da naca li lazre'.</t>
        </r>
      </text>
    </comment>
    <comment ref="E1985" authorId="0">
      <text>
        <r>
          <rPr>
            <sz val="8"/>
            <color indexed="81"/>
            <rFont val="Tahoma"/>
            <family val="2"/>
          </rPr>
          <t>Na' gunná Jesús: ―Ba guzría xi' xe̱zr la xu nigá, ne benne' zaj zre̱'e̱ na, san neda' guzúa' chawe' da zaj zua na. (Selá.)</t>
        </r>
      </text>
    </comment>
    <comment ref="E1986" authorId="0">
      <text>
        <r>
          <rPr>
            <sz val="8"/>
            <color indexed="81"/>
            <rFont val="Tahoma"/>
            <family val="2"/>
          </rPr>
          <t>Gunná Jesús: ―Dxapa' benne' ca' quebe zaj naque̱' ban lazre' quebe guchixre chee̱ cuínale lu xichaj lázrdawe̱', ne benne' ca' dxelune̱' da zrinnaj ca', guzre̱' benne' ca' quebe dxal-la' cháchadxe̱'.</t>
        </r>
      </text>
    </comment>
    <comment ref="E1987" authorId="0">
      <text>
        <r>
          <rPr>
            <sz val="8"/>
            <color indexed="81"/>
            <rFont val="Tahoma"/>
            <family val="2"/>
          </rPr>
          <t>Quebe guchálajle du lázrele, ne quebe guchálajle du lázrele.</t>
        </r>
      </text>
    </comment>
    <comment ref="E1988" authorId="0">
      <text>
        <r>
          <rPr>
            <sz val="8"/>
            <color indexed="81"/>
            <rFont val="Tahoma"/>
            <family val="2"/>
          </rPr>
          <t>lawe' da quebe gaca xel-la' szren chee̱ benne' zaj zre̱'e̱ chalá'ala naga dxalaj gubizra, ne naga dxebía gubizra, ne naga dxebía gubizra, ne naga dxe' chalá'a naga dxebía gubizra, ne naga dxebía gubizra, ne naga dxebía gubizra, ne naga dxe' chalá'ala naga dxe' Dios.</t>
        </r>
      </text>
    </comment>
    <comment ref="E1989" authorId="0">
      <text>
        <r>
          <rPr>
            <sz val="8"/>
            <color indexed="81"/>
            <rFont val="Tahoma"/>
            <family val="2"/>
          </rPr>
          <t>Dios naque̱' Bénnea' dxuchi'e̱ da dxelún bénneache. Chee̱ le̱ na' dxuchi'e̱ da dxelún bénneache caní, na' dxuchi'e̱ lataj xebéaje̱' bénneache caní, ne cá'anqueze dxuchi'e̱ lataj xebéaje̱' bénneache caní.</t>
        </r>
      </text>
    </comment>
    <comment ref="E1990" authorId="0">
      <text>
        <r>
          <rPr>
            <sz val="8"/>
            <color indexed="81"/>
            <rFont val="Tahoma"/>
            <family val="2"/>
          </rPr>
          <t>Lu na' Xránadxu nuxre̱' ca naca da dxu'a nu'ula, na' xrise uva wal-la na' naca na da xrtan, ne da xrtan da dxuxrinnaj na. Xel-la' xrise uva wal-la na' naca na da dxu'a na. Xúgute̱ benne' we̱n da zrinnaj zaj zre̱'e̱ lu xe̱zr la xu xelexequé̱'e̱ na, ne xelelé'aj na.</t>
        </r>
      </text>
    </comment>
    <comment ref="E1991" authorId="0">
      <text>
        <r>
          <rPr>
            <sz val="8"/>
            <color indexed="81"/>
            <rFont val="Tahoma"/>
            <family val="2"/>
          </rPr>
          <t>Gate guxasa Lue', Dios, chee̱ guchi'u chee̱ guchi'u chee̱ guselé̱' xúgute̱ benne' dxexruj lazre' ca' zaj zre̱'e̱ xe̱zr la xu. (Selá.)</t>
        </r>
      </text>
    </comment>
    <comment ref="E1992" authorId="0">
      <text>
        <r>
          <rPr>
            <sz val="8"/>
            <color indexed="81"/>
            <rFont val="Tahoma"/>
            <family val="2"/>
          </rPr>
          <t>Tu da li xel-la' dxezrá'a chee̱ bénneache gucá'ana szrene̱' Lue', na' Lue' dxusízrene̱' da quebe dxelaca lazre' nu benne'.</t>
        </r>
      </text>
    </comment>
    <comment ref="E1993" authorId="0">
      <text>
        <r>
          <rPr>
            <sz val="8"/>
            <color indexed="81"/>
            <rFont val="Tahoma"/>
            <family val="2"/>
          </rPr>
          <t>Le guche̱be lazre' tu da gunézrujle, ne le quízrujle da naca chee̱ Xránadxu Dios chee̱le. Xúgute̱ benne' ca' zaj naxéchaje̱' Le̱' dxal-la' xelegú'e̱ tu da xelegú'u bénneache lau Dios, Bénnea' dxezrébele̱'e̱dxu.</t>
        </r>
      </text>
    </comment>
    <comment ref="E1994" authorId="0">
      <text>
        <r>
          <rPr>
            <sz val="8"/>
            <color indexed="81"/>
            <rFont val="Tahoma"/>
            <family val="2"/>
          </rPr>
          <t>Le̱' gútete̱' benne' dxelenná be'e̱, benne' dxelenná be'ene̱' le̱', na' benne' wenná bea ca' zaj zre̱'e̱ xe̱zr la xu dxal-la' xelezrebe̱' Le̱'.</t>
        </r>
      </text>
    </comment>
    <comment ref="E1995" authorId="0">
      <text>
        <r>
          <rPr>
            <sz val="8"/>
            <color indexed="81"/>
            <rFont val="Tahoma"/>
            <family val="2"/>
          </rPr>
          <t>Bénneache zaj zre̱'e̱ xe̱zre ca' zaj nababa Judá zaj núnbe'e̱ Dios, na' benne' Israel ca' zaj zre̱'e̱ xe̱zre Israel, Xránadxu naque̱' tu da szren.</t>
        </r>
      </text>
    </comment>
    <comment ref="E1996" authorId="0">
      <text>
        <r>
          <rPr>
            <sz val="8"/>
            <color indexed="81"/>
            <rFont val="Tahoma"/>
            <family val="2"/>
          </rPr>
          <t>Lu xe̱zre Salem na' zua xudau' xudau' chee̱', ne lu xe̱zre Sión na' zua xu'u lawe̱'.</t>
        </r>
      </text>
    </comment>
    <comment ref="E1997" authorId="0">
      <text>
        <r>
          <rPr>
            <sz val="8"/>
            <color indexed="81"/>
            <rFont val="Tahoma"/>
            <family val="2"/>
          </rPr>
          <t>Lu xe̱zre na' bzria xi'e̱ xia da dxuchínene̱' lu wedil-la, ne xia da dxuchínene̱' lu wedil-la, ne xia da dxuchínene̱' lu wedil-la, ne xia da dxuchínene̱' lu wedil-la. (Selá.)</t>
        </r>
      </text>
    </comment>
    <comment ref="E1998" authorId="0">
      <text>
        <r>
          <rPr>
            <sz val="8"/>
            <color indexed="81"/>
            <rFont val="Tahoma"/>
            <family val="2"/>
          </rPr>
          <t>Lue' nacu' da xabáa, ne xabáa zrente̱ ca xi'a ca' da dxelegú'u be̱ xixre' ca'.</t>
        </r>
      </text>
    </comment>
    <comment ref="E1999" authorId="0">
      <text>
        <r>
          <rPr>
            <sz val="8"/>
            <color indexed="81"/>
            <rFont val="Tahoma"/>
            <family val="2"/>
          </rPr>
          <t>Benne' ca' quebe zaj ze̱ chache̱' lu xichaj lázrdawe̱' gulequé̱'e̱ ladxe' ca', na' gulatie̱'. Netú benne' ca' quebe gulezéquene̱' bi belexezéquene̱' ne̱'e̱.</t>
        </r>
      </text>
    </comment>
    <comment ref="E2000" authorId="0">
      <text>
        <r>
          <rPr>
            <sz val="8"/>
            <color indexed="81"/>
            <rFont val="Tahoma"/>
            <family val="2"/>
          </rPr>
          <t>Lue', Dios chee̱ Jacob, gate gudil-lu' lue', na' be̱xru tipa da dxedá lawe' nísadau', ne bzrina' ca'.</t>
        </r>
      </text>
    </comment>
    <comment ref="E2001" authorId="0">
      <text>
        <r>
          <rPr>
            <sz val="8"/>
            <color indexed="81"/>
            <rFont val="Tahoma"/>
            <family val="2"/>
          </rPr>
          <t>Lue' dxezrébele̱'e̱quezu'. ¿Núzraqueze seque' zúaquezu' lau Lue' gate québedxa xezá'a xel-la dxezrá'a chiu'?</t>
        </r>
      </text>
    </comment>
    <comment ref="E2002" authorId="0">
      <text>
        <r>
          <rPr>
            <sz val="8"/>
            <color indexed="81"/>
            <rFont val="Tahoma"/>
            <family val="2"/>
          </rPr>
          <t>Lu be' zran xabáa chiu' bennu' ca da dxuchi'u chee̱', na' bénneache zaj zre̱'e̱ lu xe̱zr la xu belezrébele̱'e̱, ne quebe bi guleque zrene̱'.</t>
        </r>
      </text>
    </comment>
    <comment ref="E2003" authorId="0">
      <text>
        <r>
          <rPr>
            <sz val="8"/>
            <color indexed="81"/>
            <rFont val="Tahoma"/>
            <family val="2"/>
          </rPr>
          <t>¿Dxeajsá lazre' Dios xexache lazre̱' le̱'? ¿Dxuzúa xi'e̱ lu xel-la dxezrá'a chee̱ da dxelune̱' chee̱ benne' ca' quebe zaj naque̱' li lazre'? ¡Cabata'! (Selá.)</t>
        </r>
      </text>
    </comment>
    <comment ref="E2004" authorId="0">
      <text>
        <r>
          <rPr>
            <sz val="8"/>
            <color indexed="81"/>
            <rFont val="Tahoma"/>
            <family val="2"/>
          </rPr>
          <t>Nadxa gunnía': Da nigá naca na da dxé'le̱'e̱ chia' da quebe chawe' zua chawe' na'a. Quebe gal-la lazra' cheajsá lazra' ca naca iza ca' gate Dios guzúe̱' nen neda' chalá'a xabe̱la chee̱ Dios szrente̱.</t>
        </r>
      </text>
    </comment>
    <comment ref="E2005" authorId="0">
      <text>
        <r>
          <rPr>
            <sz val="8"/>
            <color indexed="81"/>
            <rFont val="Tahoma"/>
            <family val="2"/>
          </rPr>
          <t>Dxeajsá lazra' ca naca da be̱n Xránadxu, ne xeajsá lazra' ca naca da zren ca' da be̱nu' nédxute̱.</t>
        </r>
      </text>
    </comment>
    <comment ref="E2006" authorId="0">
      <text>
        <r>
          <rPr>
            <sz val="8"/>
            <color indexed="81"/>
            <rFont val="Tahoma"/>
            <family val="2"/>
          </rPr>
          <t>Dxaca lazra' ca naca xúgute̱ da be̱nu' Lue', ne guchálaja' ca naca xúgute̱ da ba be̱nu'.</t>
        </r>
      </text>
    </comment>
    <comment ref="E2007" authorId="0">
      <text>
        <r>
          <rPr>
            <sz val="8"/>
            <color indexed="81"/>
            <rFont val="Tahoma"/>
            <family val="2"/>
          </rPr>
          <t>Lue', Dios, naca lá'azxa naca xúgute̱ da dxunu'. ¿Núzraqueze Dios naca szren ca Dios chee̱dxu?</t>
        </r>
      </text>
    </comment>
    <comment ref="E2008" authorId="0">
      <text>
        <r>
          <rPr>
            <sz val="8"/>
            <color indexed="81"/>
            <rFont val="Tahoma"/>
            <family val="2"/>
          </rPr>
          <t>Lue' nacu' Dios, Bénnea' dxunu' xel-la' waca zren. Ba blé'enu' bénneache ca naca xel-la' szren chiu'.</t>
        </r>
      </text>
    </comment>
    <comment ref="E2009" authorId="0">
      <text>
        <r>
          <rPr>
            <sz val="8"/>
            <color indexed="81"/>
            <rFont val="Tahoma"/>
            <family val="2"/>
          </rPr>
          <t>Lue' nen xel-la' waca chiu' bselé̱' bénneache chiu', benne' zri'ine Jacob, ne José. ¡Cabí! (Selá.)</t>
        </r>
      </text>
    </comment>
    <comment ref="E2010" authorId="0">
      <text>
        <r>
          <rPr>
            <sz val="8"/>
            <color indexed="81"/>
            <rFont val="Tahoma"/>
            <family val="2"/>
          </rPr>
          <t>Lataj nisa ca' belelé'ene̱' Lue', Dios. Lataj nisa ca' belelé'ene̱' Lue', na' belezrébele̱'e̱, ne gulebézrele̱'e̱ xel-la' dxezrebe lu nísadau' ca'.</t>
        </r>
      </text>
    </comment>
    <comment ref="E2011" authorId="0">
      <text>
        <r>
          <rPr>
            <sz val="8"/>
            <color indexed="81"/>
            <rFont val="Tahoma"/>
            <family val="2"/>
          </rPr>
          <t>Bénne'du ca' beuj bza ca' bequé̱'e̱ nisa. Bénne'du ca' guziu' zran xabáa. Xiaj zran chiu' ca' belegula na du ca naca na.</t>
        </r>
      </text>
    </comment>
    <comment ref="E2012" authorId="0">
      <text>
        <r>
          <rPr>
            <sz val="8"/>
            <color indexed="81"/>
            <rFont val="Tahoma"/>
            <family val="2"/>
          </rPr>
          <t>Gúquedxu gunné̱ guziu' gunné̱ guziu' ca' dxu'u na du ca naca xe̱zr la xu. Gule̱pe xesa guziu' na lu xe̱zr la xu. Xe̱zr la xu guzrú', ne guzrú' xe̱zr la xu.</t>
        </r>
      </text>
    </comment>
    <comment ref="E2013" authorId="0">
      <text>
        <r>
          <rPr>
            <sz val="8"/>
            <color indexed="81"/>
            <rFont val="Tahoma"/>
            <family val="2"/>
          </rPr>
          <t>Guchálajle̱na' Dios, na' Le̱' beche̱be̱' chia'.</t>
        </r>
      </text>
    </comment>
    <comment ref="E2014" authorId="0">
      <text>
        <r>
          <rPr>
            <sz val="8"/>
            <color indexed="81"/>
            <rFont val="Tahoma"/>
            <family val="2"/>
          </rPr>
          <t>Bdxuaj neza chiu' lu nísadau', ne neza chiu' guxíaju' lu nísadau' zante̱, na' quebe gúquebe'equezdxu da ba guxíaju'.</t>
        </r>
      </text>
    </comment>
    <comment ref="E2015" authorId="0">
      <text>
        <r>
          <rPr>
            <sz val="8"/>
            <color indexed="81"/>
            <rFont val="Tahoma"/>
            <family val="2"/>
          </rPr>
          <t>Lue' guxu'u bénneache chiu' ca dxelún benne' dxelún zrila' ca', benne' guxúe̱' lu na' Moisés, ne Aarón.</t>
        </r>
      </text>
    </comment>
    <comment ref="E2016" authorId="0">
      <text>
        <r>
          <rPr>
            <sz val="8"/>
            <color indexed="81"/>
            <rFont val="Tahoma"/>
            <family val="2"/>
          </rPr>
          <t>Lu zra guzúa' lu da zi' da xa', gunná be'eda' Xrana'. Te zra chizrela guzá'a gunne xue chee̱ da zi' da xa', ne quebe bexázrjeda'. Quebe guca lazra' nu xexúe zrene' neda'.</t>
        </r>
      </text>
    </comment>
    <comment ref="E2017" authorId="0">
      <text>
        <r>
          <rPr>
            <sz val="8"/>
            <color indexed="81"/>
            <rFont val="Tahoma"/>
            <family val="2"/>
          </rPr>
          <t>Dxezrá'a gunne xue chee̱ Dios, na' guzúale̱'a ste̱be. Guzúale̱'e̱queza' gunne xue, ne guzúale̱'e̱queza' ste̱be. (Selá.)</t>
        </r>
      </text>
    </comment>
    <comment ref="E2018" authorId="0">
      <text>
        <r>
          <rPr>
            <sz val="8"/>
            <color indexed="81"/>
            <rFont val="Tahoma"/>
            <family val="2"/>
          </rPr>
          <t>Btupe̱' xiaj lawa' ca' lu xiaj lawa'. Guzría xi'a neda', ne québedxa guca nnie̱'.</t>
        </r>
      </text>
    </comment>
    <comment ref="E2019" authorId="0">
      <text>
        <r>
          <rPr>
            <sz val="8"/>
            <color indexed="81"/>
            <rFont val="Tahoma"/>
            <family val="2"/>
          </rPr>
          <t>Dios guzú lawe̱' dxéquene̱' ca naca zra gate guzú lawe̱' dxune̱' da caní, da zéaje̱ na nédxudaute̱.</t>
        </r>
      </text>
    </comment>
    <comment ref="E2020" authorId="0">
      <text>
        <r>
          <rPr>
            <sz val="8"/>
            <color indexed="81"/>
            <rFont val="Tahoma"/>
            <family val="2"/>
          </rPr>
          <t>Che zílala xeajsá lázrqueza' chee̱ da gul-la' chizrela. Lu lázrdawa' bchi'a lazra' ca naca da ca', na' lu be' nácaqueza' dxulaba lazra' na.</t>
        </r>
      </text>
    </comment>
    <comment ref="E2021" authorId="0">
      <text>
        <r>
          <rPr>
            <sz val="8"/>
            <color indexed="81"/>
            <rFont val="Tahoma"/>
            <family val="2"/>
          </rPr>
          <t>¿Wazrín Xránadxu chadía chacanna guzúe̱' chalá'ala xel-la zri'i lazre' chee̱dxu? ¿Wazrínquezequeze̱' guzúe̱' chalá'ala xel-la zri'i lazre' chee̱dxu?</t>
        </r>
      </text>
    </comment>
    <comment ref="E2022" authorId="0">
      <text>
        <r>
          <rPr>
            <sz val="8"/>
            <color indexed="81"/>
            <rFont val="Tahoma"/>
            <family val="2"/>
          </rPr>
          <t>¿Ájazraqueze québedxa xexache lázrele̱'e̱ le sa' ljwezre̱'? ¿Quebe ne guchínene̱' tu chí'izqueze ca da guche̱be lazre̱' chee̱dxu?</t>
        </r>
      </text>
    </comment>
    <comment ref="E2023" authorId="0">
      <text>
        <r>
          <rPr>
            <sz val="8"/>
            <color indexed="81"/>
            <rFont val="Tahoma"/>
            <family val="2"/>
          </rPr>
          <t>Le xene, bénne'du chia', ne le xen da bdxixruj be'eda'. Le xen xanne' ca naca da dxennéa'.</t>
        </r>
      </text>
    </comment>
    <comment ref="E2024" authorId="0">
      <text>
        <r>
          <rPr>
            <sz val="8"/>
            <color indexed="81"/>
            <rFont val="Tahoma"/>
            <family val="2"/>
          </rPr>
          <t>Quebe buluzúe̱' dizra' ca naca xel-la' wezría da be̱n Dios, ne quebe gulaca lazre̱' xelune̱' ca da bdxixruj be'e Dios.</t>
        </r>
      </text>
    </comment>
    <comment ref="E2025" authorId="0">
      <text>
        <r>
          <rPr>
            <sz val="8"/>
            <color indexed="81"/>
            <rFont val="Tahoma"/>
            <family val="2"/>
          </rPr>
          <t>Gulal-la lazre̱' ca naca da be̱n Xránadxu, ne ca naca xel-la' waca zren ca' da be̱n Xránadxu, Bénnea' blé'ene̱' benne' ca'.</t>
        </r>
      </text>
    </comment>
    <comment ref="E2026" authorId="0">
      <text>
        <r>
          <rPr>
            <sz val="8"/>
            <color indexed="81"/>
            <rFont val="Tahoma"/>
            <family val="2"/>
          </rPr>
          <t>Guca bea Dios na' ca da be̱n xra xrtáudxu ca', belúnqueze̱' xel-la' waca ca' chee̱' lu xe̱zr la xu Egipto, naga zaj zra' le̱'e̱ xixre' chee̱ xe̱zre Soán.</t>
        </r>
      </text>
    </comment>
    <comment ref="E2027" authorId="0">
      <text>
        <r>
          <rPr>
            <sz val="8"/>
            <color indexed="81"/>
            <rFont val="Tahoma"/>
            <family val="2"/>
          </rPr>
          <t>Dios be̱ne̱' be̱n na chupa la'a nísadau', na' be̱ne̱' guledée̱' benne' ca' lu nísadau'. Bzue̱' nisa na' ca tu xide naga dxezraga nisa.</t>
        </r>
      </text>
    </comment>
    <comment ref="E2028" authorId="0">
      <text>
        <r>
          <rPr>
            <sz val="8"/>
            <color indexed="81"/>
            <rFont val="Tahoma"/>
            <family val="2"/>
          </rPr>
          <t>Chee̱ le̱ na' Dios guché̱'e̱ benne' ca' lu te zra nen tu beuj da guxú'u na le̱', na' chizrela nen tu xi' da bsení' na le̱', na' bequé̱'e̱ le̱' lataj guxú'u na le̱'.</t>
        </r>
      </text>
    </comment>
    <comment ref="E2029" authorId="0">
      <text>
        <r>
          <rPr>
            <sz val="8"/>
            <color indexed="81"/>
            <rFont val="Tahoma"/>
            <family val="2"/>
          </rPr>
          <t>Gudé na' be̱ne̱' le̱'e̱ xixre' lawe' lataj naga zaj nnita xiaj xre ca', na' be̱ne̱' xelé'aje̱' benne' ca' nisa, da zaj naca na ca tu xe̱dxu ba,</t>
        </r>
      </text>
    </comment>
    <comment ref="E2030" authorId="0">
      <text>
        <r>
          <rPr>
            <sz val="8"/>
            <color indexed="81"/>
            <rFont val="Tahoma"/>
            <family val="2"/>
          </rPr>
          <t>Bdxixruj be'ene̱' xiaj xre ca' ca tu xe̱gu, na' be̱ne̱' xeajxruza nisa ca xe̱gu ca'.</t>
        </r>
      </text>
    </comment>
    <comment ref="E2031" authorId="0">
      <text>
        <r>
          <rPr>
            <sz val="8"/>
            <color indexed="81"/>
            <rFont val="Tahoma"/>
            <family val="2"/>
          </rPr>
          <t>Na' xúgute̱ benne' judío ca' belúnqueze̱' dul-la lau Dios, ne chee̱ le̱ na' guledábague̱' Dios szrente̱' le̱'e̱ xixre' lawe' lataj.</t>
        </r>
      </text>
    </comment>
    <comment ref="E2032" authorId="0">
      <text>
        <r>
          <rPr>
            <sz val="8"/>
            <color indexed="81"/>
            <rFont val="Tahoma"/>
            <family val="2"/>
          </rPr>
          <t>Lawe' da buluzúe̱' chalá'ala xel-la dxeledábague̱' Dios, gulenabe̱' lau Le̱' xelawe̱' da gulawe̱' cáte̱ze da gulaca lazre̱'.</t>
        </r>
      </text>
    </comment>
    <comment ref="E2033" authorId="0">
      <text>
        <r>
          <rPr>
            <sz val="8"/>
            <color indexed="81"/>
            <rFont val="Tahoma"/>
            <family val="2"/>
          </rPr>
          <t>Gulenné̱' schanni' chee̱ Dios, gulenné̱': ―¿Waca Dios gune̱' xúgute̱ bénneache xelawe̱' xeta lizre̱' le̱'e̱ xixre' lawe' lataj?</t>
        </r>
      </text>
    </comment>
    <comment ref="E2034" authorId="0">
      <text>
        <r>
          <rPr>
            <sz val="8"/>
            <color indexed="81"/>
            <rFont val="Tahoma"/>
            <family val="2"/>
          </rPr>
          <t>Dxuchálaja' dizra' da guchálaja'. Guchálaja' ca naca da guchálaja' nédxudaute̱, da ca' nagache nédxudaute̱.</t>
        </r>
      </text>
    </comment>
    <comment ref="E2035" authorId="0">
      <text>
        <r>
          <rPr>
            <sz val="8"/>
            <color indexed="81"/>
            <rFont val="Tahoma"/>
            <family val="2"/>
          </rPr>
          <t>Na' gúquene̱' gudine̱' tu xiaj xre na', na' bdxuaj nisa na', na' xeajxrítu' ca' beledxú'una na. Dxelé̱'e̱ xúgute̱ xe̱gu na': ¿Waca gunézruje̱' da gágudxu? ¿Waca gunézruje̱' be̱la' dxen chee̱ benne' zaj zre̱'e̱ ga na'?</t>
        </r>
      </text>
    </comment>
    <comment ref="E2036" authorId="0">
      <text>
        <r>
          <rPr>
            <sz val="8"/>
            <color indexed="81"/>
            <rFont val="Tahoma"/>
            <family val="2"/>
          </rPr>
          <t>Chee̱ le̱ na' ben Xránadxu, na' bzrá'ale̱'e̱, ne be̱' xi' lawe̱' da bzra'a Jacob, ne bzrá'ale̱'e̱ benne' Israel ca' lu da ba xa'.</t>
        </r>
      </text>
    </comment>
    <comment ref="E2037" authorId="0">
      <text>
        <r>
          <rPr>
            <sz val="8"/>
            <color indexed="81"/>
            <rFont val="Tahoma"/>
            <family val="2"/>
          </rPr>
          <t>Caní belune̱' lawe' da quebe guleajlí lazre̱' Dios, ne quebe buluxrén lazre̱' Le̱' chee̱ guselé̱' le̱',</t>
        </r>
      </text>
    </comment>
    <comment ref="E2038" authorId="0">
      <text>
        <r>
          <rPr>
            <sz val="8"/>
            <color indexed="81"/>
            <rFont val="Tahoma"/>
            <family val="2"/>
          </rPr>
          <t>Lácala bdxixruj be'e Dios xel-la' dxenná bea chee̱ beuj bza, ne btupe̱' dxa xu'u ca' chee̱ beuj zran xabáa,</t>
        </r>
      </text>
    </comment>
    <comment ref="E2039" authorId="0">
      <text>
        <r>
          <rPr>
            <sz val="8"/>
            <color indexed="81"/>
            <rFont val="Tahoma"/>
            <family val="2"/>
          </rPr>
          <t>na' be̱n Le̱' be̱n xiuj be̱n xiuj chee̱ benne' ca' gulawe̱' xeta maná, na' bnézruje̱' xel-la' wagu da za xabáa chee̱ benne' ca'.</t>
        </r>
      </text>
    </comment>
    <comment ref="E2040" authorId="0">
      <text>
        <r>
          <rPr>
            <sz val="8"/>
            <color indexed="81"/>
            <rFont val="Tahoma"/>
            <family val="2"/>
          </rPr>
          <t>Le̱' gudawe̱' xeta xtila chee̱ benne' xrlátaje ca', na' gusel-le̱' da xelawe̱' chee̱ benne' ca' du lazre̱'.</t>
        </r>
      </text>
    </comment>
    <comment ref="E2041" authorId="0">
      <text>
        <r>
          <rPr>
            <sz val="8"/>
            <color indexed="81"/>
            <rFont val="Tahoma"/>
            <family val="2"/>
          </rPr>
          <t>Nadxa gunná bé'ene̱' be' bdunu' da za' chalá'a naga dxedé gubizra beu' zaga da dxalaj gubizra zran xabáa, na' nen xel-la waca chee̱' be' da za' chalá'a naga dxedé gubizra beu' zaga ca'.</t>
        </r>
      </text>
    </comment>
    <comment ref="E2042" authorId="0">
      <text>
        <r>
          <rPr>
            <sz val="8"/>
            <color indexed="81"/>
            <rFont val="Tahoma"/>
            <family val="2"/>
          </rPr>
          <t>Be̱n Le̱' be̱xru be̱la' dxen chee̱ benne' ca' guca bxrtedu na', na' be̱n Le̱' be̱xru be̱la' dxen chee̱ benne' ca' zaj naca bxínnedu ca naxán xuzre' da dxe' dxu'a tu xe̱gu zren.</t>
        </r>
      </text>
    </comment>
    <comment ref="E2043" authorId="0">
      <text>
        <r>
          <rPr>
            <sz val="8"/>
            <color indexed="81"/>
            <rFont val="Tahoma"/>
            <family val="2"/>
          </rPr>
          <t>Ca'an guca, bdxixruj be'ene̱' belutie̱' benne' ca' lu xu'u naga zaj zre̱'e̱, du ca naca lizre̱'.</t>
        </r>
      </text>
    </comment>
    <comment ref="E2044" authorId="0">
      <text>
        <r>
          <rPr>
            <sz val="8"/>
            <color indexed="81"/>
            <rFont val="Tahoma"/>
            <family val="2"/>
          </rPr>
          <t>Na' gulagu xúgute̱' ne gulélajte̱ne̱', na' Be' Lá'azxa be̱ne̱' ca da gulaca lazre̱' chee̱ benne' ca'.</t>
        </r>
      </text>
    </comment>
    <comment ref="E2045" authorId="0">
      <text>
        <r>
          <rPr>
            <sz val="8"/>
            <color indexed="81"/>
            <rFont val="Tahoma"/>
            <family val="2"/>
          </rPr>
          <t>Da caní ba bénentu', ne ba bénentu' cáte̱ze na' gulé'e xra xrtáudxu ca' netu' nédxute̱.</t>
        </r>
      </text>
    </comment>
    <comment ref="E2046" authorId="0">
      <text>
        <r>
          <rPr>
            <sz val="8"/>
            <color indexed="81"/>
            <rFont val="Tahoma"/>
            <family val="2"/>
          </rPr>
          <t>Quebe belexexaca lazre̱' xelexexaque̱' ca da gulaca lazre̱', lácala ne zaj zua da gulawe̱' dxú'aque̱'.</t>
        </r>
      </text>
    </comment>
    <comment ref="E2047" authorId="0">
      <text>
        <r>
          <rPr>
            <sz val="8"/>
            <color indexed="81"/>
            <rFont val="Tahoma"/>
            <family val="2"/>
          </rPr>
          <t>na' gudé na' Dios bzrá'ale̱'e̱ benne' ca' lu da ba xa', ne be̱tie̱' xúgute̱ benne' wal-la ca' ládujla benne' ca', benne' ca' gulezí' lu ne̱'e̱, ne bzria xi'e̱ benne' ca' gúcale̱'e̱, benne' Israel ca'.</t>
        </r>
      </text>
    </comment>
    <comment ref="E2048" authorId="0">
      <text>
        <r>
          <rPr>
            <sz val="8"/>
            <color indexed="81"/>
            <rFont val="Tahoma"/>
            <family val="2"/>
          </rPr>
          <t>Xúgute̱ da caní, xúgute̱' ne dxelúnqueze̱' dul-la, ne quebe guléajle̱'e̱ chee̱ xel-la' waca zren ca' da dxun Jesús, da dxunna bea na.</t>
        </r>
      </text>
    </comment>
    <comment ref="E2049" authorId="0">
      <text>
        <r>
          <rPr>
            <sz val="8"/>
            <color indexed="81"/>
            <rFont val="Tahoma"/>
            <family val="2"/>
          </rPr>
          <t>Chee̱ le̱ na' guzúale̱'e̱ ca tu da dácheze lu zra gate guzúe̱', ne guzí' lu da ba xa' iza ca' ca tu da gudéle̱'e̱.</t>
        </r>
      </text>
    </comment>
    <comment ref="E2050" authorId="0">
      <text>
        <r>
          <rPr>
            <sz val="8"/>
            <color indexed="81"/>
            <rFont val="Tahoma"/>
            <family val="2"/>
          </rPr>
          <t>Che dxelaca lazre̱' xelatie̱' le̱', che guca lazre̱' xelexexílaje̱' Dios, na' gudé na' gulaca lazre̱' xelexílaje̱' Dios.</t>
        </r>
      </text>
    </comment>
    <comment ref="E2051" authorId="0">
      <text>
        <r>
          <rPr>
            <sz val="8"/>
            <color indexed="81"/>
            <rFont val="Tahoma"/>
            <family val="2"/>
          </rPr>
          <t>Cá'anqueze xeajlesá lazre̱' Dios naque̱' lataj xelexezí' lu ne̱'e̱, na' Dios szrente̱ guque̱' Bénnea' guselé̱' le̱'.</t>
        </r>
      </text>
    </comment>
    <comment ref="E2052" authorId="0">
      <text>
        <r>
          <rPr>
            <sz val="8"/>
            <color indexed="81"/>
            <rFont val="Tahoma"/>
            <family val="2"/>
          </rPr>
          <t>Na' belún lázrdau benne' ca' da guléquene̱' gulé'e na Le̱' ba lá'ana, na' nen luzre̱' ca' gulenné̱' naca na da we̱n lazre'.</t>
        </r>
      </text>
    </comment>
    <comment ref="E2053" authorId="0">
      <text>
        <r>
          <rPr>
            <sz val="8"/>
            <color indexed="81"/>
            <rFont val="Tahoma"/>
            <family val="2"/>
          </rPr>
          <t>lawe' da quebe gulaca lazre̱' xrlátaje lau Dios, ne quebe gulaca li lazre' xel-la wezría da be̱ne̱'.</t>
        </r>
      </text>
    </comment>
    <comment ref="E2054" authorId="0">
      <text>
        <r>
          <rPr>
            <sz val="8"/>
            <color indexed="81"/>
            <rFont val="Tahoma"/>
            <family val="2"/>
          </rPr>
          <t>Dios dxexache lazre̱' bénneache, na' le̱' quebe bnite lawe̱' chee̱ benne' ca' dxelune̱' da cale̱la, ne quebe gudée̱' le̱' dute̱ ca naca da zaj nune̱'. Zane' lásate̱ na' bsane̱' dxi'u lu da ba xa', ne quebe dxezrá'aqueze̱' ca da zaj nune̱'.</t>
        </r>
      </text>
    </comment>
    <comment ref="E2055" authorId="0">
      <text>
        <r>
          <rPr>
            <sz val="8"/>
            <color indexed="81"/>
            <rFont val="Tahoma"/>
            <family val="2"/>
          </rPr>
          <t>Na' xeajsá lazre̱' gúcaqueze̱' ca zaj naque̱' bénneacheze, ne zaj naque̱' ca tu be̱la' dxen, da ba dxedé na, ne quebe xelé̱'e̱ te na'.</t>
        </r>
      </text>
    </comment>
    <comment ref="E2056" authorId="0">
      <text>
        <r>
          <rPr>
            <sz val="8"/>
            <color indexed="81"/>
            <rFont val="Tahoma"/>
            <family val="2"/>
          </rPr>
          <t>Quebe gundxu da ca' chee̱ zrí'ine̱' ca', gate guzénentu' benne' zaj zre̱'e̱ lu zra da za za za' ca naca da ca' da be̱n Xránadxu, ne ca naca xel-la waca zren chee̱', ne ca naca xel-la waca zren ca' da be̱ne̱'.</t>
        </r>
      </text>
    </comment>
    <comment ref="E2057" authorId="0">
      <text>
        <r>
          <rPr>
            <sz val="8"/>
            <color indexed="81"/>
            <rFont val="Tahoma"/>
            <family val="2"/>
          </rPr>
          <t>Zane' lásate̱ guledábague̱' Jesús le̱'e̱ xixre' lawe' lataj, ne zane' lásate̱ buluzúe̱' Le̱' chalá'ala, naga zue̱' tuze̱', na' buluzrá'ale̱'e̱ Le̱' xel-la dxezrá'a chee̱'.</t>
        </r>
      </text>
    </comment>
    <comment ref="E2058" authorId="0">
      <text>
        <r>
          <rPr>
            <sz val="8"/>
            <color indexed="81"/>
            <rFont val="Tahoma"/>
            <family val="2"/>
          </rPr>
          <t>Belún le̱' ba xuzre guledábague̱' Dios, ne buluzúe̱' chalá'ala Dios, ne quebe belune̱' tu da gunna bea na chee̱ Bénnea' naque̱' Lá'azxa chee̱ Israel.</t>
        </r>
      </text>
    </comment>
    <comment ref="E2059" authorId="0">
      <text>
        <r>
          <rPr>
            <sz val="8"/>
            <color indexed="81"/>
            <rFont val="Tahoma"/>
            <family val="2"/>
          </rPr>
          <t>Quebe xeajlesá lazre̱' ca be̱n Dios, ne ca bselé̱' benne' ca' lu da zi' da xa',</t>
        </r>
      </text>
    </comment>
    <comment ref="E2060" authorId="0">
      <text>
        <r>
          <rPr>
            <sz val="8"/>
            <color indexed="81"/>
            <rFont val="Tahoma"/>
            <family val="2"/>
          </rPr>
          <t>Guca na gate bzue̱' xel-la' waca ca' da be̱ne̱' lu xe̱zr la xu Egipto, ne xel-la' waca ca' da be̱ne̱' lu xe̱zr la xu Soán.</t>
        </r>
      </text>
    </comment>
    <comment ref="E2061" authorId="0">
      <text>
        <r>
          <rPr>
            <sz val="8"/>
            <color indexed="81"/>
            <rFont val="Tahoma"/>
            <family val="2"/>
          </rPr>
          <t>na' bexuzre be̱n Dios xe̱gu ca' naca na dxen, ne xe̱gu ca' da dxelexedxú'u na chee̱ quebe xelé'aje̱' da xi'a na'.</t>
        </r>
      </text>
    </comment>
    <comment ref="E2062" authorId="0">
      <text>
        <r>
          <rPr>
            <sz val="8"/>
            <color indexed="81"/>
            <rFont val="Tahoma"/>
            <family val="2"/>
          </rPr>
          <t>Na' gusel-le̱' be̱ xixre' guba', be̱ dxelagu na benne' ca', na' be̱ dxelagu na benne' ca', na' be̱ bzuga', be̱ dxeláguba' benne' ca'.</t>
        </r>
      </text>
    </comment>
    <comment ref="E2063" authorId="0">
      <text>
        <r>
          <rPr>
            <sz val="8"/>
            <color indexed="81"/>
            <rFont val="Tahoma"/>
            <family val="2"/>
          </rPr>
          <t>Cá'anqueze bnézruje̱' da zixre chee̱ na chee̱ bxínnedu ca' lu xíxre'du ca', na' da zixre chee̱ na bnézruje̱' chee̱ bxínnedu ca' lu xíxre'du ca', be̱ bxínnedu ca'.</t>
        </r>
      </text>
    </comment>
    <comment ref="E2064" authorId="0">
      <text>
        <r>
          <rPr>
            <sz val="8"/>
            <color indexed="81"/>
            <rFont val="Tahoma"/>
            <family val="2"/>
          </rPr>
          <t>Bdxixruj bé'ene̱' bzria xi'e̱ lba uva chee̱ xe̱zr la xu chee̱', ne be̱n gubizre xiaj bezxe'e̱ na, na' bdxixruj be'e̱ xaga higo chee̱' ca' da guzría xi na da gubizre na.</t>
        </r>
      </text>
    </comment>
    <comment ref="E2065" authorId="0">
      <text>
        <r>
          <rPr>
            <sz val="8"/>
            <color indexed="81"/>
            <rFont val="Tahoma"/>
            <family val="2"/>
          </rPr>
          <t>na' bdee̱' be̱ xixre' chee̱' lu na' be̱zre chee̱', ne bdee̱' be̱ xixre' chee̱' lu na' be̱ xiaj bezxe', ne bdee̱' be̱ xixre' ca' lu na' be̱ xíxre'du ca'.</t>
        </r>
      </text>
    </comment>
    <comment ref="E2066" authorId="0">
      <text>
        <r>
          <rPr>
            <sz val="8"/>
            <color indexed="81"/>
            <rFont val="Tahoma"/>
            <family val="2"/>
          </rPr>
          <t>Nadxa gusel-le̱' gubáz chee̱ xabáa chee̱' ca' xelebía xi'e̱ benne' ca', ne bzrá'ale̱'e̱ benne' ca' lu da ba xa', ne bzrá'ale̱'e̱ benne' ca'.</t>
        </r>
      </text>
    </comment>
    <comment ref="E2067" authorId="0">
      <text>
        <r>
          <rPr>
            <sz val="8"/>
            <color indexed="81"/>
            <rFont val="Tahoma"/>
            <family val="2"/>
          </rPr>
          <t>Dios bzue̱' tu da bzéajni'ine̱' benne' Israel ca', ne be̱ne̱' tu da bdxixruj be'e̱ ládujla benne' Israel ca'. Gunná bé'ene̱' xra xrtáudxu ca' chee̱ xulusé̱dene̱' zrí'ine̱' ca' ca naca da caní.</t>
        </r>
      </text>
    </comment>
    <comment ref="E2068" authorId="0">
      <text>
        <r>
          <rPr>
            <sz val="8"/>
            <color indexed="81"/>
            <rFont val="Tahoma"/>
            <family val="2"/>
          </rPr>
          <t>Chee̱ le̱ na' be̱n Dios dute̱ xel-la dxezrá'a chee̱', ne quebe bsane̱' xel-la nabán chee̱ benne' ca' lu xel-la gute. Bzue̱' xel-la nabán chee̱' lu na' bénneache ca dxal-la' xelate bénneache.</t>
        </r>
      </text>
    </comment>
    <comment ref="E2069" authorId="0">
      <text>
        <r>
          <rPr>
            <sz val="8"/>
            <color indexed="81"/>
            <rFont val="Tahoma"/>
            <family val="2"/>
          </rPr>
          <t>na' bzria xi'e̱ xúgute̱ bi biu nedxu nedxu, bi biu nedxu dxexruj lazre' chee̱ benne' Egipto ca', bi nedxu dxexruj lazre' chee̱ benne' wal-la chee̱', bi ca' gulezría xi'e̱ lu xu'u chee̱ Cam.</t>
        </r>
      </text>
    </comment>
    <comment ref="E2070" authorId="0">
      <text>
        <r>
          <rPr>
            <sz val="8"/>
            <color indexed="81"/>
            <rFont val="Tahoma"/>
            <family val="2"/>
          </rPr>
          <t>Nadxa bebéaje̱' benne' ca' zaj naque̱' chee̱', benne' gulesel-le̱' le̱' ca zrila' ca', na' guché̱'e̱ le̱' le̱'e̱ xixre' lawe' lataj ca tu zrila' zrila'.</t>
        </r>
      </text>
    </comment>
    <comment ref="E2071" authorId="0">
      <text>
        <r>
          <rPr>
            <sz val="8"/>
            <color indexed="81"/>
            <rFont val="Tahoma"/>
            <family val="2"/>
          </rPr>
          <t>na' guché̱'e̱ benne' ca' lu neza xca', ne quebe belezrebe̱', na' benne' ca' dxeledábague̱' le̱' guxú'u na lu nísadau' naga quebe bi belezrebe̱'.</t>
        </r>
      </text>
    </comment>
    <comment ref="E2072" authorId="0">
      <text>
        <r>
          <rPr>
            <sz val="8"/>
            <color indexed="81"/>
            <rFont val="Tahoma"/>
            <family val="2"/>
          </rPr>
          <t>Gudé na' bzue̱' benne' ca' lu xudau' chee̱ xudau' chee̱', lu xi'a naga guqué̱'e̱ xabe̱la chee̱ Dios.</t>
        </r>
      </text>
    </comment>
    <comment ref="E2073" authorId="0">
      <text>
        <r>
          <rPr>
            <sz val="8"/>
            <color indexed="81"/>
            <rFont val="Tahoma"/>
            <family val="2"/>
          </rPr>
          <t>Gusel-le̱' bénneache chee̱ xúgute̱ cue' xe̱zr la xu ca' gate belezrine̱' lau benne' Israel ca'. Gusel-le̱' xe̱zr la xu chee̱ benne' ca' ne̱ chee̱ tu da guchínene̱' le̱' nen du xia, na' be̱ne̱' che benne' Israel ca' xelezré̱'e̱ lu xu'u chee̱' ca'.</t>
        </r>
      </text>
    </comment>
    <comment ref="E2074" authorId="0">
      <text>
        <r>
          <rPr>
            <sz val="8"/>
            <color indexed="81"/>
            <rFont val="Tahoma"/>
            <family val="2"/>
          </rPr>
          <t>Benne' caní gulaca lazre̱' guledábague̱' Dios, ne gulezú lawe̱' dxelune̱' da cale̱la, ne gulezú lawe̱' dxelune̱' da cale̱la lau Dios szrente̱, ne quebe buluzúe̱' dizra' ca da bdxixruj be'e Moisés,</t>
        </r>
      </text>
    </comment>
    <comment ref="E2075" authorId="0">
      <text>
        <r>
          <rPr>
            <sz val="8"/>
            <color indexed="81"/>
            <rFont val="Tahoma"/>
            <family val="2"/>
          </rPr>
          <t>Belune̱' xrtizre̱', ne gulaca lazre̱' Dios ca belún xra xrtáule̱'e̱ ca'. Belune̱' xrtizre̱' ca tu da dxun benne' dxelezí xe̱'e̱ da dxedá lawe' xichaj lázrdau benne' dxelezí xe̱'e̱.</t>
        </r>
      </text>
    </comment>
    <comment ref="E2076" authorId="0">
      <text>
        <r>
          <rPr>
            <sz val="8"/>
            <color indexed="81"/>
            <rFont val="Tahoma"/>
            <family val="2"/>
          </rPr>
          <t>na' belúnle̱'e̱ lu xudau' ca' naga zaj ze̱ lu xudau' ca', ne belúnle̱'e̱ bedau' xiaj xaga ca' chee̱ be̱l-la' dxen chee̱', chee̱ belezrá'ale̱'e̱ Le̱' xel-la dxezá lazre'.</t>
        </r>
      </text>
    </comment>
    <comment ref="E2077" authorId="0">
      <text>
        <r>
          <rPr>
            <sz val="8"/>
            <color indexed="81"/>
            <rFont val="Tahoma"/>
            <family val="2"/>
          </rPr>
          <t>Nadxa Dios benne̱' da nigá, na' bzrá'ale̱'e̱, ne bzrá'ale̱'e̱ benne' Israel ca'.</t>
        </r>
      </text>
    </comment>
    <comment ref="E2078" authorId="0">
      <text>
        <r>
          <rPr>
            <sz val="8"/>
            <color indexed="81"/>
            <rFont val="Tahoma"/>
            <family val="2"/>
          </rPr>
          <t>chee̱ xelúnbea na bénneache ca' xelate zra xelate', ne zrí'inequeze̱' ca' xelelé̱'e̱, ne benne' gulase̱' chadía chacanna, ne xuluzenne̱' zrí'ine̱' ca' ca naca da nigá.</t>
        </r>
      </text>
    </comment>
    <comment ref="E2079" authorId="0">
      <text>
        <r>
          <rPr>
            <sz val="8"/>
            <color indexed="81"/>
            <rFont val="Tahoma"/>
            <family val="2"/>
          </rPr>
          <t>Chee̱ le̱ na' bca'ana Abraham tu lu xudau' xudau' da zua na lu xe̱zre Silo, da zéaje̱ na tu lu xudau' xudau' da guzúaqueze̱' ládujla bénneache.</t>
        </r>
      </text>
    </comment>
    <comment ref="E2080" authorId="0">
      <text>
        <r>
          <rPr>
            <sz val="8"/>
            <color indexed="81"/>
            <rFont val="Tahoma"/>
            <family val="2"/>
          </rPr>
          <t>na' bdee̱' xel-la' dxenná bea chee̱' lu na' benne' guledábague̱' le̱', ne bdee̱' xel-la' szren chee̱' lu na' benne' dxelezré̱'e̱ le̱'.</t>
        </r>
      </text>
    </comment>
    <comment ref="E2081" authorId="0">
      <text>
        <r>
          <rPr>
            <sz val="8"/>
            <color indexed="81"/>
            <rFont val="Tahoma"/>
            <family val="2"/>
          </rPr>
          <t>Cá'anqueze bdee̱' benne' chee̱' ca' lu na' benne' guledábague̱' le̱' lu wedil-la, ne bzrá'ale̱'e̱ benne' ca' guledábague̱' xe̱zr la xu chee̱'.</t>
        </r>
      </text>
    </comment>
    <comment ref="E2082" authorId="0">
      <text>
        <r>
          <rPr>
            <sz val="8"/>
            <color indexed="81"/>
            <rFont val="Tahoma"/>
            <family val="2"/>
          </rPr>
          <t>Ba guzezxe̱' bi nu'ula cuide' ca' chee̱ xe̱zre na', na' bi nu'ula cuide' ca' quebe belecá'ana chawe' le̱' lu laní chee̱ wechaga na'.</t>
        </r>
      </text>
    </comment>
    <comment ref="E2083" authorId="0">
      <text>
        <r>
          <rPr>
            <sz val="8"/>
            <color indexed="81"/>
            <rFont val="Tahoma"/>
            <family val="2"/>
          </rPr>
          <t>Bxruze ca' chee̱ xe̱zre na' gulatie̱' nen xia nalá, na' nu'ula we̱ze̱be ca' quebe gulebezre xache̱'.</t>
        </r>
      </text>
    </comment>
    <comment ref="E2084" authorId="0">
      <text>
        <r>
          <rPr>
            <sz val="8"/>
            <color indexed="81"/>
            <rFont val="Tahoma"/>
            <family val="2"/>
          </rPr>
          <t>Nadxa bebán Xránadxu lu be̱la' dxen chee̱', ca dxun tu benne' dxezeque' tu benne' wal-la, dxebezre xe̱'e̱ gate dxezí' lu ne̱'e̱ xrise uva wal-la, na' dxebezre xe̱'e̱.</t>
        </r>
      </text>
    </comment>
    <comment ref="E2085" authorId="0">
      <text>
        <r>
          <rPr>
            <sz val="8"/>
            <color indexed="81"/>
            <rFont val="Tahoma"/>
            <family val="2"/>
          </rPr>
          <t>ne be̱ne̱' zi' xúgute̱ benne' ca' dxeledábague̱' Le̱' cúzrela, ne be̱'e̱ lataj xel-la' dxelecuídene̱' benne' ca' chadía chacanna.</t>
        </r>
      </text>
    </comment>
    <comment ref="E2086" authorId="0">
      <text>
        <r>
          <rPr>
            <sz val="8"/>
            <color indexed="81"/>
            <rFont val="Tahoma"/>
            <family val="2"/>
          </rPr>
          <t>Dios quebe guca lazre̱' gune̱' zrin naga sua José, ne quebe guqué̱'e̱ ládujla benne' xrtia Efraín.</t>
        </r>
      </text>
    </comment>
    <comment ref="E2087" authorId="0">
      <text>
        <r>
          <rPr>
            <sz val="8"/>
            <color indexed="81"/>
            <rFont val="Tahoma"/>
            <family val="2"/>
          </rPr>
          <t>Dios guqué̱'e̱ benne' xrtia Judá, ne guqué̱'e̱ benne' ca' zaj zre̱'e̱ lu xi'a Sión, xe̱zre na' bzri'ine̱', benne' ca' bzri'ine̱',</t>
        </r>
      </text>
    </comment>
    <comment ref="E2088" authorId="0">
      <text>
        <r>
          <rPr>
            <sz val="8"/>
            <color indexed="81"/>
            <rFont val="Tahoma"/>
            <family val="2"/>
          </rPr>
          <t>Na' be̱ne̱' tu xudau' xudau' chee̱' da naca na szren, ca naca xe̱zr la xu da ba be̱ne̱' chadía chacanna.</t>
        </r>
      </text>
    </comment>
    <comment ref="E2089" authorId="0">
      <text>
        <r>
          <rPr>
            <sz val="8"/>
            <color indexed="81"/>
            <rFont val="Tahoma"/>
            <family val="2"/>
          </rPr>
          <t>chee̱ xuluxrén lázrequeze̱' Dios, ne quebe gal-la lazre̱' ca da ba be̱n Dios, na' xuluzúe̱' dizra' ca naca da bdxixruj be'e Le̱'.</t>
        </r>
      </text>
    </comment>
    <comment ref="E2090" authorId="0">
      <text>
        <r>
          <rPr>
            <sz val="8"/>
            <color indexed="81"/>
            <rFont val="Tahoma"/>
            <family val="2"/>
          </rPr>
          <t>Dios guqué̱'e̱ David, benne' we̱n zrin chee̱', na' bebéaje̱' le̱' ládujla benne' ca' gulezúe̱' zrila' ca',</t>
        </r>
      </text>
    </comment>
    <comment ref="E2091" authorId="0">
      <text>
        <r>
          <rPr>
            <sz val="8"/>
            <color indexed="81"/>
            <rFont val="Tahoma"/>
            <family val="2"/>
          </rPr>
          <t>Dios bzue̱' Le̱' cúzrela xe̱zre na' chee̱ xexune̱' zrin chee̱ xezícala bénneache, zri'ine zre sua Jacob, bénneache chee̱', ne chee̱ xexune̱' zrin chee̱ xe̱zre Israel, benne' ca' zaj naque̱' cheé̱queze̱'.</t>
        </r>
      </text>
    </comment>
    <comment ref="E2092" authorId="0">
      <text>
        <r>
          <rPr>
            <sz val="8"/>
            <color indexed="81"/>
            <rFont val="Tahoma"/>
            <family val="2"/>
          </rPr>
          <t>Na' be̱n Le̱' bexune̱' benne' ca' ca da gulaca lazre̱' xrlátaje lu xichaj lázrdawe̱', ne guxúequeze̱' benne' ca' dxuluxúe̱' le̱' nen dute̱ xel-la waca chee̱' da zaj nape̱'.</t>
        </r>
      </text>
    </comment>
    <comment ref="E2093" authorId="0">
      <text>
        <r>
          <rPr>
            <sz val="8"/>
            <color indexed="81"/>
            <rFont val="Tahoma"/>
            <family val="2"/>
          </rPr>
          <t>ne québedxa xelaque̱' ca belún xra xrtawe̱' ca', gulaque̱' benne' we̱n da sban, ne benne' dxuluzúe̱' dizra', ne quebe zaj naque̱' li lazre', ne quebe gulaque̱' li lazre' nen Dios.</t>
        </r>
      </text>
    </comment>
    <comment ref="E2094" authorId="0">
      <text>
        <r>
          <rPr>
            <sz val="8"/>
            <color indexed="81"/>
            <rFont val="Tahoma"/>
            <family val="2"/>
          </rPr>
          <t>Benne' ca' zaj naque̱' zri'ine zre sua Efraín gulebía xi'e̱ lu wedil-la gate guledíl-lale̱ne̱' benne' xula, benne' ca' dxeleché̱'e̱ xia nalá, na' belexebí'i lazre̱' lu zra guledíl-lale̱ne̱' benne' xe̱zre Efraín ca'.</t>
        </r>
      </text>
    </comment>
    <comment ref="E2095" authorId="0">
      <text>
        <r>
          <rPr>
            <sz val="8"/>
            <color indexed="81"/>
            <rFont val="Tahoma"/>
            <family val="2"/>
          </rPr>
          <t>Lue', Dios, ba belezrín benne' zitu' ca' naga naca xe̱zr la xu chiu', naga naca xe̱zr la xu chiu'. Ba bulucá'ana ditaj xudau' chiu' lá'azxa chiu', na' belune̱' xe̱zre Jerusalén ca tu lu xi'a sibe ca'.</t>
        </r>
      </text>
    </comment>
    <comment ref="E2096" authorId="0">
      <text>
        <r>
          <rPr>
            <sz val="8"/>
            <color indexed="81"/>
            <rFont val="Tahoma"/>
            <family val="2"/>
          </rPr>
          <t>lawe' da xelenné̱ bénneache lu xe̱zr la xu: ¿Gazra zua Dios chee̱'? Be̱n na ba xen xebéaj lazre' xúgute̱ xe̱zr la xu ca', ne blé'entu' netu' ca be̱n Dios, bebéaj lazre̱' benne' ca' belutie̱' we̱n zrin chiu' ca'.</t>
        </r>
      </text>
    </comment>
    <comment ref="E2097" authorId="0">
      <text>
        <r>
          <rPr>
            <sz val="8"/>
            <color indexed="81"/>
            <rFont val="Tahoma"/>
            <family val="2"/>
          </rPr>
          <t>Naca ca dxelebezre xa'a benne' zaj xu'e̱ lizre xia, ne naca ca dxebezre xa'a benne' zaj nadxéaje̱' lizru', na' ne̱ chee̱ xel-la waca chiu' bxue xánnu' benne' ca' ba zaj nabéaje̱' chee̱ xelútie̱' le̱'.</t>
        </r>
      </text>
    </comment>
    <comment ref="E2098" authorId="0">
      <text>
        <r>
          <rPr>
            <sz val="8"/>
            <color indexed="81"/>
            <rFont val="Tahoma"/>
            <family val="2"/>
          </rPr>
          <t>Be̱nna chee̱ benne' walízr chee̱ntu' ca' ládujla le̱' gazre cue' da cale̱la da belune̱', ne ca naca da cale̱la da belune̱' chiu', Xran.</t>
        </r>
      </text>
    </comment>
    <comment ref="E2099" authorId="0">
      <text>
        <r>
          <rPr>
            <sz val="8"/>
            <color indexed="81"/>
            <rFont val="Tahoma"/>
            <family val="2"/>
          </rPr>
          <t>Netu', bénne'du xu'u chiu', ne nácantu' ca zrila' ca' zaj zraba' le̱'e̱ xixre' dxegú'untu' Lue' tu tu da güe lá'anaquezdxu Lue' chadía chacanna. Xúgute̱ iza gul-la' da güe lá'anaquezdxu Lue'.</t>
        </r>
      </text>
    </comment>
    <comment ref="E2100" authorId="0">
      <text>
        <r>
          <rPr>
            <sz val="8"/>
            <color indexed="81"/>
            <rFont val="Tahoma"/>
            <family val="2"/>
          </rPr>
          <t>Be̱la' dxen chee̱ benne' we̱n zrin chiu' ca' ba belunne̱' na chee̱ be̱ xixre' ca', na' be̱la' dxen chee̱ benne' ca' zaj naque̱' li lazre' chiu' ba belunne̱' na chee̱ be̱ xixre' ca'.</t>
        </r>
      </text>
    </comment>
    <comment ref="E2101" authorId="0">
      <text>
        <r>
          <rPr>
            <sz val="8"/>
            <color indexed="81"/>
            <rFont val="Tahoma"/>
            <family val="2"/>
          </rPr>
          <t>Belú'e̱ dxen chee̱ be̱l-la' dxen chee̱ benne' ca' ca nisa dxu'a xe̱zre Jerusalén na', na' quebe nu benne' bcache le̱' lu xe̱dxu ba.</t>
        </r>
      </text>
    </comment>
    <comment ref="E2102" authorId="0">
      <text>
        <r>
          <rPr>
            <sz val="8"/>
            <color indexed="81"/>
            <rFont val="Tahoma"/>
            <family val="2"/>
          </rPr>
          <t>Be̱n na'a, benne' walízr chee̱dxu gulenné̱' schanni' chee̱ntu', na' benne' walízr chee̱dxu ca' buluzálaje̱' chee̱ntu', ne dxelún le̱' chee̱ntu'.</t>
        </r>
      </text>
    </comment>
    <comment ref="E2103" authorId="0">
      <text>
        <r>
          <rPr>
            <sz val="8"/>
            <color indexed="81"/>
            <rFont val="Tahoma"/>
            <family val="2"/>
          </rPr>
          <t>¿Ájate̱ze chadía chacanna, Xran? ¿Wacá'anu' zria chadía chacanna lu xel-la dxezrá'a chiu'? ¿Waca xexúl-laqueze xel-la dxezá lazre' chiu', ca tu xi'?</t>
        </r>
      </text>
    </comment>
    <comment ref="E2104" authorId="0">
      <text>
        <r>
          <rPr>
            <sz val="8"/>
            <color indexed="81"/>
            <rFont val="Tahoma"/>
            <family val="2"/>
          </rPr>
          <t>Be̱xru tipa xel-la' dxezrá'a chiu' benne' xe̱zr la xu ca' quebe zaj núnbe'e̱ Lue', ne benne' zaj zre̱'e̱ xe̱zr la xu ca', benne' quebe dxelenné̱' Lau' Lue'.</t>
        </r>
      </text>
    </comment>
    <comment ref="E2105" authorId="0">
      <text>
        <r>
          <rPr>
            <sz val="8"/>
            <color indexed="81"/>
            <rFont val="Tahoma"/>
            <family val="2"/>
          </rPr>
          <t>lawe' da ba gule̱le̱' benne' zaj zre̱'e̱ Jacob, ne buluzría xi'e̱ naga zua Jacob na'.</t>
        </r>
      </text>
    </comment>
    <comment ref="E2106" authorId="0">
      <text>
        <r>
          <rPr>
            <sz val="8"/>
            <color indexed="81"/>
            <rFont val="Tahoma"/>
            <family val="2"/>
          </rPr>
          <t>Quebe gal-la lazre' gusá lazre' chee̱ntu' ca naca da zrinnaj da be̱ntu' nédxute̱. Bexache lazre' netu' ca dxundxu da cale̱la ca', ne quebe gusanu' netu' ca da ba xa' da dxezácale̱ntu'.</t>
        </r>
      </text>
    </comment>
    <comment ref="E2107" authorId="0">
      <text>
        <r>
          <rPr>
            <sz val="8"/>
            <color indexed="81"/>
            <rFont val="Tahoma"/>
            <family val="2"/>
          </rPr>
          <t>¡Dios, Benne' Weselá chee̱dxu, be̱n netu' tuze, chee̱ gaca ba lá'ana Lau' Lue', ne chee̱ gaca ba lá'ana Lau' Lue'! ¡Bselá netu', ne bzue̱' dul-la chee̱dxu ca', lawe' da nazri'inu' Lau'!</t>
        </r>
      </text>
    </comment>
    <comment ref="E2108" authorId="0">
      <text>
        <r>
          <rPr>
            <sz val="8"/>
            <color indexed="81"/>
            <rFont val="Tahoma"/>
            <family val="2"/>
          </rPr>
          <t>Na'a, bzue̱' chalá'ala da dxelún benne' ca' dxelune̱' da cale̱la, ne bzue̱' lu na'u benne' xrlátaje ca', lawe' da naca Dios xrlátaje̱, Bénnea' dxenná be'ene̱' ca naca xichaj lázrdaudxu, ne ca naca xichaj lázrdaudxu.</t>
        </r>
      </text>
    </comment>
    <comment ref="E2109" authorId="0">
      <text>
        <r>
          <rPr>
            <sz val="8"/>
            <color indexed="81"/>
            <rFont val="Tahoma"/>
            <family val="2"/>
          </rPr>
          <t>Neda' guchálajle̱na' benne' ca' ca naca da dxaca chee̱' lau Dios, Bénnea' dxelelá benne' ca' zaj naque̱' du lazre' lázrdawe̱',</t>
        </r>
      </text>
    </comment>
    <comment ref="E2110" authorId="0">
      <text>
        <r>
          <rPr>
            <sz val="8"/>
            <color indexed="81"/>
            <rFont val="Tahoma"/>
            <family val="2"/>
          </rPr>
          <t>Dios naque̱' Bénnea' dxuchi'e̱ chee̱ benne' xrlátaje ca', na' tu zra tu zra tu zra dxezrá'aqueze̱' benne' ca' dxelune̱' da cale̱la.</t>
        </r>
      </text>
    </comment>
    <comment ref="E2111" authorId="0">
      <text>
        <r>
          <rPr>
            <sz val="8"/>
            <color indexed="81"/>
            <rFont val="Tahoma"/>
            <family val="2"/>
          </rPr>
          <t>Che quebe xexaque̱', Dios guchínene̱' xia chee̱' na' ca tu xia nalá da guchínene̱'. Ba nuzúe̱' chalá'ala xia chee̱', ne ba nucueze̱' xia da guchínene̱' ca tu xia da guchínene̱'.</t>
        </r>
      </text>
    </comment>
    <comment ref="E2112" authorId="0">
      <text>
        <r>
          <rPr>
            <sz val="8"/>
            <color indexed="81"/>
            <rFont val="Tahoma"/>
            <family val="2"/>
          </rPr>
          <t>Cá'anqueze ba nucueze̱' da gaca nu gute benne' na'. Ba nuzúe̱' zina' lu na' benne' ca' dxeledée̱' le̱' lu na' benne' ca' zaj nau zi' xuzre̱' le̱'.</t>
        </r>
      </text>
    </comment>
    <comment ref="E2113" authorId="0">
      <text>
        <r>
          <rPr>
            <sz val="8"/>
            <color indexed="81"/>
            <rFont val="Tahoma"/>
            <family val="2"/>
          </rPr>
          <t>Na' benne' we̱n da cale̱la nigá ba zua lazre̱' gune̱' da cale̱la. Zua chupa lazre' xel-la' dxenná bea da zrinnaj, na' ba guzane̱' tu bidau' dxezí xe̱'e̱.</t>
        </r>
      </text>
    </comment>
    <comment ref="E2114" authorId="0">
      <text>
        <r>
          <rPr>
            <sz val="8"/>
            <color indexed="81"/>
            <rFont val="Tahoma"/>
            <family val="2"/>
          </rPr>
          <t>Le̱' ba gude̱'e̱ tu xe̱dxu, ne ba nuzague̱' na, na' lu xe̱dxu da be̱ne̱' chu'e̱ na.</t>
        </r>
      </text>
    </comment>
    <comment ref="E2115" authorId="0">
      <text>
        <r>
          <rPr>
            <sz val="8"/>
            <color indexed="81"/>
            <rFont val="Tahoma"/>
            <family val="2"/>
          </rPr>
          <t>Ca naca da cale̱la da be̱ne̱' weledé na lu xichaj lázrdawe̱', ne da cale̱la da be̱ne̱' xeledé na lu da ba xa' chee̱queze̱'.</t>
        </r>
      </text>
    </comment>
    <comment ref="E2116" authorId="0">
      <text>
        <r>
          <rPr>
            <sz val="8"/>
            <color indexed="81"/>
            <rFont val="Tahoma"/>
            <family val="2"/>
          </rPr>
          <t>Dxue lá'ana' Xránadxu lawe' da naca xrlátaje̱ chee̱', ne gul-la' da güe lá'ana' La Xránadxu, Xránadxu, Benne' szrente̱.</t>
        </r>
      </text>
    </comment>
    <comment ref="E2117" authorId="0">
      <text>
        <r>
          <rPr>
            <sz val="8"/>
            <color indexed="81"/>
            <rFont val="Tahoma"/>
            <family val="2"/>
          </rPr>
          <t>Lue', Xran, Dios chia', dxuxrén lazra' Lue'. Bselá neda' lu na' benne' ca' dxeledábague̱' neda'. ¡Bselá neda',</t>
        </r>
      </text>
    </comment>
    <comment ref="E2118" authorId="0">
      <text>
        <r>
          <rPr>
            <sz val="8"/>
            <color indexed="81"/>
            <rFont val="Tahoma"/>
            <family val="2"/>
          </rPr>
          <t>ne che quebe gaca checa' ca tu be̱zre xixre' dxe̱ba' bénne'du xu'uba', ca dxelún tu be̱zre xixre' be̱zre xixre', be̱ quebe nu chilá' benne' guselá na neda'.</t>
        </r>
      </text>
    </comment>
    <comment ref="E2119" authorId="0">
      <text>
        <r>
          <rPr>
            <sz val="8"/>
            <color indexed="81"/>
            <rFont val="Tahoma"/>
            <family val="2"/>
          </rPr>
          <t>Lue', Xran, Xrana', che da nigá ba be̱na' neda', che ne zua tu da cale̱la lu na'a,</t>
        </r>
      </text>
    </comment>
    <comment ref="E2120" authorId="0">
      <text>
        <r>
          <rPr>
            <sz val="8"/>
            <color indexed="81"/>
            <rFont val="Tahoma"/>
            <family val="2"/>
          </rPr>
          <t>Che nu benne' ba gudéa' da cale̱la chee̱', benne' dxebeza zri lazre̱' neda', ne ba bca'ana chawe' chee̱' da cale̱la chee̱'. Na'a bselá benne' dxedábague̱' neda' ne dxecuídene̱' neda' ne quebe bi da cale̱la be̱ne̱' chee̱',</t>
        </r>
      </text>
    </comment>
    <comment ref="E2121" authorId="0">
      <text>
        <r>
          <rPr>
            <sz val="8"/>
            <color indexed="81"/>
            <rFont val="Tahoma"/>
            <family val="2"/>
          </rPr>
          <t>Chee̱ guzría xi'a benne' dxedábague̱' neda', ne guzría xi'a bénne'du xu'a. Bdee̱' xel-la nabán chia' lu xu, ne guzría xi'a xel-la ba lá'ana chia' lu xu. (Selá.)</t>
        </r>
      </text>
    </comment>
    <comment ref="E2122" authorId="0">
      <text>
        <r>
          <rPr>
            <sz val="8"/>
            <color indexed="81"/>
            <rFont val="Tahoma"/>
            <family val="2"/>
          </rPr>
          <t>Bexasa, Xran, ca naca xel-la' dxezrá'a chiu'. Bexasa chee̱ xel-la' dxezrá'a chee̱ benne' ca' dxeledábague̱' neda'. Bexasa chee̱ gaca chia' da ba neza da ba gunnáu' guchi'a chee̱ gaca chia'.</t>
        </r>
      </text>
    </comment>
    <comment ref="E2123" authorId="0">
      <text>
        <r>
          <rPr>
            <sz val="8"/>
            <color indexed="81"/>
            <rFont val="Tahoma"/>
            <family val="2"/>
          </rPr>
          <t>Na' xelezraga bénneache zan ca' naga zu'. Lu xel-la zri'i lazre' chee̱ benne' ca' xegá'ana szren na lue'.</t>
        </r>
      </text>
    </comment>
    <comment ref="E2124" authorId="0">
      <text>
        <r>
          <rPr>
            <sz val="8"/>
            <color indexed="81"/>
            <rFont val="Tahoma"/>
            <family val="2"/>
          </rPr>
          <t>Xránadxu guchi'e̱ ca da dxelún bénneache xúgute̱ xe̱zr la xu. Guxí'u chia' neda', Xránadxu, cáte̱ze naca xrlátaje da ba nune̱', ne cáte̱ze naca li lazre' chia'.</t>
        </r>
      </text>
    </comment>
    <comment ref="E2125" authorId="0">
      <text>
        <r>
          <rPr>
            <sz val="8"/>
            <color indexed="81"/>
            <rFont val="Tahoma"/>
            <family val="2"/>
          </rPr>
          <t>Lue' ba bzu' xe̱zr la xu lau le̱ na nédxudxa ca da gaca na. Bnu'ule̱' na lue' dute̱ lu xe̱zr la xu. Bdxixruj be'e na lue na, na' guzrate̱ na du ca naca xe̱zr la xu.</t>
        </r>
      </text>
    </comment>
    <comment ref="E2126" authorId="0">
      <text>
        <r>
          <rPr>
            <sz val="8"/>
            <color indexed="81"/>
            <rFont val="Tahoma"/>
            <family val="2"/>
          </rPr>
          <t>Lataj xi'a ca' guxú'u na naga zua xi', na' naga zua xi'a ca' guxú'u na. Zrúzequeze zruze na ca tu xaga cedar da ba guxú'u Dios le̱ na.</t>
        </r>
      </text>
    </comment>
    <comment ref="E2127" authorId="0">
      <text>
        <r>
          <rPr>
            <sz val="8"/>
            <color indexed="81"/>
            <rFont val="Tahoma"/>
            <family val="2"/>
          </rPr>
          <t>Bzue̱' zruze̱' zruze na ca' dxu'a nísadau', na' bedxúajte̱ xrise̱' ca' dxu'a xe̱gu Na'.</t>
        </r>
      </text>
    </comment>
    <comment ref="E2128" authorId="0">
      <text>
        <r>
          <rPr>
            <sz val="8"/>
            <color indexed="81"/>
            <rFont val="Tahoma"/>
            <family val="2"/>
          </rPr>
          <t>―¿Bizr chee̱ na' bdxixruj be'enu' ze'e da naxechaj na xe̱zre na', chee̱ xelezí' lu ne̱'e̱ na xúgute̱ benne' dxedée̱' la neza chee̱' xelezí'e̱ na?</t>
        </r>
      </text>
    </comment>
    <comment ref="E2129" authorId="0">
      <text>
        <r>
          <rPr>
            <sz val="8"/>
            <color indexed="81"/>
            <rFont val="Tahoma"/>
            <family val="2"/>
          </rPr>
          <t>Quebe gal-la bénne'du xu'u lu xi'a dxugú'u-be', na' be̱ xixre' snia ca' dxelaguba' be̱ xixre' ca' le̱ba'.</t>
        </r>
      </text>
    </comment>
    <comment ref="E2130" authorId="0">
      <text>
        <r>
          <rPr>
            <sz val="8"/>
            <color indexed="81"/>
            <rFont val="Tahoma"/>
            <family val="2"/>
          </rPr>
          <t>Lue', Dios nape̱' dute̱ xel-la' dxenná bea, bexíaj. Bxenná' xabáa, ne gunná'xque, ne gunná' xque uva caní.</t>
        </r>
      </text>
    </comment>
    <comment ref="E2131" authorId="0">
      <text>
        <r>
          <rPr>
            <sz val="8"/>
            <color indexed="81"/>
            <rFont val="Tahoma"/>
            <family val="2"/>
          </rPr>
          <t>ne bínnedu ca' guzu' na'u nen xabe̱la chiu', ne ca naca xe̱zr la xu cube na' da bdxixruj be'enu'.</t>
        </r>
      </text>
    </comment>
    <comment ref="E2132" authorId="0">
      <text>
        <r>
          <rPr>
            <sz val="8"/>
            <color indexed="81"/>
            <rFont val="Tahoma"/>
            <family val="2"/>
          </rPr>
          <t>Da na' xelezxe na lu xi', ne xelebía xi na. Xelebía xi'e̱ ne̱ chee̱ da cale̱la da dxedíl-lale̱nu'.</t>
        </r>
      </text>
    </comment>
    <comment ref="E2133" authorId="0">
      <text>
        <r>
          <rPr>
            <sz val="8"/>
            <color indexed="81"/>
            <rFont val="Tahoma"/>
            <family val="2"/>
          </rPr>
          <t>Be̱n na'u benne' biu na' zue̱' chalá'a xabe̱la chiu', ne lu na' benne' biu na', bénnea' ba be̱nu' na gácale̱nu' Lue'.</t>
        </r>
      </text>
    </comment>
    <comment ref="E2134" authorId="0">
      <text>
        <r>
          <rPr>
            <sz val="8"/>
            <color indexed="81"/>
            <rFont val="Tahoma"/>
            <family val="2"/>
          </rPr>
          <t>chee̱ quebe gusantu' netu' cuita' Lue'. Be̱nna netu' xel-la' nabán li lazre' chee̱ gácale̱ntu' Lue'.</t>
        </r>
      </text>
    </comment>
    <comment ref="E2135" authorId="0">
      <text>
        <r>
          <rPr>
            <sz val="8"/>
            <color indexed="81"/>
            <rFont val="Tahoma"/>
            <family val="2"/>
          </rPr>
          <t>Lue', benne' dxuxúe̱' benne' Israel ca', le xen da nigá. Lue' dxuxúe̱' be̱zre José dxuxúe̱' zrila' ca dxuxúe̱' zrila'. Lue' dxe'u ládujla gubáz chee̱ xabáa ca'. Lue' dxácatite na.</t>
        </r>
      </text>
    </comment>
    <comment ref="E2136" authorId="0">
      <text>
        <r>
          <rPr>
            <sz val="8"/>
            <color indexed="81"/>
            <rFont val="Tahoma"/>
            <family val="2"/>
          </rPr>
          <t>Lue', Xránadxu, Dios Szrente̱, bexune̱' netu'. Be̱n lataj gusení' lau Lue', na' ladxu.</t>
        </r>
      </text>
    </comment>
    <comment ref="E2137" authorId="0">
      <text>
        <r>
          <rPr>
            <sz val="8"/>
            <color indexed="81"/>
            <rFont val="Tahoma"/>
            <family val="2"/>
          </rPr>
          <t>Be̱xru tipa xel-la' waca chiu' lau benne' xe̱zre Efraín, ne benne' xe̱zre Benjamín, ne benne' xe̱zre Manasés. ¡Gudá, guselá netu'!</t>
        </r>
      </text>
    </comment>
    <comment ref="E2138" authorId="0">
      <text>
        <r>
          <rPr>
            <sz val="8"/>
            <color indexed="81"/>
            <rFont val="Tahoma"/>
            <family val="2"/>
          </rPr>
          <t>Lue', Dios, bexune̱' netu' chawe', ne bca'ana cháwedau' lau Lue', chee̱ ladxu.</t>
        </r>
      </text>
    </comment>
    <comment ref="E2139" authorId="0">
      <text>
        <r>
          <rPr>
            <sz val="8"/>
            <color indexed="81"/>
            <rFont val="Tahoma"/>
            <family val="2"/>
          </rPr>
          <t>Lue', Xránadxu, Dios szrente̱, ¿xeajé̱zraqueze quebe gunu' zren lazre' ca da dxelenaba bénneache chiu' lau Dios?</t>
        </r>
      </text>
    </comment>
    <comment ref="E2140" authorId="0">
      <text>
        <r>
          <rPr>
            <sz val="8"/>
            <color indexed="81"/>
            <rFont val="Tahoma"/>
            <family val="2"/>
          </rPr>
          <t>Lue' bgawe̱' benne' ca' xeta xtila, ne gudxézrele̱'e̱quezu', ne gudxézrele̱'e̱quezu' benne' ca' lu da baxache' chiu'.</t>
        </r>
      </text>
    </comment>
    <comment ref="E2141" authorId="0">
      <text>
        <r>
          <rPr>
            <sz val="8"/>
            <color indexed="81"/>
            <rFont val="Tahoma"/>
            <family val="2"/>
          </rPr>
          <t>Lue' bzu' netu' chee̱ tíl-lale̱ntu' le sa' ljwézredxu ca', na' benne' dxeledábague̱' netu' dxelún le̱' chee̱ ljwézredxu.</t>
        </r>
      </text>
    </comment>
    <comment ref="E2142" authorId="0">
      <text>
        <r>
          <rPr>
            <sz val="8"/>
            <color indexed="81"/>
            <rFont val="Tahoma"/>
            <family val="2"/>
          </rPr>
          <t>Lue', Dios nape̱' dute̱ xel-la' dxenná bea, bexune̱' netu' xetú. Bsaní' lau Lue' xel-la' dxenná bea chiu', na' ladxu.</t>
        </r>
      </text>
    </comment>
    <comment ref="E2143" authorId="0">
      <text>
        <r>
          <rPr>
            <sz val="8"/>
            <color indexed="81"/>
            <rFont val="Tahoma"/>
            <family val="2"/>
          </rPr>
          <t>Lue' be̱nnu' tu lba uva ca' lu xe̱zr la xu Egipto. Guché̱'u bénneache chee̱ xelegú'e̱ na, ne gudá'anu' na.</t>
        </r>
      </text>
    </comment>
    <comment ref="E2144" authorId="0">
      <text>
        <r>
          <rPr>
            <sz val="8"/>
            <color indexed="81"/>
            <rFont val="Tahoma"/>
            <family val="2"/>
          </rPr>
          <t>Quebe bi gunle xetú dios cúzrela le'e, ne quebe gucá'ana szrenle tu dios quebe nácale.</t>
        </r>
      </text>
    </comment>
    <comment ref="E2145" authorId="0">
      <text>
        <r>
          <rPr>
            <sz val="8"/>
            <color indexed="81"/>
            <rFont val="Tahoma"/>
            <family val="2"/>
          </rPr>
          <t>Neda' naca' Xránadxu Dios chee̱le, Bénnea' bebéaje̱' le'e lu xe̱zr la xu Egipto. Le guchálajle, na' gúnnale neda'.</t>
        </r>
      </text>
    </comment>
    <comment ref="E2146" authorId="0">
      <text>
        <r>
          <rPr>
            <sz val="8"/>
            <color indexed="81"/>
            <rFont val="Tahoma"/>
            <family val="2"/>
          </rPr>
          <t>Bénneache chia' quebe gulaca lazre̱' xuluzé̱ nague̱' chia', na' benne' Israel ca' quebe gulaca lazre̱' xelá'a neda'.</t>
        </r>
      </text>
    </comment>
    <comment ref="E2147" authorId="0">
      <text>
        <r>
          <rPr>
            <sz val="8"/>
            <color indexed="81"/>
            <rFont val="Tahoma"/>
            <family val="2"/>
          </rPr>
          <t>Chee̱ le̱ na' bdea' benne' ca' lawe' da zaj naca zizraj lázrdawe̱', ne belune̱' ca da dxelaca lazre̱'.</t>
        </r>
      </text>
    </comment>
    <comment ref="E2148" authorId="0">
      <text>
        <r>
          <rPr>
            <sz val="8"/>
            <color indexed="81"/>
            <rFont val="Tahoma"/>
            <family val="2"/>
          </rPr>
          <t>¡Chela xelezí' lu na' benne' Israel ca' da dxennéa', ne xelune̱' ca da ba gunnía' neda',</t>
        </r>
      </text>
    </comment>
    <comment ref="E2149" authorId="0">
      <text>
        <r>
          <rPr>
            <sz val="8"/>
            <color indexed="81"/>
            <rFont val="Tahoma"/>
            <family val="2"/>
          </rPr>
          <t>Zria ná'queza' la guzría xi'a benne' ca' dxeledábague̱' Le̱', ne guna' xichja' benne' ca' dxeledábague̱' Le̱'.</t>
        </r>
      </text>
    </comment>
    <comment ref="E2150" authorId="0">
      <text>
        <r>
          <rPr>
            <sz val="8"/>
            <color indexed="81"/>
            <rFont val="Tahoma"/>
            <family val="2"/>
          </rPr>
          <t>Lawe' da belún benne' ca' dxelecuídene̱' Xránadxu, xelebía xi'e̱ lu na' Le̱', na' chadía chacanna gatie̱' lawe' da québedxa xelaque̱' benne' we̱n da cale̱la.</t>
        </r>
      </text>
    </comment>
    <comment ref="E2151" authorId="0">
      <text>
        <r>
          <rPr>
            <sz val="8"/>
            <color indexed="81"/>
            <rFont val="Tahoma"/>
            <family val="2"/>
          </rPr>
          <t>Lue' guzúaqueze̱' benne' ca' nen xel-la' zrua' xtila da nácadxa chawe', na' guzúaqueze̱' lue' nen bzrína'dau' chee̱ bézudau' da zeaj na lu xiaj xre.</t>
        </r>
      </text>
    </comment>
    <comment ref="E2152" authorId="0">
      <text>
        <r>
          <rPr>
            <sz val="8"/>
            <color indexed="81"/>
            <rFont val="Tahoma"/>
            <family val="2"/>
          </rPr>
          <t>Le gul-la du lázrele chee̱ Dios, Le̱' naque̱' xel-la' dxuxrén lazre' chee̱ntu'. Le gul-la du lázrele chee̱ Dios chee̱ Jacob.</t>
        </r>
      </text>
    </comment>
    <comment ref="E2153" authorId="0">
      <text>
        <r>
          <rPr>
            <sz val="8"/>
            <color indexed="81"/>
            <rFont val="Tahoma"/>
            <family val="2"/>
          </rPr>
          <t>Chee̱ le̱ na' le gul-la da güe lá'ana Dios. Le gul-la da gaca ca da dxelul-la ljwézredxu. Le gul-la du da dxelul-la lu da dxucá'ana chawe na du. Le gul-la du da dxucá'ana chawe na du. Le gul-la du da dxucá'ana chawe na du. Le gul-la du da dxucá'ana chawe na. Le gul-la du da dxucá'ana chawe na.</t>
        </r>
      </text>
    </comment>
    <comment ref="E2154" authorId="0">
      <text>
        <r>
          <rPr>
            <sz val="8"/>
            <color indexed="81"/>
            <rFont val="Tahoma"/>
            <family val="2"/>
          </rPr>
          <t>Le guchínene̱' luzu da dxulucuezre̱' gate dxácate̱ naca beu' zaca, lu zra da ba nun Dios, lu zra laní chee̱dxu, ne lu zra laní chee̱dxu, gate na' dxácate̱ naca laní.</t>
        </r>
      </text>
    </comment>
    <comment ref="E2155" authorId="0">
      <text>
        <r>
          <rPr>
            <sz val="8"/>
            <color indexed="81"/>
            <rFont val="Tahoma"/>
            <family val="2"/>
          </rPr>
          <t>Dios be̱ne̱' tu da gunná be'e na benne' Israel ca' ca tu da nadxixruj bea chee̱', ne be̱ne̱' tu da gunná be'e Le̱', Dios chee̱ Jacob.</t>
        </r>
      </text>
    </comment>
    <comment ref="E2156" authorId="0">
      <text>
        <r>
          <rPr>
            <sz val="8"/>
            <color indexed="81"/>
            <rFont val="Tahoma"/>
            <family val="2"/>
          </rPr>
          <t>Ca naca da nigá bzue̱' lau José gate bedxúaje̱' lu xe̱zr la xu Egipto, na' benne' ca' belenne̱' tu dizra' walazre' da quebe gúnbe'a xrtizre̱'.</t>
        </r>
      </text>
    </comment>
    <comment ref="E2157" authorId="0">
      <text>
        <r>
          <rPr>
            <sz val="8"/>
            <color indexed="81"/>
            <rFont val="Tahoma"/>
            <family val="2"/>
          </rPr>
          <t>Neda' gudéa' le̱' chalá'ala da na' xu'u na le̱', na' bexá'a na'a lu xcuite ni'a na'be'.</t>
        </r>
      </text>
    </comment>
    <comment ref="E2158" authorId="0">
      <text>
        <r>
          <rPr>
            <sz val="8"/>
            <color indexed="81"/>
            <rFont val="Tahoma"/>
            <family val="2"/>
          </rPr>
          <t>Gate guzúale̱'u xel-la' zi', na' gudxezragu' lue', na' bselá' lue'. Beche̱ba' chiu' naga zu' guziu'. Guxúa' lue' naga zu' guziu'. Guxúa' lue' ca naca nisa chee̱ Meriba. (Selá.)</t>
        </r>
      </text>
    </comment>
    <comment ref="E2159" authorId="0">
      <text>
        <r>
          <rPr>
            <sz val="8"/>
            <color indexed="81"/>
            <rFont val="Tahoma"/>
            <family val="2"/>
          </rPr>
          <t>―Le xene, bénneache chia', na' neda' tíl-lale̱na' le'e da cale̱la. Le xen xanne' chia', benne' Israel.</t>
        </r>
      </text>
    </comment>
    <comment ref="E2160" authorId="0">
      <text>
        <r>
          <rPr>
            <sz val="8"/>
            <color indexed="81"/>
            <rFont val="Tahoma"/>
            <family val="2"/>
          </rPr>
          <t>Dios zue̱' lu lataj naga zaj nazraga dios ca', na' Le̱' dxuchi'e̱ da dxaca ládujla dios ca'.</t>
        </r>
      </text>
    </comment>
    <comment ref="E2161" authorId="0">
      <text>
        <r>
          <rPr>
            <sz val="8"/>
            <color indexed="81"/>
            <rFont val="Tahoma"/>
            <family val="2"/>
          </rPr>
          <t>'¿Ájate̱ na' guchí'ale le'e chee̱ guchí'ale chalá'ala, ne guchaga laule benne' we̱n da zrinnaj ca'? (Selá.)</t>
        </r>
      </text>
    </comment>
    <comment ref="E2162" authorId="0">
      <text>
        <r>
          <rPr>
            <sz val="8"/>
            <color indexed="81"/>
            <rFont val="Tahoma"/>
            <family val="2"/>
          </rPr>
          <t>Le guzúa chawe' chee̱ benne' xache' ca', ne chee̱ bi we̱ze̱be ca'. Le guchí'a chawe' chee̱ benne' dxelezaque̱' lu da ba xa', ne chee̱ benne' dxedele̱'e̱.</t>
        </r>
      </text>
    </comment>
    <comment ref="E2163" authorId="0">
      <text>
        <r>
          <rPr>
            <sz val="8"/>
            <color indexed="81"/>
            <rFont val="Tahoma"/>
            <family val="2"/>
          </rPr>
          <t>Bselé̱' benne' dxexázrjene̱', ne benne' dxelexázrjene̱', ne bselé̱' benne' ca' lu na' benne' we̱n da cale̱la ca'.</t>
        </r>
      </text>
    </comment>
    <comment ref="E2164" authorId="0">
      <text>
        <r>
          <rPr>
            <sz val="8"/>
            <color indexed="81"/>
            <rFont val="Tahoma"/>
            <family val="2"/>
          </rPr>
          <t>Quebe dxeléajni'ine̱', ne quebe dxeléajni'ine̱'. Dxeledé̱' lu da chul-la. Dxuluzría xi'e̱ ca naca xúgute̱ da zaj zua na lu xe̱zr la xu.</t>
        </r>
      </text>
    </comment>
    <comment ref="E2165" authorId="0">
      <text>
        <r>
          <rPr>
            <sz val="8"/>
            <color indexed="81"/>
            <rFont val="Tahoma"/>
            <family val="2"/>
          </rPr>
          <t>Neda' gunnéa': Le'e nácale dios ca', ne xúgute̱le nácale zri'ine Dios szrente̱.</t>
        </r>
      </text>
    </comment>
    <comment ref="E2166" authorId="0">
      <text>
        <r>
          <rPr>
            <sz val="8"/>
            <color indexed="81"/>
            <rFont val="Tahoma"/>
            <family val="2"/>
          </rPr>
          <t>Na'a wátequeze le'e gátequeze ca gútequeze bénneache, na' welebía xi'le ca gune̱' tu benne' xíchaje̱ ca', benne' xíchaje̱ ca'.</t>
        </r>
      </text>
    </comment>
    <comment ref="E2167" authorId="0">
      <text>
        <r>
          <rPr>
            <sz val="8"/>
            <color indexed="81"/>
            <rFont val="Tahoma"/>
            <family val="2"/>
          </rPr>
          <t>¡Guxasa, Dios, guchi'u ca da dxaca lu xe̱zr la xu nigá! ¡Lue' xezí' lu na'u xúgute̱ cue' xe̱zr la xu, na'a, Lue' xezí' lu na'u xúgute̱ xe̱zr la xu.</t>
        </r>
      </text>
    </comment>
    <comment ref="E2168" authorId="0">
      <text>
        <r>
          <rPr>
            <sz val="8"/>
            <color indexed="81"/>
            <rFont val="Tahoma"/>
            <family val="2"/>
          </rPr>
          <t>Le gune̱' chee̱ benne' ca' belune̱' chee̱ benne' Madián, ne chee̱ benne' ca' belune̱' chee̱ Sísara, ne chee̱ benne' ca' belune̱' chee̱ Jabín, benne' guledábague̱' xe̱gu Cisón,</t>
        </r>
      </text>
    </comment>
    <comment ref="E2169" authorId="0">
      <text>
        <r>
          <rPr>
            <sz val="8"/>
            <color indexed="81"/>
            <rFont val="Tahoma"/>
            <family val="2"/>
          </rPr>
          <t>Benne' caní gulatie̱' lu xe̱zre Endor, na' belúnqueze̱' ca bxínnedu ca' lu xe̱zr la xu.</t>
        </r>
      </text>
    </comment>
    <comment ref="E2170" authorId="0">
      <text>
        <r>
          <rPr>
            <sz val="8"/>
            <color indexed="81"/>
            <rFont val="Tahoma"/>
            <family val="2"/>
          </rPr>
          <t>Na' gunná bé'ene̱' benne' blau chee̱', benne' ca' zaj naque̱' blau, ca belún Oreb, ne Zeeb, ne ca belún Zeba, ne Zalmuna, benne' blau ca' chee̱ xúgute̱ benne' ca'.</t>
        </r>
      </text>
    </comment>
    <comment ref="E2171" authorId="0">
      <text>
        <r>
          <rPr>
            <sz val="8"/>
            <color indexed="81"/>
            <rFont val="Tahoma"/>
            <family val="2"/>
          </rPr>
          <t>Benne' caní gulenné̱': "Dxal-la' xexá'anadxu da naca chee̱dxu naga zua Dios."</t>
        </r>
      </text>
    </comment>
    <comment ref="E2172" authorId="0">
      <text>
        <r>
          <rPr>
            <sz val="8"/>
            <color indexed="81"/>
            <rFont val="Tahoma"/>
            <family val="2"/>
          </rPr>
          <t>Lue', Dios chia', bzue̱' benne' caní ca dxelún bdunu' da dxuxrize be', ne ca dxelún bxínnedu ca' dxuxrize be' da dxua be'.</t>
        </r>
      </text>
    </comment>
    <comment ref="E2173" authorId="0">
      <text>
        <r>
          <rPr>
            <sz val="8"/>
            <color indexed="81"/>
            <rFont val="Tahoma"/>
            <family val="2"/>
          </rPr>
          <t>Ca tu xi' da guzézxuje na tu xi'a, ne ca tu xi' da guzría xi na tu xi'a ca'.</t>
        </r>
      </text>
    </comment>
    <comment ref="E2174" authorId="0">
      <text>
        <r>
          <rPr>
            <sz val="8"/>
            <color indexed="81"/>
            <rFont val="Tahoma"/>
            <family val="2"/>
          </rPr>
          <t>Chee̱ le̱ na' gudáu zi' xuzre benne' ca' lu be' bdunu', ne guchínenu' le̱' lu be' bdunu' zren.</t>
        </r>
      </text>
    </comment>
    <comment ref="E2175" authorId="0">
      <text>
        <r>
          <rPr>
            <sz val="8"/>
            <color indexed="81"/>
            <rFont val="Tahoma"/>
            <family val="2"/>
          </rPr>
          <t>Be̱n xelexedué'ene̱' lawe' da xelexedué'ene̱'. Chee̱ le̱ na' xelexílaje̱' Lau' Lue', Xran.</t>
        </r>
      </text>
    </comment>
    <comment ref="E2176" authorId="0">
      <text>
        <r>
          <rPr>
            <sz val="8"/>
            <color indexed="81"/>
            <rFont val="Tahoma"/>
            <family val="2"/>
          </rPr>
          <t>Dxal-la' xulucá'ana ditje̱' le'e, ne xelexebánele̱'e̱ chadía chacanna. Xelexedué'ene̱', ne xelebía xi'e̱.</t>
        </r>
      </text>
    </comment>
    <comment ref="E2177" authorId="0">
      <text>
        <r>
          <rPr>
            <sz val="8"/>
            <color indexed="81"/>
            <rFont val="Tahoma"/>
            <family val="2"/>
          </rPr>
          <t>Ca'an gaca, benne' xeleque bé'ene̱' Lue' nacu' Xránadxu, na' tuze Lue' nacu' Dios szrente̱ lu xe̱zr la xu nigá, ne quebe nu chilá' Lue'.</t>
        </r>
      </text>
    </comment>
    <comment ref="E2178" authorId="0">
      <text>
        <r>
          <rPr>
            <sz val="8"/>
            <color indexed="81"/>
            <rFont val="Tahoma"/>
            <family val="2"/>
          </rPr>
          <t>Quebe sua zrize, Dios, ne quebe sua zriu'. Quebe sua zrize, Dios, ne quebe sua zrize.</t>
        </r>
      </text>
    </comment>
    <comment ref="E2179" authorId="0">
      <text>
        <r>
          <rPr>
            <sz val="8"/>
            <color indexed="81"/>
            <rFont val="Tahoma"/>
            <family val="2"/>
          </rPr>
          <t>Caní naca na lawe' da dxelebezre xa' benne' dxeledábague̱' lue', na' benne' ca' dxelecuídene̱' lue' ba zaj naque̱' benne' snia, ne dxelebía xíchaje̱'.</t>
        </r>
      </text>
    </comment>
    <comment ref="E2180" authorId="0">
      <text>
        <r>
          <rPr>
            <sz val="8"/>
            <color indexed="81"/>
            <rFont val="Tahoma"/>
            <family val="2"/>
          </rPr>
          <t>Belune̱' tuze dizra' chee̱ xelútie̱' bénneache chiu', ne belune̱' tuze dizra' bagácheze chee̱ xuluzría xi'e̱ bi bíchedxu ca', bi ca' nazrí'inu' ca'.</t>
        </r>
      </text>
    </comment>
    <comment ref="E2181" authorId="0">
      <text>
        <r>
          <rPr>
            <sz val="8"/>
            <color indexed="81"/>
            <rFont val="Tahoma"/>
            <family val="2"/>
          </rPr>
          <t>Gulenné̱': "Le da, gútete̱dxu xegá'anadxu benne' Israel ca' tu xe̱zr la xu, chee̱ québedxa nu cheajsá lázredxu chee̱ benne' Israel ca'."</t>
        </r>
      </text>
    </comment>
    <comment ref="E2182" authorId="0">
      <text>
        <r>
          <rPr>
            <sz val="8"/>
            <color indexed="81"/>
            <rFont val="Tahoma"/>
            <family val="2"/>
          </rPr>
          <t>lawe' da belune̱' tuze dizra' chee̱ xelune̱' tuze dizra', ne belune̱' tuze xel-la wezría nen lue',</t>
        </r>
      </text>
    </comment>
    <comment ref="E2183" authorId="0">
      <text>
        <r>
          <rPr>
            <sz val="8"/>
            <color indexed="81"/>
            <rFont val="Tahoma"/>
            <family val="2"/>
          </rPr>
          <t>ne lu xudau' chee̱ benne' xe̱zr la xu Edom, ne lu xudau' chee̱ benne' xe̱zr la xu Ismael, ne lu xudau' chee̱ benne' xe̱zr la xu Moab, ne lu xudau' chee̱ benne' xe̱zr la xu Agar,</t>
        </r>
      </text>
    </comment>
    <comment ref="E2184" authorId="0">
      <text>
        <r>
          <rPr>
            <sz val="8"/>
            <color indexed="81"/>
            <rFont val="Tahoma"/>
            <family val="2"/>
          </rPr>
          <t>ne Gebal, ne Amón, ne Amalec, ne benne' xula ca' gulezúe̱' lu xe̱zre Tiro, ne benne' xe̱zre ca' zaj naque̱' benne' xudau' chee̱ xudau' chee̱ xúgute̱ benne' xe̱zre ca' zaj naque̱' xe̱zr la xu Egipto.</t>
        </r>
      </text>
    </comment>
    <comment ref="E2185" authorId="0">
      <text>
        <r>
          <rPr>
            <sz val="8"/>
            <color indexed="81"/>
            <rFont val="Tahoma"/>
            <family val="2"/>
          </rPr>
          <t>Cá'anqueze benne' xe̱zr la xu Asuria ba naque̱' tuze nen benne' caní. Ba buludée̱' xel-la' dxeledábague̱' zri'ine Lot na'. (Selá.)</t>
        </r>
      </text>
    </comment>
    <comment ref="E2186" authorId="0">
      <text>
        <r>
          <rPr>
            <sz val="8"/>
            <color indexed="81"/>
            <rFont val="Tahoma"/>
            <family val="2"/>
          </rPr>
          <t>Lue', Dios, be̱n netu' ca tu da dxuxru chacha na netu'. Bzéajni'i dxi'u lau benne' nasel-la' chiu', benne' guchúe̱' chiu'.</t>
        </r>
      </text>
    </comment>
    <comment ref="E2187" authorId="0">
      <text>
        <r>
          <rPr>
            <sz val="8"/>
            <color indexed="81"/>
            <rFont val="Tahoma"/>
            <family val="2"/>
          </rPr>
          <t>Cháwedxa naca tu zra lu chale'aj xudau' chiu' quézcala tu gaxúa benne' ca' quebe xelate tu zra. Neda' nácadxa chawe' súale̱na' lizre Dios quézcala sua' naga zaj zra' benne' we̱n da cale̱la.</t>
        </r>
      </text>
    </comment>
    <comment ref="E2188" authorId="0">
      <text>
        <r>
          <rPr>
            <sz val="8"/>
            <color indexed="81"/>
            <rFont val="Tahoma"/>
            <family val="2"/>
          </rPr>
          <t>lawe' da naca Xránadxu Dios ca tu xia da dxuselé̱'e̱ dxi'u ca tu da dxucuasa na zran xabáa. Xránadxu Dios gunézruje̱' xel-la' zri'i lazre', ne xel-la' szren, na' quebe quisie̱' da xrlátaje chee̱ benne' ca' dxelune̱' da xrlátaje.</t>
        </r>
      </text>
    </comment>
    <comment ref="E2189" authorId="0">
      <text>
        <r>
          <rPr>
            <sz val="8"/>
            <color indexed="81"/>
            <rFont val="Tahoma"/>
            <family val="2"/>
          </rPr>
          <t>Lue', Xrana' Dios, Benne' zaca, Benne' dxebeza lazre̱' Lue'.</t>
        </r>
      </text>
    </comment>
    <comment ref="E2190" authorId="0">
      <text>
        <r>
          <rPr>
            <sz val="8"/>
            <color indexed="81"/>
            <rFont val="Tahoma"/>
            <family val="2"/>
          </rPr>
          <t>Lataj xrtante̱ naca xrlátaje naga zua' naga zúale, Xran, Benne' zaca dute̱ xe̱zr la xu.</t>
        </r>
      </text>
    </comment>
    <comment ref="E2191" authorId="0">
      <text>
        <r>
          <rPr>
            <sz val="8"/>
            <color indexed="81"/>
            <rFont val="Tahoma"/>
            <family val="2"/>
          </rPr>
          <t>Lázrdawa' dxezá lázrele̱'a, ne cá'anqueze dxezá lázrele̱'a súale̱na' lizre Xránadxu. Lu xichaj lázrdawa', ne lu be̱la' dxen chia' dxululul-la lá'ana na Dios ban.</t>
        </r>
      </text>
    </comment>
    <comment ref="E2192" authorId="0">
      <text>
        <r>
          <rPr>
            <sz val="8"/>
            <color indexed="81"/>
            <rFont val="Tahoma"/>
            <family val="2"/>
          </rPr>
          <t>Cá'anqueze bxínnedu dxezrágabe' ba dxezrágabe' tu xu'u, na' bxínnedu na' ba dxezrágabe' cuía xi' chee̱ba', naga dxuluzré̱'e̱ bxínnedu ca' lu cugu chiu' ca' lu cugu chiu', na' gunná Dios: Xran, nacu' dute̱ xel-la' dxenná bea. Nacu' Benne' Wenná Bea chia', ne Dios chia'.</t>
        </r>
      </text>
    </comment>
    <comment ref="E2193" authorId="0">
      <text>
        <r>
          <rPr>
            <sz val="8"/>
            <color indexed="81"/>
            <rFont val="Tahoma"/>
            <family val="2"/>
          </rPr>
          <t>'Da ba neza zrente̱ naca na chee̱ benne' zaj zre̱'e̱ lizru'. Xelúe lá'ane̱' Lue' chadía chacanna. ¡Selá!</t>
        </r>
      </text>
    </comment>
    <comment ref="E2194" authorId="0">
      <text>
        <r>
          <rPr>
            <sz val="8"/>
            <color indexed="81"/>
            <rFont val="Tahoma"/>
            <family val="2"/>
          </rPr>
          <t>Ba neza zrente̱ naca na chee̱ benne' dxuxrén lazre̱' Lue', ne zue̱' lu xichaj lázrdawe̱' ca naca da dxaca lazre' Lue'.</t>
        </r>
      </text>
    </comment>
    <comment ref="E2195" authorId="0">
      <text>
        <r>
          <rPr>
            <sz val="8"/>
            <color indexed="81"/>
            <rFont val="Tahoma"/>
            <family val="2"/>
          </rPr>
          <t>Na' guledée̱' tu legu' xi'a naga dxelebezre xa'a, dxelebéaje̱' na ca tu beaj naga dxexezrá'a na, gate dxalaj xiuj dxezrá nisa beaj dxu'a beaj ca'.</t>
        </r>
      </text>
    </comment>
    <comment ref="E2196" authorId="0">
      <text>
        <r>
          <rPr>
            <sz val="8"/>
            <color indexed="81"/>
            <rFont val="Tahoma"/>
            <family val="2"/>
          </rPr>
          <t>Quebe gal-la le'e, québedxa xelexaca tu benne' wal-la. Xelelé'ene̱' Dios lu xe̱zre Sión.</t>
        </r>
      </text>
    </comment>
    <comment ref="E2197" authorId="0">
      <text>
        <r>
          <rPr>
            <sz val="8"/>
            <color indexed="81"/>
            <rFont val="Tahoma"/>
            <family val="2"/>
          </rPr>
          <t>Xránadxu, Dios szrente̱, Benne' nna be'e̱, xenne̱' da dxuchálajle̱na' lue' gate dxuchálajle̱na' Lue'. ¡Gunná, Dios chee̱ Jacob! (Selá.)</t>
        </r>
      </text>
    </comment>
    <comment ref="E2198" authorId="0">
      <text>
        <r>
          <rPr>
            <sz val="8"/>
            <color indexed="81"/>
            <rFont val="Tahoma"/>
            <family val="2"/>
          </rPr>
          <t>Da li ba zua gagu xel-la' weselá chee̱' gácale̱ne̱' benne' ca' dxelezrebe̱' Le̱'. Ca'an gaca, xegá'ana szrene̱' Le̱' lu xe̱zr la xu chee̱dxu.</t>
        </r>
      </text>
    </comment>
    <comment ref="E2199" authorId="0">
      <text>
        <r>
          <rPr>
            <sz val="8"/>
            <color indexed="81"/>
            <rFont val="Tahoma"/>
            <family val="2"/>
          </rPr>
          <t>Ca gudé na' gulaque̱' zri'i lazre' nen xel-la li xelexexache lazre' chee̱', na' xel-la li xrlátaje ne xel-la dxebeza zri lazre' xelexexaque̱' tuze.</t>
        </r>
      </text>
    </comment>
    <comment ref="E2200" authorId="0">
      <text>
        <r>
          <rPr>
            <sz val="8"/>
            <color indexed="81"/>
            <rFont val="Tahoma"/>
            <family val="2"/>
          </rPr>
          <t>Lu xe̱zr la xu nigá xelezúe̱' da li, na' benne' xrlátaje̱ xelelé'ene̱' da naca na da xrlátaje, zaj zre̱'e̱ xabáa.</t>
        </r>
      </text>
    </comment>
    <comment ref="E2201" authorId="0">
      <text>
        <r>
          <rPr>
            <sz val="8"/>
            <color indexed="81"/>
            <rFont val="Tahoma"/>
            <family val="2"/>
          </rPr>
          <t>Da xrlátaje guchalaj Xránadxu, na' xe̱zr la xu chee̱dxu gunna na lina chee̱ na.</t>
        </r>
      </text>
    </comment>
    <comment ref="E2202" authorId="0">
      <text>
        <r>
          <rPr>
            <sz val="8"/>
            <color indexed="81"/>
            <rFont val="Tahoma"/>
            <family val="2"/>
          </rPr>
          <t>Le̱' gune̱' da xrlátaje lau Le̱', ne guzéajni'ine̱' dxi'u lu neza ca da ba nun Le̱'.</t>
        </r>
      </text>
    </comment>
    <comment ref="E2203" authorId="0">
      <text>
        <r>
          <rPr>
            <sz val="8"/>
            <color indexed="81"/>
            <rFont val="Tahoma"/>
            <family val="2"/>
          </rPr>
          <t>Lue', Xran, be̱nu' chawe' chee̱ xe̱zr la xu chiu', na' bexu'u benne' Israel ca' belexeché̱'e̱ lu na'le.</t>
        </r>
      </text>
    </comment>
    <comment ref="E2204" authorId="0">
      <text>
        <r>
          <rPr>
            <sz val="8"/>
            <color indexed="81"/>
            <rFont val="Tahoma"/>
            <family val="2"/>
          </rPr>
          <t>Lue' bnite lawe̱' chee̱ dul-la da zaj nabaga bénneache chiu', ne bnite lawe̱' xúgute̱ dul-la da zaj nabaga benne' ca'. ¡Selá!</t>
        </r>
      </text>
    </comment>
    <comment ref="E2205" authorId="0">
      <text>
        <r>
          <rPr>
            <sz val="8"/>
            <color indexed="81"/>
            <rFont val="Tahoma"/>
            <family val="2"/>
          </rPr>
          <t>Bsan ca naca xúgute̱ da ba bzrá'aquezu', ne québedxa bexuzre be̱nu' lu da ba xa' zrente̱.</t>
        </r>
      </text>
    </comment>
    <comment ref="E2206" authorId="0">
      <text>
        <r>
          <rPr>
            <sz val="8"/>
            <color indexed="81"/>
            <rFont val="Tahoma"/>
            <family val="2"/>
          </rPr>
          <t>Bexune̱' netu' chawe', Dios, weselá chee̱dxu, ne québedxa xexunu' lu da ba xa' zrente̱ chiu'.</t>
        </r>
      </text>
    </comment>
    <comment ref="E2207" authorId="0">
      <text>
        <r>
          <rPr>
            <sz val="8"/>
            <color indexed="81"/>
            <rFont val="Tahoma"/>
            <family val="2"/>
          </rPr>
          <t>¿Wazré̱'e̱quezu' netu' chadía chacanna? ¿Wazré̱'enu' netu' xel-la' zi' tu chi'i xúgute̱ cue' bénneache?</t>
        </r>
      </text>
    </comment>
    <comment ref="E2208" authorId="0">
      <text>
        <r>
          <rPr>
            <sz val="8"/>
            <color indexed="81"/>
            <rFont val="Tahoma"/>
            <family val="2"/>
          </rPr>
          <t>¿Quebe gucá'ana szrenu' netu' xel-la nabán, chee̱ xelebene̱' bénneache chiu' lawe' da núnbe'u Lue'?</t>
        </r>
      </text>
    </comment>
    <comment ref="E2209" authorId="0">
      <text>
        <r>
          <rPr>
            <sz val="8"/>
            <color indexed="81"/>
            <rFont val="Tahoma"/>
            <family val="2"/>
          </rPr>
          <t>Lue', Xran, bexache lazre' netu', ne bselá netu' ne̱ chee̱ xel-la weselá chiu'.</t>
        </r>
      </text>
    </comment>
    <comment ref="E2210" authorId="0">
      <text>
        <r>
          <rPr>
            <sz val="8"/>
            <color indexed="81"/>
            <rFont val="Tahoma"/>
            <family val="2"/>
          </rPr>
          <t>Na'a xenne̱' ca da nna Xránadxu Dios, lawe' da guchálajle̱ne̱' bénneache chee̱' xel-la dxebeza zri lazre', benne' ca' zaj naque̱' bi chee̱', ne benne' ca' zaj naque̱' bi chee̱', chee̱ quebe xeléquene̱' zaj nadá xichaj lázrdawe̱'.</t>
        </r>
      </text>
    </comment>
    <comment ref="E2211" authorId="0">
      <text>
        <r>
          <rPr>
            <sz val="8"/>
            <color indexed="81"/>
            <rFont val="Tahoma"/>
            <family val="2"/>
          </rPr>
          <t>Lue', Xran, bzéajni'inu' chia', ne xen chia' neda', lawe' da zua da dxezaca zi'a, ne dxexázrjeda'.</t>
        </r>
      </text>
    </comment>
    <comment ref="E2212" authorId="0">
      <text>
        <r>
          <rPr>
            <sz val="8"/>
            <color indexed="81"/>
            <rFont val="Tahoma"/>
            <family val="2"/>
          </rPr>
          <t>Lue' nacu' szren, na' lue' dxunu' xel-la' waca zren ca'. Tuze Lue' nacu' Dios.</t>
        </r>
      </text>
    </comment>
    <comment ref="E2213" authorId="0">
      <text>
        <r>
          <rPr>
            <sz val="8"/>
            <color indexed="81"/>
            <rFont val="Tahoma"/>
            <family val="2"/>
          </rPr>
          <t>Lue', Xran, bzéajni'i neda' ca naca da dxal-la' guna', chee̱ chawa' lu da li chiu'. Be̱n zi' lazre' neda' chee̱ zreba' Lue'.</t>
        </r>
      </text>
    </comment>
    <comment ref="E2214" authorId="0">
      <text>
        <r>
          <rPr>
            <sz val="8"/>
            <color indexed="81"/>
            <rFont val="Tahoma"/>
            <family val="2"/>
          </rPr>
          <t>Lue', Xran, Dios chia', dute̱ lázrdawa' gúl-laqueza' Lue' ba lá'ana, ne gucá'ana szrena' Lau' chadía chacanna.</t>
        </r>
      </text>
    </comment>
    <comment ref="E2215" authorId="0">
      <text>
        <r>
          <rPr>
            <sz val="8"/>
            <color indexed="81"/>
            <rFont val="Tahoma"/>
            <family val="2"/>
          </rPr>
          <t>Lu xel-la dxexache lazre' zren bexache lazre̱' neda', na' bselé̱' bénne'du xu'a lu lataj ba xa' chee̱ benne' gate.</t>
        </r>
      </text>
    </comment>
    <comment ref="E2216" authorId="0">
      <text>
        <r>
          <rPr>
            <sz val="8"/>
            <color indexed="81"/>
            <rFont val="Tahoma"/>
            <family val="2"/>
          </rPr>
          <t>¡Dios, benne' dxulucá'ana szren cuina' ba guledábague̱' neda', na' xel-la dxelegú'u lazre' chee̱ benne' we̱n da zrinnaj ba guledábague̱' neda'. Quebe dxelaca lazre̱' xelelé'ene̱' Lue'.</t>
        </r>
      </text>
    </comment>
    <comment ref="E2217" authorId="0">
      <text>
        <r>
          <rPr>
            <sz val="8"/>
            <color indexed="81"/>
            <rFont val="Tahoma"/>
            <family val="2"/>
          </rPr>
          <t>Lue', Xran, nacu' Dios dxexache lazre̱' bénneache, ne dxexache lazre̱' dxi'u. Quebe dxezré̱'e̱ scha', ne nazrí'ine̱' dxi'u, ne nacu' li lazre'.</t>
        </r>
      </text>
    </comment>
    <comment ref="E2218" authorId="0">
      <text>
        <r>
          <rPr>
            <sz val="8"/>
            <color indexed="81"/>
            <rFont val="Tahoma"/>
            <family val="2"/>
          </rPr>
          <t>―Gunná' xiaj lau neda', ne bexache lazre' neda'. Bnezruj xel-la waca chiu' chee̱ bi we̱n zrin chiu', ne bxue xánnia' zri'ine bi we̱n zrin chiu'.</t>
        </r>
      </text>
    </comment>
    <comment ref="E2219" authorId="0">
      <text>
        <r>
          <rPr>
            <sz val="8"/>
            <color indexed="81"/>
            <rFont val="Tahoma"/>
            <family val="2"/>
          </rPr>
          <t>Be̱n tu da gulé'e na neda' naca na tu da gaca da chawe', chee̱ xelelé'e benne' ca' dxelecuídene̱' neda', na' xelexedué'ene̱' lawe' da lue', Xran, ba gúcale̱nu' neda', ne bexúe zrénquezu' neda'.</t>
        </r>
      </text>
    </comment>
    <comment ref="E2220" authorId="0">
      <text>
        <r>
          <rPr>
            <sz val="8"/>
            <color indexed="81"/>
            <rFont val="Tahoma"/>
            <family val="2"/>
          </rPr>
          <t>Lue', Dios chia', bca'ana chawe' bénne'du xu'a, lawe' da naca' benne' xrlátaje. Bselá we̱n zrin chiu', na' dxuxrén lazre' Lue'.</t>
        </r>
      </text>
    </comment>
    <comment ref="E2221" authorId="0">
      <text>
        <r>
          <rPr>
            <sz val="8"/>
            <color indexed="81"/>
            <rFont val="Tahoma"/>
            <family val="2"/>
          </rPr>
          <t>Lue', Xran, bexache lazre' neda', lawe' da dxuláwizra' Lue' xúgute̱ zra dxuláwizra' Lue'.</t>
        </r>
      </text>
    </comment>
    <comment ref="E2222" authorId="0">
      <text>
        <r>
          <rPr>
            <sz val="8"/>
            <color indexed="81"/>
            <rFont val="Tahoma"/>
            <family val="2"/>
          </rPr>
          <t>―Be̱n xel-la' dxebé neda', benne' we̱n zrin chiu'. Xrana', neda' dxuzúale̱na' lue' xel-la' nabán chia'.</t>
        </r>
      </text>
    </comment>
    <comment ref="E2223" authorId="0">
      <text>
        <r>
          <rPr>
            <sz val="8"/>
            <color indexed="81"/>
            <rFont val="Tahoma"/>
            <family val="2"/>
          </rPr>
          <t>Lue', Xran, nacu' xrlátaje, ne dxunite lau' chee̱ bénneache, ne dxexache lazre̱' dxi'u chee̱ xúgute̱ benne' ca' dxulululáwizre̱' Lue'.</t>
        </r>
      </text>
    </comment>
    <comment ref="E2224" authorId="0">
      <text>
        <r>
          <rPr>
            <sz val="8"/>
            <color indexed="81"/>
            <rFont val="Tahoma"/>
            <family val="2"/>
          </rPr>
          <t>Lue', Xránadxu, belenne̱' da dxuchálajle̱na' Lue' gate dxuchálajle̱na' Lue', ne gunná' xanne' ca da dxenaba' Lue'.</t>
        </r>
      </text>
    </comment>
    <comment ref="E2225" authorId="0">
      <text>
        <r>
          <rPr>
            <sz val="8"/>
            <color indexed="81"/>
            <rFont val="Tahoma"/>
            <family val="2"/>
          </rPr>
          <t>Gate zrin zra guzúa' lu da zi' da xa', na' bláwizra' Lue', lawe' da beche̱be Lue' neda'.</t>
        </r>
      </text>
    </comment>
    <comment ref="E2226" authorId="0">
      <text>
        <r>
          <rPr>
            <sz val="8"/>
            <color indexed="81"/>
            <rFont val="Tahoma"/>
            <family val="2"/>
          </rPr>
          <t>Xran, quebe nu chilá' benne' naque̱' ca Lue' ládujla xúgute̱ dios ca', na' da zaj nun Dios quebe bi de̱ da dxelúnqueze na ca da nun Lue'.</t>
        </r>
      </text>
    </comment>
    <comment ref="E2227" authorId="0">
      <text>
        <r>
          <rPr>
            <sz val="8"/>
            <color indexed="81"/>
            <rFont val="Tahoma"/>
            <family val="2"/>
          </rPr>
          <t>Xúgute̱ cue' xe̱zr la xu, benne' zaj zre̱'e̱ xelelé̱'e̱, na' xulucá'ana szrene̱' Lue', Xran, ne xelúe lá'ane̱' Lau' Lue'.</t>
        </r>
      </text>
    </comment>
    <comment ref="E2228" authorId="0">
      <text>
        <r>
          <rPr>
            <sz val="8"/>
            <color indexed="81"/>
            <rFont val="Tahoma"/>
            <family val="2"/>
          </rPr>
          <t>Na' xu'u lane guzúa lane̱' lu xi'a lá'azxa chee̱'.</t>
        </r>
      </text>
    </comment>
    <comment ref="E2229" authorId="0">
      <text>
        <r>
          <rPr>
            <sz val="8"/>
            <color indexed="81"/>
            <rFont val="Tahoma"/>
            <family val="2"/>
          </rPr>
          <t>Xránadxu nazrí'ine̱' dxa xu'u ca' zaj zua xe̱zre Sión, ca xúgute̱ lizre Jacob.</t>
        </r>
      </text>
    </comment>
    <comment ref="E2230" authorId="0">
      <text>
        <r>
          <rPr>
            <sz val="8"/>
            <color indexed="81"/>
            <rFont val="Tahoma"/>
            <family val="2"/>
          </rPr>
          <t>Lataj ba neza zren dxelenné̱' ca naca chiu', benne' zaj zre̱'e̱ xe̱zre chee̱ Dios. ¡Selá!</t>
        </r>
      </text>
    </comment>
    <comment ref="E2231" authorId="0">
      <text>
        <r>
          <rPr>
            <sz val="8"/>
            <color indexed="81"/>
            <rFont val="Tahoma"/>
            <family val="2"/>
          </rPr>
          <t>Na'a guchálajqueza' ca guca chee̱ Rahab, ne ca guca chee̱ Babilonia ládujla benne' ca' zaj núnbe'e̱ neda'. Gaca chee̱ xe̱zre ca' zaj naca ca xe̱zre ca' zaj naca xe̱zr la xu Filistía, ne xe̱zre Tiro, ne xe̱zre Etiopía. Bi biu nigá gúlajbe' na',</t>
        </r>
      </text>
    </comment>
    <comment ref="E2232" authorId="0">
      <text>
        <r>
          <rPr>
            <sz val="8"/>
            <color indexed="81"/>
            <rFont val="Tahoma"/>
            <family val="2"/>
          </rPr>
          <t>Na' xelenné̱' benne' zaj zre̱'e̱ xe̱zre Sión: "Benne' nigá gúlajbe' ládujla xe̱zre na', na' Dios szrente̱ guzúaqueze̱' xe̱zre na'."</t>
        </r>
      </text>
    </comment>
    <comment ref="E2233" authorId="0">
      <text>
        <r>
          <rPr>
            <sz val="8"/>
            <color indexed="81"/>
            <rFont val="Tahoma"/>
            <family val="2"/>
          </rPr>
          <t>Xránadxu gulé'ene̱' ca da guca gate guzúa xiche na bénneache zaj zre̱'e̱ xe̱zr la xu ca': "Bi nu'ula nigá gúlajbe' na' lu xe̱zr la xu na'." (Selá.)</t>
        </r>
      </text>
    </comment>
    <comment ref="E2234" authorId="0">
      <text>
        <r>
          <rPr>
            <sz val="8"/>
            <color indexed="81"/>
            <rFont val="Tahoma"/>
            <family val="2"/>
          </rPr>
          <t>Lu xe̱zre na' xelezúa benne' ca' dxelul-la, ne benne' ca' dxelul-la bal-la, ne benne' ca' dxelul-la bal-la chee̱ xe̱zre na', xelenné̱': "Xúgute̱ beaj chia' zaj zua na lu xichaj lázrda'u."</t>
        </r>
      </text>
    </comment>
    <comment ref="E2235" authorId="0">
      <text>
        <r>
          <rPr>
            <sz val="8"/>
            <color indexed="81"/>
            <rFont val="Tahoma"/>
            <family val="2"/>
          </rPr>
          <t>Xiaj lawe' da dxezácate̱ na zi'a dxezácate̱ dxezácate̱ dxezácate̱ dxezaca zi'a. Xúgute̱ zra dxenába' Lue', Xran. Xu'a na'u nen ne̱ chiu'.</t>
        </r>
      </text>
    </comment>
    <comment ref="E2236" authorId="0">
      <text>
        <r>
          <rPr>
            <sz val="8"/>
            <color indexed="81"/>
            <rFont val="Tahoma"/>
            <family val="2"/>
          </rPr>
          <t>¿Waca gulé'enu' benne' gate ca' xel-la' waca zren lazre' chiu'? ¿Waxebán benne' gate chee̱ xelúe lá'ane̱' Lue'? (Selá.)</t>
        </r>
      </text>
    </comment>
    <comment ref="E2237" authorId="0">
      <text>
        <r>
          <rPr>
            <sz val="8"/>
            <color indexed="81"/>
            <rFont val="Tahoma"/>
            <family val="2"/>
          </rPr>
          <t>¿Wazrí'ile̱'e̱quezu' xel-la zri'i lazre' chiu' lu lataj chul-la, ne guzúaquezu' li lazre' chiu' lu zra guzría xi'e̱ dxi'u?</t>
        </r>
      </text>
    </comment>
    <comment ref="E2238" authorId="0">
      <text>
        <r>
          <rPr>
            <sz val="8"/>
            <color indexed="81"/>
            <rFont val="Tahoma"/>
            <family val="2"/>
          </rPr>
          <t>¿Waca xelúnbe'e bénneache lu da chul-la chee̱ xel-la' waca zren ca' chiu', ne chee̱ xel-la' xrlátaje chiu' lu xe̱zr la xu da quebe nu dxal-la' gulaca lazre' bénneache?</t>
        </r>
      </text>
    </comment>
    <comment ref="E2239" authorId="0">
      <text>
        <r>
          <rPr>
            <sz val="8"/>
            <color indexed="81"/>
            <rFont val="Tahoma"/>
            <family val="2"/>
          </rPr>
          <t>Neda' dxebezre xá'aqueza' Lue', Xran, na' wxre xelá'a da guchálajle̱na' Lue'.</t>
        </r>
      </text>
    </comment>
    <comment ref="E2240" authorId="0">
      <text>
        <r>
          <rPr>
            <sz val="8"/>
            <color indexed="81"/>
            <rFont val="Tahoma"/>
            <family val="2"/>
          </rPr>
          <t>¿Bizr chee̱ na', Xran, ¿bizr chee̱ na' dxuzú' chalá'ala neda'? ¿Bizr chee̱ na' dxuca'u lawa' neda'?</t>
        </r>
      </text>
    </comment>
    <comment ref="E2241" authorId="0">
      <text>
        <r>
          <rPr>
            <sz val="8"/>
            <color indexed="81"/>
            <rFont val="Tahoma"/>
            <family val="2"/>
          </rPr>
          <t>Ba zua' lu da zi' da dxezácale̱'e̱ chia', ne ba dxaca wátequeza'. Nédxute̱ ba zua' lu da bché̱bedxa'. Dxezrébele̱'e̱da', ne dxezrébele̱'e̱da'.</t>
        </r>
      </text>
    </comment>
    <comment ref="E2242" authorId="0">
      <text>
        <r>
          <rPr>
            <sz val="8"/>
            <color indexed="81"/>
            <rFont val="Tahoma"/>
            <family val="2"/>
          </rPr>
          <t>Ba gudé xel-la' dxezrá'a chiu' neda', na' da be̱n na ba xen be̱n na ba xen be̱n na ba xen bexuzre be̱na' neda'.</t>
        </r>
      </text>
    </comment>
    <comment ref="E2243" authorId="0">
      <text>
        <r>
          <rPr>
            <sz val="8"/>
            <color indexed="81"/>
            <rFont val="Tahoma"/>
            <family val="2"/>
          </rPr>
          <t>Quebe dxedé na ba xen bulusebague̱' neda' ca dxun tu beuj da dxezrá' na. Tu tu be̱zre dxuluzague̱' neda'.</t>
        </r>
      </text>
    </comment>
    <comment ref="E2244" authorId="0">
      <text>
        <r>
          <rPr>
            <sz val="8"/>
            <color indexed="81"/>
            <rFont val="Tahoma"/>
            <family val="2"/>
          </rPr>
          <t>Lue' ba gucuasa' neda' tuze benne' ljwezra', ne benne' ljwezra', na' ba bcuénenu' benne' ca' zaj núnbe'e̱ neda' lu da chul-la.</t>
        </r>
      </text>
    </comment>
    <comment ref="E2245" authorId="0">
      <text>
        <r>
          <rPr>
            <sz val="8"/>
            <color indexed="81"/>
            <rFont val="Tahoma"/>
            <family val="2"/>
          </rPr>
          <t>Lue', Xránadxu, Dios chee̱ weselá chia'. Te zra ne chizrela dxebezre xá'aqueza' lau Lue'.</t>
        </r>
      </text>
    </comment>
    <comment ref="E2246" authorId="0">
      <text>
        <r>
          <rPr>
            <sz val="8"/>
            <color indexed="81"/>
            <rFont val="Tahoma"/>
            <family val="2"/>
          </rPr>
          <t>Dxenaba' lau Lue' gate dxuchálajle̱na' Lue'. Be̱n xanne' chiu' chee̱ xenne̱' ca da dxenaba' Lue'.</t>
        </r>
      </text>
    </comment>
    <comment ref="E2247" authorId="0">
      <text>
        <r>
          <rPr>
            <sz val="8"/>
            <color indexed="81"/>
            <rFont val="Tahoma"/>
            <family val="2"/>
          </rPr>
          <t>lawe' da ba dxezácale̱'e̱ xel-la gute lu da cale̱la da dxaca chia', na' xel-la nabán chia' ba zua gátete̱ze na.</t>
        </r>
      </text>
    </comment>
    <comment ref="E2248" authorId="0">
      <text>
        <r>
          <rPr>
            <sz val="8"/>
            <color indexed="81"/>
            <rFont val="Tahoma"/>
            <family val="2"/>
          </rPr>
          <t>Naca' tuze nen benne' ca' dxelexétaje̱' lu ba na'. Naca' ca tu benne' quebe ze̱ chache̱' lu xel-la dxenná bea.</t>
        </r>
      </text>
    </comment>
    <comment ref="E2249" authorId="0">
      <text>
        <r>
          <rPr>
            <sz val="8"/>
            <color indexed="81"/>
            <rFont val="Tahoma"/>
            <family val="2"/>
          </rPr>
          <t>Na' gunná Jesús: ―Bselé̱' neda' ládujla benne' gate ca', ca benne' gate zaj de̱'e̱ lu xe̱dxu ba. Québedxa dxeajsá lazru' chee̱ benne' ca', ne québedxa dxeajsá lazru' le̱'. Ba guchugue̱' le̱' nen na'u.</t>
        </r>
      </text>
    </comment>
    <comment ref="E2250" authorId="0">
      <text>
        <r>
          <rPr>
            <sz val="8"/>
            <color indexed="81"/>
            <rFont val="Tahoma"/>
            <family val="2"/>
          </rPr>
          <t>Lue' bcu'u neda' lu lataj chul-la, lu da chul-la, ne lu lataj chul-la.</t>
        </r>
      </text>
    </comment>
    <comment ref="E2251" authorId="0">
      <text>
        <r>
          <rPr>
            <sz val="8"/>
            <color indexed="81"/>
            <rFont val="Tahoma"/>
            <family val="2"/>
          </rPr>
          <t>Be̱xru tipa xel-la dxezrá'a chiu' nen neda', na' ba be̱nu' neda' lu da baxache' ca naca xúgute̱ nisa chiu'. ¡Selá!</t>
        </r>
      </text>
    </comment>
    <comment ref="E2252" authorId="0">
      <text>
        <r>
          <rPr>
            <sz val="8"/>
            <color indexed="81"/>
            <rFont val="Tahoma"/>
            <family val="2"/>
          </rPr>
          <t>Becuasa' benne' ljwezra' ca' neda'. Buluzúe̱' neda' chalá'ala. Xu'u neda' lizre xia, ne quebe gaca xedxúaja'.</t>
        </r>
      </text>
    </comment>
    <comment ref="E2253" authorId="0">
      <text>
        <r>
          <rPr>
            <sz val="8"/>
            <color indexed="81"/>
            <rFont val="Tahoma"/>
            <family val="2"/>
          </rPr>
          <t>Lue' dxenná be'enu' ca naca schaga da dxedá lawe' nísadau' na'. Gate dxezraga xeajxruza chee̱ na, na' Lue' dxuchínenu' xel-la' dxezrá'a chee̱ na.</t>
        </r>
      </text>
    </comment>
    <comment ref="E2254" authorId="0">
      <text>
        <r>
          <rPr>
            <sz val="8"/>
            <color indexed="81"/>
            <rFont val="Tahoma"/>
            <family val="2"/>
          </rPr>
          <t>Lue' bzria xi'u Rahab, nu'ula na' bzria xi'u ca tu benne' gate. Nen xel-la' waca chiu' be̱nnu' be̱tiu' benne' ca' guledábague̱' Lue'.</t>
        </r>
      </text>
    </comment>
    <comment ref="E2255" authorId="0">
      <text>
        <r>
          <rPr>
            <sz val="8"/>
            <color indexed="81"/>
            <rFont val="Tahoma"/>
            <family val="2"/>
          </rPr>
          <t>Xabáa naca na chiu', ne chiu' naca xe̱zr la xu nigá. Lue' be̱nu' xe̱zr la xu nigá, ne xúgute̱ da de̱ chee̱ na.</t>
        </r>
      </text>
    </comment>
    <comment ref="E2256" authorId="0">
      <text>
        <r>
          <rPr>
            <sz val="8"/>
            <color indexed="81"/>
            <rFont val="Tahoma"/>
            <family val="2"/>
          </rPr>
          <t>Bénnea' zua chalá'a naga dxedé gubizra beu' zaga ca', ne naga dxedé gubizra beu' zaga ca' be̱nu' Lue'. Tabor, ne Hermón xulul-le̱' da dxelul-le̱' chee̱ Lau' Lue'.</t>
        </r>
      </text>
    </comment>
    <comment ref="E2257" authorId="0">
      <text>
        <r>
          <rPr>
            <sz val="8"/>
            <color indexed="81"/>
            <rFont val="Tahoma"/>
            <family val="2"/>
          </rPr>
          <t>Lue' nacu' benne' wal-la. Ne̱ chee̱ xel-la' waca napu' naca na dute̱ xel-la' dxenná bea. Xel-la' waca chiu' naca na da zrente̱.</t>
        </r>
      </text>
    </comment>
    <comment ref="E2258" authorId="0">
      <text>
        <r>
          <rPr>
            <sz val="8"/>
            <color indexed="81"/>
            <rFont val="Tahoma"/>
            <family val="2"/>
          </rPr>
          <t>Naga dxe'u lataj blau chiu' dxun na xrlátaje, ne dxelún da xrlátaje. Benne' dxexache lazre' chiu', ne benne' li lazre' dxelúnqueze̱' Lue'.</t>
        </r>
      </text>
    </comment>
    <comment ref="E2259" authorId="0">
      <text>
        <r>
          <rPr>
            <sz val="8"/>
            <color indexed="81"/>
            <rFont val="Tahoma"/>
            <family val="2"/>
          </rPr>
          <t>Ba neza zrente̱ naca na chee̱ benne' ca' dxelezí' lu ne̱'e̱ xel-la' dxelezí' lu ne̱'e̱ Lue'. ¡Xran, xelune̱' ca dxenná xichaj lázrda'u, na' xelune̱' ca dxenná xichaj lázrda'u!</t>
        </r>
      </text>
    </comment>
    <comment ref="E2260" authorId="0">
      <text>
        <r>
          <rPr>
            <sz val="8"/>
            <color indexed="81"/>
            <rFont val="Tahoma"/>
            <family val="2"/>
          </rPr>
          <t>Lawe' da zaj naque̱' benne' caní dxelebene̱' xúgute̱ zra tu zra, ne dxelaca ba lá'anaqueze̱' lawe' da zaj naque̱' xrlátaje lau Lue'.</t>
        </r>
      </text>
    </comment>
    <comment ref="E2261" authorId="0">
      <text>
        <r>
          <rPr>
            <sz val="8"/>
            <color indexed="81"/>
            <rFont val="Tahoma"/>
            <family val="2"/>
          </rPr>
          <t>Lue' nacu' xel-la' szren chee̱ xel-la' szren chee̱', na' ne̱ chee̱ da xrlátaje da dxaca lazru' Lue' gucá'ana szrenu' netu'.</t>
        </r>
      </text>
    </comment>
    <comment ref="E2262" authorId="0">
      <text>
        <r>
          <rPr>
            <sz val="8"/>
            <color indexed="81"/>
            <rFont val="Tahoma"/>
            <family val="2"/>
          </rPr>
          <t>lawe' da naca Xránadxu tu da dxecá'a na dxi'u ca tu xia da dxexruj lazre' chee̱ntu', na' Wenná Bea chee̱ntu' naque̱' Benne' Lá'azxa chee̱ Dios, Bénnea' zúale̱ne̱' xe̱zre Israel.</t>
        </r>
      </text>
    </comment>
    <comment ref="E2263" authorId="0">
      <text>
        <r>
          <rPr>
            <sz val="8"/>
            <color indexed="81"/>
            <rFont val="Tahoma"/>
            <family val="2"/>
          </rPr>
          <t>Lázrqueza' gul-la' ca naca xel-la zri'i lazre' chee̱ Xránadxu chadía chacanna. Nen dxú'aqueza' guchálajqueza' ca naca xel-la li lazre' chiu', ca naca xel-la zri'i lazre' chiu', gácal-laqueza' bénneache.</t>
        </r>
      </text>
    </comment>
    <comment ref="E2264" authorId="0">
      <text>
        <r>
          <rPr>
            <sz val="8"/>
            <color indexed="81"/>
            <rFont val="Tahoma"/>
            <family val="2"/>
          </rPr>
          <t>Lu zra na' ble'e Lue' tu da ble'e Dios lue', ne bchálajle̱nu' benne' lá'azxa chiu'. Gunné̱': "Neda' ba gucá'ana chawe' tu benne' wal-la, na' gucá'ana szrena' tu benne' blau ládujla bénneache chia', benne' ba gucá'a lazra'."</t>
        </r>
      </text>
    </comment>
    <comment ref="E2265" authorId="0">
      <text>
        <r>
          <rPr>
            <sz val="8"/>
            <color indexed="81"/>
            <rFont val="Tahoma"/>
            <family val="2"/>
          </rPr>
          <t>'Ba bezrelda' David, benne' we̱n zrin chia', na' bzua' le̱'e̱ da naca chee̱ da naca chia' lá'azxa.</t>
        </r>
      </text>
    </comment>
    <comment ref="E2266" authorId="0">
      <text>
        <r>
          <rPr>
            <sz val="8"/>
            <color indexed="81"/>
            <rFont val="Tahoma"/>
            <family val="2"/>
          </rPr>
          <t>Neda' guzúa' le̱' zrize, na' xel-la' waca chia' guchaga na le̱'.</t>
        </r>
      </text>
    </comment>
    <comment ref="E2267" authorId="0">
      <text>
        <r>
          <rPr>
            <sz val="8"/>
            <color indexed="81"/>
            <rFont val="Tahoma"/>
            <family val="2"/>
          </rPr>
          <t>Quebe seque' nu benne' dxedábague̱' le̱' gune̱' da na', na' benne' we̱n da cale̱la quebe gune̱' da cale̱la gune̱' cuía xi'e̱ na.</t>
        </r>
      </text>
    </comment>
    <comment ref="E2268" authorId="0">
      <text>
        <r>
          <rPr>
            <sz val="8"/>
            <color indexed="81"/>
            <rFont val="Tahoma"/>
            <family val="2"/>
          </rPr>
          <t>Neda' guzría xi'a benne' ca' dxeledábague̱' le̱' lau le̱', ne guzría xi'a benne' ca' dxelecuídene̱' le̱'.</t>
        </r>
      </text>
    </comment>
    <comment ref="E2269" authorId="0">
      <text>
        <r>
          <rPr>
            <sz val="8"/>
            <color indexed="81"/>
            <rFont val="Tahoma"/>
            <family val="2"/>
          </rPr>
          <t>Neda' gaca' benne' na' li lazre', ne xexache lazra' le̱', na' lu La' neda' gapa' le̱' ba lá'ana.</t>
        </r>
      </text>
    </comment>
    <comment ref="E2270" authorId="0">
      <text>
        <r>
          <rPr>
            <sz val="8"/>
            <color indexed="81"/>
            <rFont val="Tahoma"/>
            <family val="2"/>
          </rPr>
          <t>ne guzúa' xel-la' waca chee̱' lawe' nísadau' nen ne̱ chee̱ xe̱gu nisa ca' xabe̱la chee̱', ne lawe' xe̱gu nisa ca'.</t>
        </r>
      </text>
    </comment>
    <comment ref="E2271" authorId="0">
      <text>
        <r>
          <rPr>
            <sz val="8"/>
            <color indexed="81"/>
            <rFont val="Tahoma"/>
            <family val="2"/>
          </rPr>
          <t>Te na' gunné̱': "Lue' nacu' Xra'. Lue' nacu' Dios chia', ne nacu' Xiaj Blau chee̱ weselá chia'."</t>
        </r>
      </text>
    </comment>
    <comment ref="E2272" authorId="0">
      <text>
        <r>
          <rPr>
            <sz val="8"/>
            <color indexed="81"/>
            <rFont val="Tahoma"/>
            <family val="2"/>
          </rPr>
          <t>Cá'anqueze neda' gucá'ana chawe' neda', Benne' naca' blau ca bi nedxu, Benne' xíchaje̱ blau ca xúgute̱ benne' wenná bea zaj zre̱'e̱ xe̱zr la xu.</t>
        </r>
      </text>
    </comment>
    <comment ref="E2273" authorId="0">
      <text>
        <r>
          <rPr>
            <sz val="8"/>
            <color indexed="81"/>
            <rFont val="Tahoma"/>
            <family val="2"/>
          </rPr>
          <t>Le̱' xexache lázrele̱'e̱da' le̱' chadía chacanna, ne gúntequeza' xel-la wezría guna' nen benne' ca'.</t>
        </r>
      </text>
    </comment>
    <comment ref="E2274" authorId="0">
      <text>
        <r>
          <rPr>
            <sz val="8"/>
            <color indexed="81"/>
            <rFont val="Tahoma"/>
            <family val="2"/>
          </rPr>
          <t>lawe' da gunnía': Xezrí lazre' ljwezre̱' gune̱' chiu' chadía chacanna, na' xabáaqueze guzúa chache̱' xel-la li lazre' chiu'.</t>
        </r>
      </text>
    </comment>
    <comment ref="E2275" authorId="0">
      <text>
        <r>
          <rPr>
            <sz val="8"/>
            <color indexed="81"/>
            <rFont val="Tahoma"/>
            <family val="2"/>
          </rPr>
          <t>Néda'queza' guzúa' benne' xrtia le̱' chadía chacanna, na' lataj blau chee̱' gaca na ca zua na xabáa.</t>
        </r>
      </text>
    </comment>
    <comment ref="E2276" authorId="0">
      <text>
        <r>
          <rPr>
            <sz val="8"/>
            <color indexed="81"/>
            <rFont val="Tahoma"/>
            <family val="2"/>
          </rPr>
          <t>Che benne' zaj naque̱' ca zrí'ine̱' quebe dxuluzúe̱' chalá'ala ca naca da bdxixruj be'eda', ne quebe xelune̱' ca da dxenná be'eda',</t>
        </r>
      </text>
    </comment>
    <comment ref="E2277" authorId="0">
      <text>
        <r>
          <rPr>
            <sz val="8"/>
            <color indexed="81"/>
            <rFont val="Tahoma"/>
            <family val="2"/>
          </rPr>
          <t>Che buluzúe̱' chalá'ala ca naca da bdxixruj be'eda', ne quebe xelune̱' ca naca da bdxixruj be'eda',</t>
        </r>
      </text>
    </comment>
    <comment ref="E2278" authorId="0">
      <text>
        <r>
          <rPr>
            <sz val="8"/>
            <color indexed="81"/>
            <rFont val="Tahoma"/>
            <family val="2"/>
          </rPr>
          <t>Nadxa gudéa' benne' ca' ca tu xízrawe̱' ca da belune̱' chia' lawe' da zaj naque̱' benne' sban, ne gudéa' le̱' xel-la zi' ca da zaj naca da cale̱la da zaj nune̱'.</t>
        </r>
      </text>
    </comment>
    <comment ref="E2279" authorId="0">
      <text>
        <r>
          <rPr>
            <sz val="8"/>
            <color indexed="81"/>
            <rFont val="Tahoma"/>
            <family val="2"/>
          </rPr>
          <t>Quebe gucá'ana szrena' le̱' xel-la' zri'i lazre', ne quebe gucá'ana chalá'ala xel-la' li lazre' chia'.</t>
        </r>
      </text>
    </comment>
    <comment ref="E2280" authorId="0">
      <text>
        <r>
          <rPr>
            <sz val="8"/>
            <color indexed="81"/>
            <rFont val="Tahoma"/>
            <family val="2"/>
          </rPr>
          <t>Quebe gal-la lazra' xel-la' wezría be̱na' nen le sa' ljwezra', ne quebe guché̱'aqueza' dizra' da ba nunne̱' neda'.</t>
        </r>
      </text>
    </comment>
    <comment ref="E2281" authorId="0">
      <text>
        <r>
          <rPr>
            <sz val="8"/>
            <color indexed="81"/>
            <rFont val="Tahoma"/>
            <family val="2"/>
          </rPr>
          <t>Neda' naca' lá'azxa, ne naca lá'azxa, ne bzua chúchua' da gucha' David tu lásaze, na' gunné̱': Cabata' si xe̱ lazra' chee̱ David,</t>
        </r>
      </text>
    </comment>
    <comment ref="E2282" authorId="0">
      <text>
        <r>
          <rPr>
            <sz val="8"/>
            <color indexed="81"/>
            <rFont val="Tahoma"/>
            <family val="2"/>
          </rPr>
          <t>Zri'ine zre sue̱' gaca na chadía chacanna, na' lataj blau chee̱' gaca na ca gubizra da zua na lawa' neda'.</t>
        </r>
      </text>
    </comment>
    <comment ref="E2283" authorId="0">
      <text>
        <r>
          <rPr>
            <sz val="8"/>
            <color indexed="81"/>
            <rFont val="Tahoma"/>
            <family val="2"/>
          </rPr>
          <t>Ca beu' guzúa chacha na chadía chacanna, ca dxun tu benne' zran xabáa lu da li da dxexeche̱be̱' ca da ba be̱n Dios. ¡Selá!</t>
        </r>
      </text>
    </comment>
    <comment ref="E2284" authorId="0">
      <text>
        <r>
          <rPr>
            <sz val="8"/>
            <color indexed="81"/>
            <rFont val="Tahoma"/>
            <family val="2"/>
          </rPr>
          <t>Gúcaquezu' chalá'ala, ne bzúale̱'u chalá'ala bénnea' guqué̱'e̱ chiu', bénnea' gusel-la Dios chiu', na' chee̱ le̱ na' bzrá'ale̱'u le̱'.</t>
        </r>
      </text>
    </comment>
    <comment ref="E2285" authorId="0">
      <text>
        <r>
          <rPr>
            <sz val="8"/>
            <color indexed="81"/>
            <rFont val="Tahoma"/>
            <family val="2"/>
          </rPr>
          <t>'Neda' guna' tu xel-la' wezría xel-la' wezría nen benne' na' ba gucá'a, ne be̱na' tu da guche̱be lazra' nen David, benne' we̱n zrin chia', gunné̱':</t>
        </r>
      </text>
    </comment>
    <comment ref="E2286" authorId="0">
      <text>
        <r>
          <rPr>
            <sz val="8"/>
            <color indexed="81"/>
            <rFont val="Tahoma"/>
            <family val="2"/>
          </rPr>
          <t>Bzúale̱nu' xel-la' wezría da be̱nu' nen we̱n zrin chiu'. Ba bzúale̱nu' lu xe̱zr la xu da bnezruj Dios neda', na' be̱nnu' na sban.</t>
        </r>
      </text>
    </comment>
    <comment ref="E2287" authorId="0">
      <text>
        <r>
          <rPr>
            <sz val="8"/>
            <color indexed="81"/>
            <rFont val="Tahoma"/>
            <family val="2"/>
          </rPr>
          <t>Bzúajquezu' xúgute̱ ze'e da naxechaj na le̱' ca tu ze'e da naxechaj na xe̱zre na', ne ba bzria xi'u xúgute̱ xu'u naga zaj nnita benne' ca' xu'u lu ne̱'e̱.</t>
        </r>
      </text>
    </comment>
    <comment ref="E2288" authorId="0">
      <text>
        <r>
          <rPr>
            <sz val="8"/>
            <color indexed="81"/>
            <rFont val="Tahoma"/>
            <family val="2"/>
          </rPr>
          <t>Xúgute̱ benne' dxeledée̱' la neza na' xuludée̱' na, lawe' da quebe dxulucá'ana chawe' le sa' ljwezre̱' ca'.</t>
        </r>
      </text>
    </comment>
    <comment ref="E2289" authorId="0">
      <text>
        <r>
          <rPr>
            <sz val="8"/>
            <color indexed="81"/>
            <rFont val="Tahoma"/>
            <family val="2"/>
          </rPr>
          <t>Lue' ba bzue̱' xel-la' waca chee̱ benne' ca' dxeledábague̱' Le̱', ne ba be̱nu' lu xel-la' dxebé benne' ca' dxeledábague̱' Le̱'.</t>
        </r>
      </text>
    </comment>
    <comment ref="E2290" authorId="0">
      <text>
        <r>
          <rPr>
            <sz val="8"/>
            <color indexed="81"/>
            <rFont val="Tahoma"/>
            <family val="2"/>
          </rPr>
          <t>Cá'anqueze bzu'u xia nalá chee̱', ne quebe guchínenu' na lu wedil-la.</t>
        </r>
      </text>
    </comment>
    <comment ref="E2291" authorId="0">
      <text>
        <r>
          <rPr>
            <sz val="8"/>
            <color indexed="81"/>
            <rFont val="Tahoma"/>
            <family val="2"/>
          </rPr>
          <t>Bcuasa xi'u xel-la' naxaní' chee̱be', ne be̱tiu' lu xu naga dxe'e̱ lataj blau chee̱be'.</t>
        </r>
      </text>
    </comment>
    <comment ref="E2292" authorId="0">
      <text>
        <r>
          <rPr>
            <sz val="8"/>
            <color indexed="81"/>
            <rFont val="Tahoma"/>
            <family val="2"/>
          </rPr>
          <t>Lue' ba bcá'ana cháwe'te̱ benne' ca' gate ne zaj naque̱' benne' cuide', na' bulucá'ana ditje̱' le̱'. ¡Selá!</t>
        </r>
      </text>
    </comment>
    <comment ref="E2293" authorId="0">
      <text>
        <r>
          <rPr>
            <sz val="8"/>
            <color indexed="81"/>
            <rFont val="Tahoma"/>
            <family val="2"/>
          </rPr>
          <t>¿Ájate̱ze, Xran? ¿Guxúe̱' chadía chacanna Lue' bagácheze? ¿Waca xexía xi' xel-la dxezrá'a chiu' ca tu xi'?</t>
        </r>
      </text>
    </comment>
    <comment ref="E2294" authorId="0">
      <text>
        <r>
          <rPr>
            <sz val="8"/>
            <color indexed="81"/>
            <rFont val="Tahoma"/>
            <family val="2"/>
          </rPr>
          <t>Le gusá lazre' ca schaga lawe' da zua' lu xe̱zr la xu nigá. ¿Bizr chee̱ na' be̱nu' Lue' xúgute̱ bénneache chee̱ xelaque̱' dácheze?</t>
        </r>
      </text>
    </comment>
    <comment ref="E2295" authorId="0">
      <text>
        <r>
          <rPr>
            <sz val="8"/>
            <color indexed="81"/>
            <rFont val="Tahoma"/>
            <family val="2"/>
          </rPr>
          <t>¿Núzraqueze benne' gaca bánqueze̱' chee̱ quebe gatie̱'? ¿Waca guselé̱' bénneache lu na' xel-la' gute lu na' xel-la' dxenná bea chee̱ da xriwe̱'? (Selá.)</t>
        </r>
      </text>
    </comment>
    <comment ref="E2296" authorId="0">
      <text>
        <r>
          <rPr>
            <sz val="8"/>
            <color indexed="81"/>
            <rFont val="Tahoma"/>
            <family val="2"/>
          </rPr>
          <t>Neda' guxunézruja' zri'ine zre su' chadía chacanna, ne guzúaqueza' li lazre' lataj blau chiu' chadía chacanna. ¡Cabata'! (Selá.)</t>
        </r>
      </text>
    </comment>
    <comment ref="E2297" authorId="0">
      <text>
        <r>
          <rPr>
            <sz val="8"/>
            <color indexed="81"/>
            <rFont val="Tahoma"/>
            <family val="2"/>
          </rPr>
          <t>Xran, ¿ájazra guca chee̱ xel-la zri'i lazre' chiu' da be̱nu' nédxute̱? Naca na da guche̱be lazru' lau David ca gunu' tu da naca na li lazre'.</t>
        </r>
      </text>
    </comment>
    <comment ref="E2298" authorId="0">
      <text>
        <r>
          <rPr>
            <sz val="8"/>
            <color indexed="81"/>
            <rFont val="Tahoma"/>
            <family val="2"/>
          </rPr>
          <t>Xran, xeajsá lazre' ca belún benne' we̱n zrin chiu' ca', benne' ca' buluzúaje̱' neda' chalá'ala, ne ca belún benne' zante̱ xe̱zr la xu ca', benne' ca' bzua' chalá'ala, gate bzua' neda' lu da ba xa'.</t>
        </r>
      </text>
    </comment>
    <comment ref="E2299" authorId="0">
      <text>
        <r>
          <rPr>
            <sz val="8"/>
            <color indexed="81"/>
            <rFont val="Tahoma"/>
            <family val="2"/>
          </rPr>
          <t>lawe' da benne' ca' dxelecuídene̱' Lue', Xran, buluzúe̱' chalá'ala bénnea' dxedábague̱' Lue', ne buluzúe̱' chalá'ala bénnea' ba guché̱'e̱, Benne' gusel-la' lue'.</t>
        </r>
      </text>
    </comment>
    <comment ref="E2300" authorId="0">
      <text>
        <r>
          <rPr>
            <sz val="8"/>
            <color indexed="81"/>
            <rFont val="Tahoma"/>
            <family val="2"/>
          </rPr>
          <t>¡Gaca ba Xránadxu chadía chacanna! ¡Ca'an gaca na!</t>
        </r>
      </text>
    </comment>
    <comment ref="E2301" authorId="0">
      <text>
        <r>
          <rPr>
            <sz val="8"/>
            <color indexed="81"/>
            <rFont val="Tahoma"/>
            <family val="2"/>
          </rPr>
          <t>Xel-la' xabáa dxuluchálajle̱ne̱' lue', Xran, ca naca xel-la' waca zren ca' da ba be̱nu'. Xel-la' li lazre' chiu' naca na tuze nen benne' ca' zaj naque̱' bi chee̱ Dios.</t>
        </r>
      </text>
    </comment>
    <comment ref="E2302" authorId="0">
      <text>
        <r>
          <rPr>
            <sz val="8"/>
            <color indexed="81"/>
            <rFont val="Tahoma"/>
            <family val="2"/>
          </rPr>
          <t>¿Núzraqueze benne' xabáa gaca lé̱queze̱' ca Xránadxu? ¿Núzraqueze benne' ládujla benne' walázr chee̱ xabáa gaca lé̱queze̱' ca Xránadxu?</t>
        </r>
      </text>
    </comment>
    <comment ref="E2303" authorId="0">
      <text>
        <r>
          <rPr>
            <sz val="8"/>
            <color indexed="81"/>
            <rFont val="Tahoma"/>
            <family val="2"/>
          </rPr>
          <t>Dios dxal-la' zrébele̱'e̱dxu le̱' ládujla benne' zan ca' zaj naque̱' bi chee̱ Dios. Dxal-la' zrébele̱'e̱dxu Le̱' ládujla xúgute̱ benne' ca' zaj naque̱' Le̱' tuze.</t>
        </r>
      </text>
    </comment>
    <comment ref="E2304" authorId="0">
      <text>
        <r>
          <rPr>
            <sz val="8"/>
            <color indexed="81"/>
            <rFont val="Tahoma"/>
            <family val="2"/>
          </rPr>
          <t>Lue', Xránadxu, Dios Szrente̱, ¿Núzraqueze nu naca ca Lue'? Lue', Xránadxu, napu' xel-la' dxenná bea, na' li lazre' chiu' naca na chiu'.</t>
        </r>
      </text>
    </comment>
    <comment ref="E2305" authorId="0">
      <text>
        <r>
          <rPr>
            <sz val="8"/>
            <color indexed="81"/>
            <rFont val="Tahoma"/>
            <family val="2"/>
          </rPr>
          <t>¡Xran, Xrantu', Xrantu', ca naca xel-la' szren chee̱ Lau' du gabí'i xe̱zr la xu nigá!</t>
        </r>
      </text>
    </comment>
    <comment ref="E2306" authorId="0">
      <text>
        <r>
          <rPr>
            <sz val="8"/>
            <color indexed="81"/>
            <rFont val="Tahoma"/>
            <family val="2"/>
          </rPr>
          <t>Xrantu', Xrantu', Xrantu', ca naca xel-la' szren chee̱ Lau' du gabí'i xe̱zr la xu nigá. Ba be̱nu' xel-la' szren chiu' ca xabáa.</t>
        </r>
      </text>
    </comment>
    <comment ref="E2307" authorId="0">
      <text>
        <r>
          <rPr>
            <sz val="8"/>
            <color indexed="81"/>
            <rFont val="Tahoma"/>
            <family val="2"/>
          </rPr>
          <t>Lataj bidu ca', ne bidu dxe'ene ca' ba be̱nnu' le'e tu xu'u naga dxelexedxúaj benne' dxeledábague̱' Lue'. Be̱nu' tu xu'u naga naca tu lataj naga naca ca tu xe̱zre naga dxexruj lazre' benne' ca' dxeledábague̱' Lue'. Be̱nu' xel-la' dxenná bea chee̱ guzría xi'u benne' dxelezré̱'e̱ chiu', ne benne' ca' dxelexebéaj lazre̱' Lue'.</t>
        </r>
      </text>
    </comment>
    <comment ref="E2308" authorId="0">
      <text>
        <r>
          <rPr>
            <sz val="8"/>
            <color indexed="81"/>
            <rFont val="Tahoma"/>
            <family val="2"/>
          </rPr>
          <t>'Gate dxéqueda' neda' naca xabáa chiu', da nune̱' ca da ba be̱nnu' netu' chiu', ne naca na ca be̱n beu', ne belaj ca', da ba be̱nu' Lue'.</t>
        </r>
      </text>
    </comment>
    <comment ref="E2309" authorId="0">
      <text>
        <r>
          <rPr>
            <sz val="8"/>
            <color indexed="81"/>
            <rFont val="Tahoma"/>
            <family val="2"/>
          </rPr>
          <t>Na' gunná Jesús: ―¿Ájazra naca bénneache che Lue' dxeajsá lazru' chee̱'? ¿Ájazra naca bénneache che Lue' dxe'u gunne xue chee̱ le̱'?</t>
        </r>
      </text>
    </comment>
    <comment ref="E2310" authorId="0">
      <text>
        <r>
          <rPr>
            <sz val="8"/>
            <color indexed="81"/>
            <rFont val="Tahoma"/>
            <family val="2"/>
          </rPr>
          <t>Tu chí'idau'ze ba be̱nu' bénneache nácadxe̱' látezdxa blau ca gubáz chee̱ xabáa ca', ne ba be̱nu' le̱' xel-la' szren, ne xel-la' ba lá'ana ca tu da gunná be'enu'.</t>
        </r>
      </text>
    </comment>
    <comment ref="E2311" authorId="0">
      <text>
        <r>
          <rPr>
            <sz val="8"/>
            <color indexed="81"/>
            <rFont val="Tahoma"/>
            <family val="2"/>
          </rPr>
          <t>Bzuaju' bénneache ca xrane xúgute̱ da be̱nu', ne ba bzu' xúgute̱ benne' ca' zran ni'e̱.</t>
        </r>
      </text>
    </comment>
    <comment ref="E2312" authorId="0">
      <text>
        <r>
          <rPr>
            <sz val="8"/>
            <color indexed="81"/>
            <rFont val="Tahoma"/>
            <family val="2"/>
          </rPr>
          <t>Ca naca zrila' chee̱ be̱zre ca', ne zrila' chee̱ be̱zre ca', ne xúgute̱ be̱ xixre' ca',</t>
        </r>
      </text>
    </comment>
    <comment ref="E2313" authorId="0">
      <text>
        <r>
          <rPr>
            <sz val="8"/>
            <color indexed="81"/>
            <rFont val="Tahoma"/>
            <family val="2"/>
          </rPr>
          <t>ne be̱ zua xrila ca' zaj zria zran xabáa, ne be̱ xixre' ca' zaj zria na lu nísadau', ne xúgute̱ be̱ zua xúgute̱ da dxeledé laduj neza chee̱ nísadau' na'.</t>
        </r>
      </text>
    </comment>
    <comment ref="E2314" authorId="0">
      <text>
        <r>
          <rPr>
            <sz val="8"/>
            <color indexed="81"/>
            <rFont val="Tahoma"/>
            <family val="2"/>
          </rPr>
          <t>Xran, lue' nacu' tu lataj naga guzúe̱' netu' tu iza xúgute̱ iza.</t>
        </r>
      </text>
    </comment>
    <comment ref="E2315" authorId="0">
      <text>
        <r>
          <rPr>
            <sz val="8"/>
            <color indexed="81"/>
            <rFont val="Tahoma"/>
            <family val="2"/>
          </rPr>
          <t>Na' gunná Jesús: ―Xelúnqueze zra zúadxu naca na ga xun iza, na' che nagá'anadxu chazrinnu iza, na' xrunu' iza naca na. Xelúnqueze xel-la dxenná bea chee̱ na naca na xel-la zi', ne xel-la zi' da dxezá lázredxu. Gate ba guchugue̱' na, na' nadxa dxebíajntu'.</t>
        </r>
      </text>
    </comment>
    <comment ref="E2316" authorId="0">
      <text>
        <r>
          <rPr>
            <sz val="8"/>
            <color indexed="81"/>
            <rFont val="Tahoma"/>
            <family val="2"/>
          </rPr>
          <t>¿Núzraqueze nézene̱' xel-la waca zren chee̱ xel-la dxezrá'a chiu', ne xel-la dxezrá'a chiu'? Dxal-la' zrébedxu Lue'.</t>
        </r>
      </text>
    </comment>
    <comment ref="E2317" authorId="0">
      <text>
        <r>
          <rPr>
            <sz val="8"/>
            <color indexed="81"/>
            <rFont val="Tahoma"/>
            <family val="2"/>
          </rPr>
          <t>Ca'an naca, bse̱de netu' ca dxal-la' chéajni'idxu ca dxal-la' gundxu gate nate, chee̱ gápadxu xel-la sina lu xichaj lázrdaudxu.</t>
        </r>
      </text>
    </comment>
    <comment ref="E2318" authorId="0">
      <text>
        <r>
          <rPr>
            <sz val="8"/>
            <color indexed="81"/>
            <rFont val="Tahoma"/>
            <family val="2"/>
          </rPr>
          <t>Lue', Xránadxu, be̱xru lau. ¿Bátalate̱ bátala xegá'anadxu xrlátaje? Bxren lazre' tu zren nen we̱n zrin chiu' ca'.</t>
        </r>
      </text>
    </comment>
    <comment ref="E2319" authorId="0">
      <text>
        <r>
          <rPr>
            <sz val="8"/>
            <color indexed="81"/>
            <rFont val="Tahoma"/>
            <family val="2"/>
          </rPr>
          <t>Che wxre xelábantu' lau lue' wxre ca naca xel-la zri'i lazre' chiu'. Chee̱ le̱ na' güe lá'anantu', ne gubéle̱'e̱ntu' xúgute̱ zra.</t>
        </r>
      </text>
    </comment>
    <comment ref="E2320" authorId="0">
      <text>
        <r>
          <rPr>
            <sz val="8"/>
            <color indexed="81"/>
            <rFont val="Tahoma"/>
            <family val="2"/>
          </rPr>
          <t>Le béle̱'e̱dxu ca naca zra ca' cadxa guzúa' netu' lu da zi' da xa', ne ca naca iza ca' ba ble'e Dios netu' da zi' da xa'.</t>
        </r>
      </text>
    </comment>
    <comment ref="E2321" authorId="0">
      <text>
        <r>
          <rPr>
            <sz val="8"/>
            <color indexed="81"/>
            <rFont val="Tahoma"/>
            <family val="2"/>
          </rPr>
          <t>Be̱n na ba xen gulé'e benne' we̱n zrin chiu' ca naca da be̱nu', ne gulé'e lau bi ca' ca naca xel-la' szren chiu'.</t>
        </r>
      </text>
    </comment>
    <comment ref="E2322" authorId="0">
      <text>
        <r>
          <rPr>
            <sz val="8"/>
            <color indexed="81"/>
            <rFont val="Tahoma"/>
            <family val="2"/>
          </rPr>
          <t>Dxenaba' lau Xránadxu Dios chee̱dxu gaca na tu da xrlátaje. Na' Le̱' guzéajni'ine̱' dxi'u ca naca da nundxu, ne guzéajni'ine̱' dxi'u ca naca da nundxu.</t>
        </r>
      </text>
    </comment>
    <comment ref="E2323" authorId="0">
      <text>
        <r>
          <rPr>
            <sz val="8"/>
            <color indexed="81"/>
            <rFont val="Tahoma"/>
            <family val="2"/>
          </rPr>
          <t>Nédxudxa gate quebe ne gaca chee̱ xi'a ca', ne quebe ne gaca gunu' xe̱zr la xu nigá, ne chee̱ xe̱zr la xu nigá, nédxudaute̱ na, ne chadía chacanna naca Lue' Dios.</t>
        </r>
      </text>
    </comment>
    <comment ref="E2324" authorId="0">
      <text>
        <r>
          <rPr>
            <sz val="8"/>
            <color indexed="81"/>
            <rFont val="Tahoma"/>
            <family val="2"/>
          </rPr>
          <t>Le'e dxu'ule bénneache ca dxun tu benne' cuía xi'e̱, na' dxennale le'e: "Le guxúe xanne' cuínale, bénneache."</t>
        </r>
      </text>
    </comment>
    <comment ref="E2325" authorId="0">
      <text>
        <r>
          <rPr>
            <sz val="8"/>
            <color indexed="81"/>
            <rFont val="Tahoma"/>
            <family val="2"/>
          </rPr>
          <t>Lau Lue' chi gaxúa iza zaj zua na ca tu zra gudé, gate ba gudé na, u ca tu zra gate dxebía bénneache chizrela.</t>
        </r>
      </text>
    </comment>
    <comment ref="E2326" authorId="0">
      <text>
        <r>
          <rPr>
            <sz val="8"/>
            <color indexed="81"/>
            <rFont val="Tahoma"/>
            <family val="2"/>
          </rPr>
          <t>Lue' dxusexuzru' benne' ca' ca dxelún tu neza da dxedé na nisa. Zaj naque̱' ca tu benne' dxásie̱', ca tu xixre' da dxexegula na che zílala.</t>
        </r>
      </text>
    </comment>
    <comment ref="E2327" authorId="0">
      <text>
        <r>
          <rPr>
            <sz val="8"/>
            <color indexed="81"/>
            <rFont val="Tahoma"/>
            <family val="2"/>
          </rPr>
          <t>Che zílala dxezría na, ne dxezría na. Che zílala dxechugue̱' na, ne dxebizre na.</t>
        </r>
      </text>
    </comment>
    <comment ref="E2328" authorId="0">
      <text>
        <r>
          <rPr>
            <sz val="8"/>
            <color indexed="81"/>
            <rFont val="Tahoma"/>
            <family val="2"/>
          </rPr>
          <t>Lu xel-la dxezrá'a chiu' guzría xi'u netu', ne dxezrébele̱'e̱ntu' lu xel-la dxezrá'a chiu'.</t>
        </r>
      </text>
    </comment>
    <comment ref="E2329" authorId="0">
      <text>
        <r>
          <rPr>
            <sz val="8"/>
            <color indexed="81"/>
            <rFont val="Tahoma"/>
            <family val="2"/>
          </rPr>
          <t>Lue' ba bzu' lu na'u da cale̱la chee̱ntu' ca da ba be̱ntu', ne ba blé'enu' naga zaj nalá' dul-la da nabágadxu da zaj nagache, na' lau Lue' dxusení'quezu' na.</t>
        </r>
      </text>
    </comment>
    <comment ref="E2330" authorId="0">
      <text>
        <r>
          <rPr>
            <sz val="8"/>
            <color indexed="81"/>
            <rFont val="Tahoma"/>
            <family val="2"/>
          </rPr>
          <t>Lu xel-la dxezrá'a chiu' ba dxezría xúgute̱ zra zúadxu. Xel-la nabán chee̱ntu' dxexázrjteca na ca tu da dxezaca ba lázredxu.</t>
        </r>
      </text>
    </comment>
    <comment ref="E2331" authorId="0">
      <text>
        <r>
          <rPr>
            <sz val="8"/>
            <color indexed="81"/>
            <rFont val="Tahoma"/>
            <family val="2"/>
          </rPr>
          <t>Benne' zue̱' ládujla Dios szrente̱, tu zren gácaqueze̱' naga zua Dios, na' súale̱queze̱' naga zrul-la Le̱', Bénnea' nape̱' dute̱ xel-la waca.</t>
        </r>
      </text>
    </comment>
    <comment ref="E2332" authorId="0">
      <text>
        <r>
          <rPr>
            <sz val="8"/>
            <color indexed="81"/>
            <rFont val="Tahoma"/>
            <family val="2"/>
          </rPr>
          <t>Quebe bi da cale̱la gaca na chiu', ne quebe bi xízrawe̱' bi gata' naga zúale.</t>
        </r>
      </text>
    </comment>
    <comment ref="E2333" authorId="0">
      <text>
        <r>
          <rPr>
            <sz val="8"/>
            <color indexed="81"/>
            <rFont val="Tahoma"/>
            <family val="2"/>
          </rPr>
          <t>Dios gusebague̱' gubáz chee̱ xabáa chee̱' ca' chee̱ xuluxue̱' Lue' chee̱ xuluxúe̱' Lue' gátete̱ze dxunu'.</t>
        </r>
      </text>
    </comment>
    <comment ref="E2334" authorId="0">
      <text>
        <r>
          <rPr>
            <sz val="8"/>
            <color indexed="81"/>
            <rFont val="Tahoma"/>
            <family val="2"/>
          </rPr>
          <t>Xelechísaqueze̱' Lue' nen ne̱'e̱, chee̱ quebe gaca we̱' ni'u lawe' xiaj ca'.</t>
        </r>
      </text>
    </comment>
    <comment ref="E2335" authorId="0">
      <text>
        <r>
          <rPr>
            <sz val="8"/>
            <color indexed="81"/>
            <rFont val="Tahoma"/>
            <family val="2"/>
          </rPr>
          <t>Lue' guzría xi'u be̱zre xixre', ne be̱ snia schanni' na'. Guzría xi'u bidu be̱zre xixre', be̱ snia schanni' na', ne bidu be̱ snia schanni'.</t>
        </r>
      </text>
    </comment>
    <comment ref="E2336" authorId="0">
      <text>
        <r>
          <rPr>
            <sz val="8"/>
            <color indexed="81"/>
            <rFont val="Tahoma"/>
            <family val="2"/>
          </rPr>
          <t>Lawe' da nazrí'ile̱'e̱ne̱' neda', na' neda' guselá' le̱', ne gucá'ana szrena' le̱' lawe' da ba núnbe'e̱ neda'.</t>
        </r>
      </text>
    </comment>
    <comment ref="E2337" authorId="0">
      <text>
        <r>
          <rPr>
            <sz val="8"/>
            <color indexed="81"/>
            <rFont val="Tahoma"/>
            <family val="2"/>
          </rPr>
          <t>Le̱' gucá'ana szrene̱' neda', na' neda' xeché̱ba' le̱'. Neda' súale̱na' le̱' gate xelezaque̱' lu da zi' da dxedele̱', ne guselá' le̱', ne gucá'ana szrena' le̱'.</t>
        </r>
      </text>
    </comment>
    <comment ref="E2338" authorId="0">
      <text>
        <r>
          <rPr>
            <sz val="8"/>
            <color indexed="81"/>
            <rFont val="Tahoma"/>
            <family val="2"/>
          </rPr>
          <t>Neda' gunézruja' le̱' xel-la' zren lazre' zane' iza, ne gulé'eda' le̱' Benne' naca' weselá chia'.</t>
        </r>
      </text>
    </comment>
    <comment ref="E2339" authorId="0">
      <text>
        <r>
          <rPr>
            <sz val="8"/>
            <color indexed="81"/>
            <rFont val="Tahoma"/>
            <family val="2"/>
          </rPr>
          <t>Neda' xapa' Xránadxu: Naca chia' da dxebeza lazra', ne xel-la' dxuxrén lazre' chia'. Dios chia' naque̱' Bénnea' dxuxrén lazra'.</t>
        </r>
      </text>
    </comment>
    <comment ref="E2340" authorId="0">
      <text>
        <r>
          <rPr>
            <sz val="8"/>
            <color indexed="81"/>
            <rFont val="Tahoma"/>
            <family val="2"/>
          </rPr>
          <t>Le̱' guseláqueze̱' lue' lu na' benne' dxelebague̱' lue' lu xralaj chee̱ benne' dxun be̱ xixre' ca', ne lu na' benne' dxelutie̱' lue' lu xízrawe̱' da dxuzría xi na lue'.</t>
        </r>
      </text>
    </comment>
    <comment ref="E2341" authorId="0">
      <text>
        <r>
          <rPr>
            <sz val="8"/>
            <color indexed="81"/>
            <rFont val="Tahoma"/>
            <family val="2"/>
          </rPr>
          <t>Lu xrile̱'e̱ gúcaqueze̱' lue' nen xrile̱'e̱, na' zran xrílaba' xegá'anu' xrlátaje. Da li naca na da naca na chee̱ Le̱' da naca na ca tu xia da dxuchele̱'e̱ lue', ne da dxuxruj na lizruj.</t>
        </r>
      </text>
    </comment>
    <comment ref="E2342" authorId="0">
      <text>
        <r>
          <rPr>
            <sz val="8"/>
            <color indexed="81"/>
            <rFont val="Tahoma"/>
            <family val="2"/>
          </rPr>
          <t>Quebe zrébele da guchébequezu' chizrela, ne da guchébequezu' te zra.</t>
        </r>
      </text>
    </comment>
    <comment ref="E2343" authorId="0">
      <text>
        <r>
          <rPr>
            <sz val="8"/>
            <color indexed="81"/>
            <rFont val="Tahoma"/>
            <family val="2"/>
          </rPr>
          <t>ne quegá ne̱ chee̱ tu xízrawe̱' da dxedé na lu da chul-la, ne quegá ne̱ chee̱ xel-la gute da guzría xi na dxi'u te zra.</t>
        </r>
      </text>
    </comment>
    <comment ref="E2344" authorId="0">
      <text>
        <r>
          <rPr>
            <sz val="8"/>
            <color indexed="81"/>
            <rFont val="Tahoma"/>
            <family val="2"/>
          </rPr>
          <t>Wazrá' gaca tu gaxúa benne' biu cuía xi' cuita' lue', ne chi gaxúa benne' biu cuía xi' chalá'a xabe̱la chiu', san lué'queze lue' quebe bi gaca na.</t>
        </r>
      </text>
    </comment>
    <comment ref="E2345" authorId="0">
      <text>
        <r>
          <rPr>
            <sz val="8"/>
            <color indexed="81"/>
            <rFont val="Tahoma"/>
            <family val="2"/>
          </rPr>
          <t>Na'a nna'u caní, walé'equeznu' ca da dxezá lazre' benne' we̱n da zrinnaj ca'.</t>
        </r>
      </text>
    </comment>
    <comment ref="E2346" authorId="0">
      <text>
        <r>
          <rPr>
            <sz val="8"/>
            <color indexed="81"/>
            <rFont val="Tahoma"/>
            <family val="2"/>
          </rPr>
          <t>lawe' da ba be̱nu' Xrana' Dios naga dxebeza zri lazra', na' Dios szrente̱ naque̱' gaca tu lizre chiu'.</t>
        </r>
      </text>
    </comment>
    <comment ref="E2347" authorId="0">
      <text>
        <r>
          <rPr>
            <sz val="8"/>
            <color indexed="81"/>
            <rFont val="Tahoma"/>
            <family val="2"/>
          </rPr>
          <t>lawe' da xelebía xi' benne' ca' dxelecuídene̱' Lue', Xran. Lawe' da xelebía xi' benne' ca' dxelecuídene̱' Lue'. Xúgute̱ benne' dxelune̱' da cale̱la welebía xi'e̱.</t>
        </r>
      </text>
    </comment>
    <comment ref="E2348" authorId="0">
      <text>
        <r>
          <rPr>
            <sz val="8"/>
            <color indexed="81"/>
            <rFont val="Tahoma"/>
            <family val="2"/>
          </rPr>
          <t>Lue' gucá'ana szrenle lúzuba' neda' ca dxun tu lúzuba' dxe' tu bidau', na' gucá'ana szrenle neda' nen tu da za da za za za.</t>
        </r>
      </text>
    </comment>
    <comment ref="E2349" authorId="0">
      <text>
        <r>
          <rPr>
            <sz val="8"/>
            <color indexed="81"/>
            <rFont val="Tahoma"/>
            <family val="2"/>
          </rPr>
          <t>Nen xiaj lawe̱' xelelé'equezda' ca da dxaca lazra' chee̱ benne' ca' dxeledábague̱' neda', ne xelenna' ca da dxelún benne' ca' dxeledábague̱' neda', benne' ca' dxeledábague̱' neda', ne benne' ca' dxelune̱' da cale̱la.</t>
        </r>
      </text>
    </comment>
    <comment ref="E2350" authorId="0">
      <text>
        <r>
          <rPr>
            <sz val="8"/>
            <color indexed="81"/>
            <rFont val="Tahoma"/>
            <family val="2"/>
          </rPr>
          <t>Benne' xrlátaje ca' xelegula na ca tu xaga xaga higo, na' xelexegüén na ca tu xaga xiaj xaga xrtante̱ da zua na lu xe̱zr la xu Líbano.</t>
        </r>
      </text>
    </comment>
    <comment ref="E2351" authorId="0">
      <text>
        <r>
          <rPr>
            <sz val="8"/>
            <color indexed="81"/>
            <rFont val="Tahoma"/>
            <family val="2"/>
          </rPr>
          <t>Na' gunná Jesús: ―Benne' ca' zaj zua na lu xu'u chee̱ Xránadxu, lu chale'aj chee̱ Dios chee̱dxu, xelezúale̱'e̱queze̱' ca tu xágadau'.</t>
        </r>
      </text>
    </comment>
    <comment ref="E2352" authorId="0">
      <text>
        <r>
          <rPr>
            <sz val="8"/>
            <color indexed="81"/>
            <rFont val="Tahoma"/>
            <family val="2"/>
          </rPr>
          <t>Dxácate̱ ne xelaque̱' gula, ne ba zaj zue̱' chawe', ne xelezúale̱'e̱ na da zixre, ne zaj naca na xrtan.</t>
        </r>
      </text>
    </comment>
    <comment ref="E2353" authorId="0">
      <text>
        <r>
          <rPr>
            <sz val="8"/>
            <color indexed="81"/>
            <rFont val="Tahoma"/>
            <family val="2"/>
          </rPr>
          <t>ne chee̱ guzenda' bénneache naca Xránadxu xrlátaje. Naque̱' Xrane neda', naque̱' Benne' xiaj xre chia'. Quebe bi da cale̱la ne gune̱'.</t>
        </r>
      </text>
    </comment>
    <comment ref="E2354" authorId="0">
      <text>
        <r>
          <rPr>
            <sz val="8"/>
            <color indexed="81"/>
            <rFont val="Tahoma"/>
            <family val="2"/>
          </rPr>
          <t>Naca xrlátaje güe lá'ana szrenle Xránadxu, ne gul-la lá'anale da güe lá'anaquezu' Lau' Lue', Lue', Dios szrente̱.</t>
        </r>
      </text>
    </comment>
    <comment ref="E2355" authorId="0">
      <text>
        <r>
          <rPr>
            <sz val="8"/>
            <color indexed="81"/>
            <rFont val="Tahoma"/>
            <family val="2"/>
          </rPr>
          <t>Che zílala dxuzenda' bénneache ca naca xel-la zri'i lazre' chiu', ne chizrela dxennéa' ca naca xel-la li lazre' chiu'.</t>
        </r>
      </text>
    </comment>
    <comment ref="E2356" authorId="0">
      <text>
        <r>
          <rPr>
            <sz val="8"/>
            <color indexed="81"/>
            <rFont val="Tahoma"/>
            <family val="2"/>
          </rPr>
          <t>ne lu du na' da dxucordia, ne lu du na' bchínedxu da dxelul-la na du, da ca' dxelul-la na du dute̱ xel-la zri'i lazre' chee̱ na, ne lu da dxucá'ana chawe na du ca naca du da dxucuezre na du.</t>
        </r>
      </text>
    </comment>
    <comment ref="E2357" authorId="0">
      <text>
        <r>
          <rPr>
            <sz val="8"/>
            <color indexed="81"/>
            <rFont val="Tahoma"/>
            <family val="2"/>
          </rPr>
          <t>Chee̱ le̱ na' dxebéle̱'e̱da' neda', Xran, ne̱ chee̱ da be̱nu' da ba be̱nu', na' dxebéle̱'e̱da' ne̱ chee̱ da ba be̱nu' nen na'u.</t>
        </r>
      </text>
    </comment>
    <comment ref="E2358" authorId="0">
      <text>
        <r>
          <rPr>
            <sz val="8"/>
            <color indexed="81"/>
            <rFont val="Tahoma"/>
            <family val="2"/>
          </rPr>
          <t>¡Xran, Xran, ca naca da zrente̱ naca xúgute̱ da ba be̱nu'! ¡Ca naca xichaj lázrda'u da dxéquenu' nazrate̱ na!</t>
        </r>
      </text>
    </comment>
    <comment ref="E2359" authorId="0">
      <text>
        <r>
          <rPr>
            <sz val="8"/>
            <color indexed="81"/>
            <rFont val="Tahoma"/>
            <family val="2"/>
          </rPr>
          <t>Tu benne' zide' quebe dxéajni'ine̱', na' benne' xala ca' quebe dxéajni'ine̱' na.</t>
        </r>
      </text>
    </comment>
    <comment ref="E2360" authorId="0">
      <text>
        <r>
          <rPr>
            <sz val="8"/>
            <color indexed="81"/>
            <rFont val="Tahoma"/>
            <family val="2"/>
          </rPr>
          <t>Benne' ca' dxelune̱' da cale̱la xelezrín na ca xixre' zrinnaj, na' xúgute̱ benne' dxelune̱' da cale̱la xelebía xi na ca tu xíxre'dau', na' xelebía xi'e̱ chadía chacanna.</t>
        </r>
      </text>
    </comment>
    <comment ref="E2361" authorId="0">
      <text>
        <r>
          <rPr>
            <sz val="8"/>
            <color indexed="81"/>
            <rFont val="Tahoma"/>
            <family val="2"/>
          </rPr>
          <t>Lue', Xran, tu bé̱nquezu' chadía chacanna, nacu' Dios szrente̱.</t>
        </r>
      </text>
    </comment>
    <comment ref="E2362" authorId="0">
      <text>
        <r>
          <rPr>
            <sz val="8"/>
            <color indexed="81"/>
            <rFont val="Tahoma"/>
            <family val="2"/>
          </rPr>
          <t>Da xabáa chee̱ Xránadxu naca na ca tu nu'ula xrlátaje. Xránadxu gucué̱'e̱ zra lane̱' da xabáa, ne be̱n cuine̱' tu ladxe' snia. Bzue̱' xe̱zr la xu chee̱ quebe guché̱'e na.</t>
        </r>
      </text>
    </comment>
    <comment ref="E2363" authorId="0">
      <text>
        <r>
          <rPr>
            <sz val="8"/>
            <color indexed="81"/>
            <rFont val="Tahoma"/>
            <family val="2"/>
          </rPr>
          <t>Lataj blau chiu' naca na li lazre' nédxudaute̱. Lue' zúaquezu' chadía chacanna.</t>
        </r>
      </text>
    </comment>
    <comment ref="E2364" authorId="0">
      <text>
        <r>
          <rPr>
            <sz val="8"/>
            <color indexed="81"/>
            <rFont val="Tahoma"/>
            <family val="2"/>
          </rPr>
          <t>―Xran, beaj ca' beledxúaj na. Beaj ca' beledxúaj na gulebezre xa'a na. Beaj ca' beaj ca' beledxúaj na ca naca xeajxruza chee̱ na.</t>
        </r>
      </text>
    </comment>
    <comment ref="E2365" authorId="0">
      <text>
        <r>
          <rPr>
            <sz val="8"/>
            <color indexed="81"/>
            <rFont val="Tahoma"/>
            <family val="2"/>
          </rPr>
          <t>Quebe zácadxa Xránadxu lu xabáa chee̱' ca schaga' da dxun nísadau', ne ca xeajxruza chee̱ nísadau' da dxuzriga na.</t>
        </r>
      </text>
    </comment>
    <comment ref="E2366" authorId="0">
      <text>
        <r>
          <rPr>
            <sz val="8"/>
            <color indexed="81"/>
            <rFont val="Tahoma"/>
            <family val="2"/>
          </rPr>
          <t>Da ca' dxulé'e na dxi'u naca na li lazre'. Naca lá'azxa naca li lazre' lizru' chiu', Xran, gaca na tu li lazre' chadía chacanna.</t>
        </r>
      </text>
    </comment>
    <comment ref="E2367" authorId="0">
      <text>
        <r>
          <rPr>
            <sz val="8"/>
            <color indexed="81"/>
            <rFont val="Tahoma"/>
            <family val="2"/>
          </rPr>
          <t>Xránadxu, Dios chee̱ da xriwe̱', Dios chee̱ da xriwe̱', be̱n na ba xen gulé'e lau.</t>
        </r>
      </text>
    </comment>
    <comment ref="E2368" authorId="0">
      <text>
        <r>
          <rPr>
            <sz val="8"/>
            <color indexed="81"/>
            <rFont val="Tahoma"/>
            <family val="2"/>
          </rPr>
          <t>Dios na' dxusízrene̱' bénneache, ¿quebe gucá'ane̱' xrlátaje? ¿Quebe guxéajni'ine̱' da dxun Le̱', Bénnea' dxusé̱dene̱' bénneache xel-la sina?</t>
        </r>
      </text>
    </comment>
    <comment ref="E2369" authorId="0">
      <text>
        <r>
          <rPr>
            <sz val="8"/>
            <color indexed="81"/>
            <rFont val="Tahoma"/>
            <family val="2"/>
          </rPr>
          <t>Xránadxu nézene̱' ca da xu'u xichaj lázrdau bénneache, xúgute̱ naca na dácheze.</t>
        </r>
      </text>
    </comment>
    <comment ref="E2370" authorId="0">
      <text>
        <r>
          <rPr>
            <sz val="8"/>
            <color indexed="81"/>
            <rFont val="Tahoma"/>
            <family val="2"/>
          </rPr>
          <t>Ba neza zrente̱ naca na chee̱ benne' naca xrlátaje bénnea' dxusízrene̱' lue', Xran, ne dxusé̱denu' le̱' ca naca da bdxixruj be'enu'.</t>
        </r>
      </text>
    </comment>
    <comment ref="E2371" authorId="0">
      <text>
        <r>
          <rPr>
            <sz val="8"/>
            <color indexed="81"/>
            <rFont val="Tahoma"/>
            <family val="2"/>
          </rPr>
          <t>na' chee̱ xexu'e̱ xel-la' dxebeza zri lazre' chee̱' lu zra zi' da xa', dxácate̱ na' xegá'ana chawe' lau Dios benne' we̱n da zrinnaj ca'.</t>
        </r>
      </text>
    </comment>
    <comment ref="E2372" authorId="0">
      <text>
        <r>
          <rPr>
            <sz val="8"/>
            <color indexed="81"/>
            <rFont val="Tahoma"/>
            <family val="2"/>
          </rPr>
          <t>Quebe xucá'ana Xránadxu bénneache chee̱', benne' ca' zaj naque̱' bi chee̱', ne quebe gucá'ana dítaje̱' bénneache chee̱', benne' ca' naca chee̱'.</t>
        </r>
      </text>
    </comment>
    <comment ref="E2373" authorId="0">
      <text>
        <r>
          <rPr>
            <sz val="8"/>
            <color indexed="81"/>
            <rFont val="Tahoma"/>
            <family val="2"/>
          </rPr>
          <t>Gate te zra na' xelebía xi' Dios bénneache, na' benne' xrlátaje zaj zue̱' lu xichaj lázrdawe̱' xelebía xi'e̱ lu da xrlátaje da zaj nune̱'.</t>
        </r>
      </text>
    </comment>
    <comment ref="E2374" authorId="0">
      <text>
        <r>
          <rPr>
            <sz val="8"/>
            <color indexed="81"/>
            <rFont val="Tahoma"/>
            <family val="2"/>
          </rPr>
          <t>¿Núzraqueze benne' seque' gácale̱ne̱' neda' chee̱ tíl-lale̱na' benne' we̱n da cale̱la ca'? ¿Núzraqueze benne' seque' gácale̱ne̱' neda' chee̱ tíl-lale̱na' benne' we̱n da zrinnaj ca'?</t>
        </r>
      </text>
    </comment>
    <comment ref="E2375" authorId="0">
      <text>
        <r>
          <rPr>
            <sz val="8"/>
            <color indexed="81"/>
            <rFont val="Tahoma"/>
            <family val="2"/>
          </rPr>
          <t>'Chela quebe gácale Xránadxu neda', québedxa sua xel-la nabán chia'.</t>
        </r>
      </text>
    </comment>
    <comment ref="E2376" authorId="0">
      <text>
        <r>
          <rPr>
            <sz val="8"/>
            <color indexed="81"/>
            <rFont val="Tahoma"/>
            <family val="2"/>
          </rPr>
          <t>Gate gunnía': Bexalaj ni'a na'a. Xcalenu' chiu', Xran, be̱n xel-la' zri'i lazre' chiu' guzúa na neda'.</t>
        </r>
      </text>
    </comment>
    <comment ref="E2377" authorId="0">
      <text>
        <r>
          <rPr>
            <sz val="8"/>
            <color indexed="81"/>
            <rFont val="Tahoma"/>
            <family val="2"/>
          </rPr>
          <t>Gate guzúale̱'a gunne xue da ste̱be lu xichaj lázrdawa', na' xel-la dxexúe zrénquezu' chiu', ne dxexúe zrénquezu' na neda'.</t>
        </r>
      </text>
    </comment>
    <comment ref="E2378" authorId="0">
      <text>
        <r>
          <rPr>
            <sz val="8"/>
            <color indexed="81"/>
            <rFont val="Tahoma"/>
            <family val="2"/>
          </rPr>
          <t>―Guxasa, lue', Benne' dxuchi'e̱ chee̱ xe̱zr la xu nigá. Bnezruj da naca chee̱ benne' ca' dxulucá'ana szren cuine̱'.</t>
        </r>
      </text>
    </comment>
    <comment ref="E2379" authorId="0">
      <text>
        <r>
          <rPr>
            <sz val="8"/>
            <color indexed="81"/>
            <rFont val="Tahoma"/>
            <family val="2"/>
          </rPr>
          <t>¿Dxun na ba xen gunu' lue' tuze ca dxenná bea benne' we̱n da cale̱la, benne' dxune̱' da cale̱la ne̱ chee̱ da nadxixruj bea na?</t>
        </r>
      </text>
    </comment>
    <comment ref="E2380" authorId="0">
      <text>
        <r>
          <rPr>
            <sz val="8"/>
            <color indexed="81"/>
            <rFont val="Tahoma"/>
            <family val="2"/>
          </rPr>
          <t>Tuze benne' dxeledábague̱' dxeledábague̱' xel-la nabán chee̱ benne' xrlátaje quebe bi da cale̱la zaj nune̱', na' dxelebague̱' zria benne' quebe bi da cale̱la belutie̱' nu benne' naque̱' gatie̱'.</t>
        </r>
      </text>
    </comment>
    <comment ref="E2381" authorId="0">
      <text>
        <r>
          <rPr>
            <sz val="8"/>
            <color indexed="81"/>
            <rFont val="Tahoma"/>
            <family val="2"/>
          </rPr>
          <t>Quebe gal-la lázrele Xránadxu, na' Le̱' naque̱' naga dxezrá'a. Dios chia' naque̱' Benne' Blau, Benne' na' dxuxrén lazra'.</t>
        </r>
      </text>
    </comment>
    <comment ref="E2382" authorId="0">
      <text>
        <r>
          <rPr>
            <sz val="8"/>
            <color indexed="81"/>
            <rFont val="Tahoma"/>
            <family val="2"/>
          </rPr>
          <t>Le̱' gusebague̱' zria benne' ca' ne̱ chee̱ da cale̱la da zaj nune̱', ne guzría xi'e̱ benne' ca' ne̱ chee̱ da cale̱la da belune̱'. Xránadxu Dios gútete̱queze̱' benne' ca'.</t>
        </r>
      </text>
    </comment>
    <comment ref="E2383" authorId="0">
      <text>
        <r>
          <rPr>
            <sz val="8"/>
            <color indexed="81"/>
            <rFont val="Tahoma"/>
            <family val="2"/>
          </rPr>
          <t>Lataj ba xa', Xran. ¿Ájate̱ze na' dxelún benne' we̱n da cale̱la? ¿Ájate̱ze dxelebene benne' we̱n da cale̱la?</t>
        </r>
      </text>
    </comment>
    <comment ref="E2384" authorId="0">
      <text>
        <r>
          <rPr>
            <sz val="8"/>
            <color indexed="81"/>
            <rFont val="Tahoma"/>
            <family val="2"/>
          </rPr>
          <t>¿Ájate̱ dxuluchálaje̱', ne xelenné̱queze̱' dizra' schanni', ne xulucá'ana szren cuine̱', xúgute̱ benne' dxelune̱' da cale̱la?</t>
        </r>
      </text>
    </comment>
    <comment ref="E2385" authorId="0">
      <text>
        <r>
          <rPr>
            <sz val="8"/>
            <color indexed="81"/>
            <rFont val="Tahoma"/>
            <family val="2"/>
          </rPr>
          <t>Lue', Xran, dxuluzría xi'e̱ bénneache chiu', na' dxuludée̱' xel-la zi' benne' ca' zaj naque̱' chee̱ da naca chiu'.</t>
        </r>
      </text>
    </comment>
    <comment ref="E2386" authorId="0">
      <text>
        <r>
          <rPr>
            <sz val="8"/>
            <color indexed="81"/>
            <rFont val="Tahoma"/>
            <family val="2"/>
          </rPr>
          <t>Lu xel-la gute dxelútie̱' nu'ula ba gute benne' chee̱', ne nu'ula zitu' ca', na' dxelequé̱'e̱ xel-la nabán chee̱ bi we̱ze̱be ca'.</t>
        </r>
      </text>
    </comment>
    <comment ref="E2387" authorId="0">
      <text>
        <r>
          <rPr>
            <sz val="8"/>
            <color indexed="81"/>
            <rFont val="Tahoma"/>
            <family val="2"/>
          </rPr>
          <t>Na' gulenné̱': "Xránadxu quebe dxenné̱'e̱, ne quebe guxéajni'ine̱' chee̱'." Na' gulenné̱': "Dios chee̱ Jacob quebe guxéajni'ine̱' chee̱'."</t>
        </r>
      </text>
    </comment>
    <comment ref="E2388" authorId="0">
      <text>
        <r>
          <rPr>
            <sz val="8"/>
            <color indexed="81"/>
            <rFont val="Tahoma"/>
            <family val="2"/>
          </rPr>
          <t>Le xene da nigá, le'e benne' xala ca', ne le'e benne' lázrdau zide', ¿bata gaca gácale benne' sina?</t>
        </r>
      </text>
    </comment>
    <comment ref="E2389" authorId="0">
      <text>
        <r>
          <rPr>
            <sz val="8"/>
            <color indexed="81"/>
            <rFont val="Tahoma"/>
            <family val="2"/>
          </rPr>
          <t>¿Quebe xenne' Dios? ¿Quebe guxéajni'ine̱' nágale? ¿Quebe dxelé'ene̱' Bénnea' be̱ne̱' xiaj laudxu?</t>
        </r>
      </text>
    </comment>
    <comment ref="E2390" authorId="0">
      <text>
        <r>
          <rPr>
            <sz val="8"/>
            <color indexed="81"/>
            <rFont val="Tahoma"/>
            <family val="2"/>
          </rPr>
          <t>¡Le da! ¡Du güe lá'anadxu gundxu da güe lá'ana Xránadxu! ¡Ché̱bedxu nen dute̱ xel-la dxebé güe lá'anadxu Le̱', Benne' naque̱' xiaj xre, Benne' weselá chee̱dxu!</t>
        </r>
      </text>
    </comment>
    <comment ref="E2391" authorId="0">
      <text>
        <r>
          <rPr>
            <sz val="8"/>
            <color indexed="81"/>
            <rFont val="Tahoma"/>
            <family val="2"/>
          </rPr>
          <t>Na' gunná Jesús: ―Xrupe xun iza bzra'a xichja' benne' ca', na' gunnía': Benne' caní zaj naque̱' benne' dxeledábague̱' xrlátaje lázrdawe̱', ne quebe dxelexúnbe'e̱ ca naca da bdxúaja'.</t>
        </r>
      </text>
    </comment>
    <comment ref="E2392" authorId="0">
      <text>
        <r>
          <rPr>
            <sz val="8"/>
            <color indexed="81"/>
            <rFont val="Tahoma"/>
            <family val="2"/>
          </rPr>
          <t>Chee̱ le̱ na' bzra'a xichja' benne' ca', ne bzua chúchua' da gucha' benne' ca', gunnía' quebe xelexú'e̱ naga xelexezí' lazre̱' naga zúaqueza' neda'.</t>
        </r>
      </text>
    </comment>
    <comment ref="E2393" authorId="0">
      <text>
        <r>
          <rPr>
            <sz val="8"/>
            <color indexed="81"/>
            <rFont val="Tahoma"/>
            <family val="2"/>
          </rPr>
          <t>Dxal-la' guchálajle̱dxu lau Le̱' nen xel-la' dxue lá'ana, ne xelé̱'e̱dxu Le̱', ne dxal-la' güe lá'anadxu Le̱' nen Salmo ca'.</t>
        </r>
      </text>
    </comment>
    <comment ref="E2394" authorId="0">
      <text>
        <r>
          <rPr>
            <sz val="8"/>
            <color indexed="81"/>
            <rFont val="Tahoma"/>
            <family val="2"/>
          </rPr>
          <t>lawe' da naca Xránadxu Dios szren, ne naque̱' Wenná Bea szren ca xúgute̱ dios ca'.</t>
        </r>
      </text>
    </comment>
    <comment ref="E2395" authorId="0">
      <text>
        <r>
          <rPr>
            <sz val="8"/>
            <color indexed="81"/>
            <rFont val="Tahoma"/>
            <family val="2"/>
          </rPr>
          <t>Lu na' Le̱' nuxre̱' ca naca da zren da zua lu xe̱zr la xu nigá, na' xúgute̱ xi'a ca' zaj naca na chee̱'.</t>
        </r>
      </text>
    </comment>
    <comment ref="E2396" authorId="0">
      <text>
        <r>
          <rPr>
            <sz val="8"/>
            <color indexed="81"/>
            <rFont val="Tahoma"/>
            <family val="2"/>
          </rPr>
          <t>Cá'anqueze guque̱' chee̱' nísadau' na'. Le̱' be̱ne̱' na. Nen ne̱'e̱ be̱ne̱' na xe̱zr la xu bizre.</t>
        </r>
      </text>
    </comment>
    <comment ref="E2397" authorId="0">
      <text>
        <r>
          <rPr>
            <sz val="8"/>
            <color indexed="81"/>
            <rFont val="Tahoma"/>
            <family val="2"/>
          </rPr>
          <t>Le da, dxal-la' gucá'ana szrendxu, ne gucá'ana szrendxu. Dxal-la' gucá'ana szrendxu lau Xránadxu, Bénnea' be̱ne̱' dxi'u.</t>
        </r>
      </text>
    </comment>
    <comment ref="E2398" authorId="0">
      <text>
        <r>
          <rPr>
            <sz val="8"/>
            <color indexed="81"/>
            <rFont val="Tahoma"/>
            <family val="2"/>
          </rPr>
          <t>lawe' da naca Le̱' Dios chee̱dxu, na' netu' nácadxu benne' zaj zre̱'e̱ le̱'e̱ naga dxuxúe̱' zrila' ca', ne nácadxu ca zrila' ca' nácaqueze̱'. Na'a, che le'e dxenle ca da dxenná Dios,</t>
        </r>
      </text>
    </comment>
    <comment ref="E2399" authorId="0">
      <text>
        <r>
          <rPr>
            <sz val="8"/>
            <color indexed="81"/>
            <rFont val="Tahoma"/>
            <family val="2"/>
          </rPr>
          <t>Quebe gácale lázrdau zide' ca gulaca benne' ca' guledábague̱' xe̱zre Meriba, ca gulaca benne' ca' guledábague̱' xudau' le̱'e̱ xixre' lawe' lataj, gate guledábague̱' benne' ca' guledábague̱' xudau' chee̱ Dios.</t>
        </r>
      </text>
    </comment>
    <comment ref="E2400" authorId="0">
      <text>
        <r>
          <rPr>
            <sz val="8"/>
            <color indexed="81"/>
            <rFont val="Tahoma"/>
            <family val="2"/>
          </rPr>
          <t>Belún xra xrtaule ca' neda' ze̱de chee̱ guna' ca gunnía', chee̱ gulé'equezne̱' neda' ze̱de, lácala belelé'ene̱' da be̱na' neda'.</t>
        </r>
      </text>
    </comment>
    <comment ref="E2401" authorId="0">
      <text>
        <r>
          <rPr>
            <sz val="8"/>
            <color indexed="81"/>
            <rFont val="Tahoma"/>
            <family val="2"/>
          </rPr>
          <t>Le gul-la tu da cube chee̱ Xránadxu. Le gul-la da güe lá'ana Xránadxu, le'e, xúgute̱ bénneache lu xe̱zr la xu.</t>
        </r>
      </text>
    </comment>
    <comment ref="E2402" authorId="0">
      <text>
        <r>
          <rPr>
            <sz val="8"/>
            <color indexed="81"/>
            <rFont val="Tahoma"/>
            <family val="2"/>
          </rPr>
          <t>Le xe̱ le'e, bénneache dute̱ xe̱zr la xu, le nna' xúgute̱ xe̱zr la xu: Xránadxu Dios ba guque̱' wenná bea. Benne' zaj zre̱'e̱ lu xe̱zr la xu ba nuzúe̱' Le̱'. Quebe nu gutácheze le̱'. Guchi'e̱ chee̱ bénneache dute̱ xe̱zr la xu lu da xrlátaje da naca na.</t>
        </r>
      </text>
    </comment>
    <comment ref="E2403" authorId="0">
      <text>
        <r>
          <rPr>
            <sz val="8"/>
            <color indexed="81"/>
            <rFont val="Tahoma"/>
            <family val="2"/>
          </rPr>
          <t>¡Béle̱'e xabáa! ¡Bénne'du xu nigá! ¡Benne' dxexruj lazre' xe̱zr la xu! ¡Benne' dxu'a nísadau', ne xúgute̱ da de̱ chee̱ na!</t>
        </r>
      </text>
    </comment>
    <comment ref="E2404" authorId="0">
      <text>
        <r>
          <rPr>
            <sz val="8"/>
            <color indexed="81"/>
            <rFont val="Tahoma"/>
            <family val="2"/>
          </rPr>
          <t>―Le be le xe̱zr la xu, ne xúgute̱ da de̱ lu xe̱zr la xu na'. Nadxa xúgute̱ xaga ca' zaj zua le̱'e̱ xixre' xelebéle̱'e̱ne̱' lau Xránadxu.</t>
        </r>
      </text>
    </comment>
    <comment ref="E2405" authorId="0">
      <text>
        <r>
          <rPr>
            <sz val="8"/>
            <color indexed="81"/>
            <rFont val="Tahoma"/>
            <family val="2"/>
          </rPr>
          <t>Ba za' Le̱' chee̱ guchi'e̱ ca da dxaca chee̱ bénneache zaj zre̱'e̱ dute̱ xe̱zr la xu. Guchi'e̱ chee̱ bénneache lu da xrlátaje ca', ne lu da li da gune̱'.</t>
        </r>
      </text>
    </comment>
    <comment ref="E2406" authorId="0">
      <text>
        <r>
          <rPr>
            <sz val="8"/>
            <color indexed="81"/>
            <rFont val="Tahoma"/>
            <family val="2"/>
          </rPr>
          <t>Le gul-la chee̱ Xránadxu. Le güe lá'ana Le̱'. Tu zra tu zra, le nne̱ dizra' chee̱ xel-la weselá chee̱'.</t>
        </r>
      </text>
    </comment>
    <comment ref="E2407" authorId="0">
      <text>
        <r>
          <rPr>
            <sz val="8"/>
            <color indexed="81"/>
            <rFont val="Tahoma"/>
            <family val="2"/>
          </rPr>
          <t>Le guchalaj chee̱ xel-la szren chee̱' lau bénneache zaj zre̱'e̱ xúgute̱ xe̱zr la xu, ne le guchalaj chee̱ da zren ca' da be̱ne̱' lau xúgute̱ bénneache.</t>
        </r>
      </text>
    </comment>
    <comment ref="E2408" authorId="0">
      <text>
        <r>
          <rPr>
            <sz val="8"/>
            <color indexed="81"/>
            <rFont val="Tahoma"/>
            <family val="2"/>
          </rPr>
          <t>Da li naca Xránadxu szren, ne dxal-la' güe lá'anadxu Le̱'. Dxal-la' zrébedxu le̱' ca xúgute̱ dios ca'.</t>
        </r>
      </text>
    </comment>
    <comment ref="E2409" authorId="0">
      <text>
        <r>
          <rPr>
            <sz val="8"/>
            <color indexed="81"/>
            <rFont val="Tahoma"/>
            <family val="2"/>
          </rPr>
          <t>Ca' naca na, lawe' da zaj naca xúgute̱ dios chee̱ benne' xe̱zr la xu ca' bedáu' xiaj xaga. Na'a Xránadxu Dios be̱ne̱' xabáa.</t>
        </r>
      </text>
    </comment>
    <comment ref="E2410" authorId="0">
      <text>
        <r>
          <rPr>
            <sz val="8"/>
            <color indexed="81"/>
            <rFont val="Tahoma"/>
            <family val="2"/>
          </rPr>
          <t>Naca xel-la' szren, ne xel-la' szren naca na lau Le̱'. Xel-la' szren, ne xel-la' szren zaj zua na lu lataj lá'azxa chee̱'.</t>
        </r>
      </text>
    </comment>
    <comment ref="E2411" authorId="0">
      <text>
        <r>
          <rPr>
            <sz val="8"/>
            <color indexed="81"/>
            <rFont val="Tahoma"/>
            <family val="2"/>
          </rPr>
          <t>Le güe lá'ana Xránadxu, le'e, bénneache dute̱ xe̱zr la xu. Le guchalaj chee̱ Xránadxu xel-la' szren, ne xel-la' dxenná bea.</t>
        </r>
      </text>
    </comment>
    <comment ref="E2412" authorId="0">
      <text>
        <r>
          <rPr>
            <sz val="8"/>
            <color indexed="81"/>
            <rFont val="Tahoma"/>
            <family val="2"/>
          </rPr>
          <t>Le güe lá'ana Xránadxu da naca chee̱ xel-la' ba lá'ana da naca chee̱ La Le̱'. Le cheajxrí'i tu guna' da gunézrujle, ne le chu'u naga zaj zra' benne' zaj zre̱'e̱.</t>
        </r>
      </text>
    </comment>
    <comment ref="E2413" authorId="0">
      <text>
        <r>
          <rPr>
            <sz val="8"/>
            <color indexed="81"/>
            <rFont val="Tahoma"/>
            <family val="2"/>
          </rPr>
          <t>Le gucá'ana szrene̱' Xránadxu, ne le güe lá'ana szren naca na lá'azxa. Le zrebe Le̱', le'e, xúgute̱ bénneache zaj zre̱'e̱ xe̱zr la xu.</t>
        </r>
      </text>
    </comment>
    <comment ref="E2414" authorId="0">
      <text>
        <r>
          <rPr>
            <sz val="8"/>
            <color indexed="81"/>
            <rFont val="Tahoma"/>
            <family val="2"/>
          </rPr>
          <t>Quebe gal-la lázrele bénneache zaj zre̱'e̱ xe̱zr la xu nigá. ¡Xel-la' dxebé xe̱zr la xu nigá! ¡Benne' xe̱zr la xu ca' da zaj naxechaj nísadau'!</t>
        </r>
      </text>
    </comment>
    <comment ref="E2415" authorId="0">
      <text>
        <r>
          <rPr>
            <sz val="8"/>
            <color indexed="81"/>
            <rFont val="Tahoma"/>
            <family val="2"/>
          </rPr>
          <t>Le'e na', benne' nazri'ile Xránadxu, le guzúa chalá'ala da cale̱la. Le̱' dxuxúe̱' bénne'du zaj naque̱' li lazre' chee̱'. Dxuselé̱' benne' ca' lu na' benne' we̱n da zrinnaj ca'.</t>
        </r>
      </text>
    </comment>
    <comment ref="E2416" authorId="0">
      <text>
        <r>
          <rPr>
            <sz val="8"/>
            <color indexed="81"/>
            <rFont val="Tahoma"/>
            <family val="2"/>
          </rPr>
          <t>Xel-la' naxaní' gusení na lu xichaj lázrdau benne' xrlátaje ca', ne xel-la' dxebé zua na chee̱ benne' ca' zaj naque̱' du lazre' lu xichaj lázrdawe̱'.</t>
        </r>
      </text>
    </comment>
    <comment ref="E2417" authorId="0">
      <text>
        <r>
          <rPr>
            <sz val="8"/>
            <color indexed="81"/>
            <rFont val="Tahoma"/>
            <family val="2"/>
          </rPr>
          <t>Le be, le'e, benne' xrlátaje, lawe' da nácale bi chee̱ Xránadxu. Le güe lá'ana szren ca naca xel-la lá'azxa chee̱'.</t>
        </r>
      </text>
    </comment>
    <comment ref="E2418" authorId="0">
      <text>
        <r>
          <rPr>
            <sz val="8"/>
            <color indexed="81"/>
            <rFont val="Tahoma"/>
            <family val="2"/>
          </rPr>
          <t>Le̱' naque̱' ca tu beuj bza, ne da chul-la naga dxe' Le̱'. Xrlátaje̱, ne da xrlátaje̱ zaj naca na naga dxe'e̱ lataj blau chee̱', na' da xrlátaje̱ naca na da xrlátaje̱.</t>
        </r>
      </text>
    </comment>
    <comment ref="E2419" authorId="0">
      <text>
        <r>
          <rPr>
            <sz val="8"/>
            <color indexed="81"/>
            <rFont val="Tahoma"/>
            <family val="2"/>
          </rPr>
          <t>Na' xi' na' cuía xi' lawe̱' lau Le̱', na' guzría xi' na benne' ca' dxeledábague̱' Le̱' du ca naca xúgute̱ da zaj naxechaj na le̱'.</t>
        </r>
      </text>
    </comment>
    <comment ref="E2420" authorId="0">
      <text>
        <r>
          <rPr>
            <sz val="8"/>
            <color indexed="81"/>
            <rFont val="Tahoma"/>
            <family val="2"/>
          </rPr>
          <t>Xe̱zr la xu na' guxrínnedu na ca guxrínnedu xi' chee̱ na lu xe̱zr la xu da zua na chalá'ala, na' bénneache zaj zre̱'e̱ lu xe̱zr la xu belelé'ene̱' na, na' guzrú'tequeze na xel-la' dxezrebe.</t>
        </r>
      </text>
    </comment>
    <comment ref="E2421" authorId="0">
      <text>
        <r>
          <rPr>
            <sz val="8"/>
            <color indexed="81"/>
            <rFont val="Tahoma"/>
            <family val="2"/>
          </rPr>
          <t>Na' xi'a ca' belexegüén na ca bedxúaj xiaj lau Dios, ne belexegüe na ca bedxúaj xiaj ca' lau Dios, lau Xrana xúgute̱ xe̱zr la xu nigá.</t>
        </r>
      </text>
    </comment>
    <comment ref="E2422" authorId="0">
      <text>
        <r>
          <rPr>
            <sz val="8"/>
            <color indexed="81"/>
            <rFont val="Tahoma"/>
            <family val="2"/>
          </rPr>
          <t>Xabáa dxuluchalaj ca naca da xrlátaje da dxun Dios, na' ca naca bénneache zaj zre̱'e̱ xabáa dxelelé'ene̱' xel-la szren chee̱'.</t>
        </r>
      </text>
    </comment>
    <comment ref="E2423" authorId="0">
      <text>
        <r>
          <rPr>
            <sz val="8"/>
            <color indexed="81"/>
            <rFont val="Tahoma"/>
            <family val="2"/>
          </rPr>
          <t>Xúgute̱ benne' ca' dxelúe lá'ane̱' bedau' xiaj xaga ca', ne dxulucá'ana szren cuine̱' lau bedau' xiaj xaga ca', ne xelebía xi' xúgute̱ dios ca', ne xulucá'ana szrene̱' dios chee̱'.</t>
        </r>
      </text>
    </comment>
    <comment ref="E2424" authorId="0">
      <text>
        <r>
          <rPr>
            <sz val="8"/>
            <color indexed="81"/>
            <rFont val="Tahoma"/>
            <family val="2"/>
          </rPr>
          <t>Na' gunná Dios: ―Be̱n Sión ba belenne̱', na' gubéle̱'e̱ne̱'. ¡Xran, bi nu'ula ca' zaj zre̱'e̱ Judá gulebéle̱'e̱ne̱' lawe' da be̱nu' da xrlátaje ca da bchi'u chee̱ benne' ca'!</t>
        </r>
      </text>
    </comment>
    <comment ref="E2425" authorId="0">
      <text>
        <r>
          <rPr>
            <sz val="8"/>
            <color indexed="81"/>
            <rFont val="Tahoma"/>
            <family val="2"/>
          </rPr>
          <t>Lue', Xran, nacu' szrendxa ca xúgute̱ benne' zaj zre̱'e̱ lu xe̱zr la xu nigá. Xel-la' szren nacu' szrendxa ca xúgute̱ dios ca'.</t>
        </r>
      </text>
    </comment>
    <comment ref="E2426" authorId="0">
      <text>
        <r>
          <rPr>
            <sz val="8"/>
            <color indexed="81"/>
            <rFont val="Tahoma"/>
            <family val="2"/>
          </rPr>
          <t>Le gul-la chee̱ Xránadxu tu da cube. Caní le gul-la chee̱'. Ca naca da be̱n Xránadxu, da naca na da dxebánedxu. Xel-la' waca chee̱' bselé̱' le̱' nen xel-la' waca chee̱', ne nen xel-la' waca chee̱' lá'azxa.</t>
        </r>
      </text>
    </comment>
    <comment ref="E2427" authorId="0">
      <text>
        <r>
          <rPr>
            <sz val="8"/>
            <color indexed="81"/>
            <rFont val="Tahoma"/>
            <family val="2"/>
          </rPr>
          <t>Da li Xránadxu ba bzéajni'ine̱' bénneache, weselá chee̱'. Ba blé'ene̱' ca naca xel-la xrlátaje chee̱' lau bénneache zaj zre̱'e̱ xúgute̱ xe̱zr la xu.</t>
        </r>
      </text>
    </comment>
    <comment ref="E2428" authorId="0">
      <text>
        <r>
          <rPr>
            <sz val="8"/>
            <color indexed="81"/>
            <rFont val="Tahoma"/>
            <family val="2"/>
          </rPr>
          <t>Ba bezrí lázrqueze̱' benne' Israel ca', ne ba bezrí lázrqueze̱' le̱' xel-la li lazre', na' xúgute̱ benne' zaj zre̱'e̱ lu xe̱zr la xu ba belelé'ene̱' Benne' Weselá naque̱' Dios chee̱dxu, Bénnea' sel-la bénneache.</t>
        </r>
      </text>
    </comment>
    <comment ref="E2429" authorId="0">
      <text>
        <r>
          <rPr>
            <sz val="8"/>
            <color indexed="81"/>
            <rFont val="Tahoma"/>
            <family val="2"/>
          </rPr>
          <t>Le güe lá'ane̱' lau Xránadxu, le'e, xúgute̱le le'e zue̱' xe̱zr la xu. Le cuezre xa'a lu xel-la' dxebé. Le güe lá'ana, ne le gul-la da güe lá'ane̱'.</t>
        </r>
      </text>
    </comment>
    <comment ref="E2430" authorId="0">
      <text>
        <r>
          <rPr>
            <sz val="8"/>
            <color indexed="81"/>
            <rFont val="Tahoma"/>
            <family val="2"/>
          </rPr>
          <t>Le gul-la da güe lá'ana Xránadxu nen da dxulugul-la na du. Le gul-la da güe lá'ana da güe lá'ana Le̱' nen da dxulugul-la na du.</t>
        </r>
      </text>
    </comment>
    <comment ref="E2431" authorId="0">
      <text>
        <r>
          <rPr>
            <sz val="8"/>
            <color indexed="81"/>
            <rFont val="Tahoma"/>
            <family val="2"/>
          </rPr>
          <t>Le guchínene̱' luzu da dxulucuezre̱' luzu da dxulucuezre̱', ne le guchínene̱' du lazre' lau Xránadxu, Benne' Wenná Bea, Le̱' Xránadxu.</t>
        </r>
      </text>
    </comment>
    <comment ref="E2432" authorId="0">
      <text>
        <r>
          <rPr>
            <sz val="8"/>
            <color indexed="81"/>
            <rFont val="Tahoma"/>
            <family val="2"/>
          </rPr>
          <t>Wazeque' nísadau', ne xúgute̱ da ca' zaj zra' lu nísadau'. Wazeque' xe̱zr la xu nigá, ne xúgute̱ benne' zaj zre̱'e̱ lawe' nísadau',</t>
        </r>
      </text>
    </comment>
    <comment ref="E2433" authorId="0">
      <text>
        <r>
          <rPr>
            <sz val="8"/>
            <color indexed="81"/>
            <rFont val="Tahoma"/>
            <family val="2"/>
          </rPr>
          <t>Xúgute̱ xe̱gu nisa ca' xelebezre xá'aqueze na. Xúgute̱ xi'a ca' xelebene̱' lau Xránadxu.</t>
        </r>
      </text>
    </comment>
    <comment ref="E2434" authorId="0">
      <text>
        <r>
          <rPr>
            <sz val="8"/>
            <color indexed="81"/>
            <rFont val="Tahoma"/>
            <family val="2"/>
          </rPr>
          <t>Ba za' Le̱' chee̱ guchi'e̱ chee̱ bénneache zaj zre̱'e̱ xe̱zr la xu. Guchi'e̱ chee̱ bénneache lu da xrlátaje ca', ne guchi'e̱ chee̱ bénneache dute̱ xe̱zr la xu lu da naca xrlátaje.</t>
        </r>
      </text>
    </comment>
    <comment ref="E2435" authorId="0">
      <text>
        <r>
          <rPr>
            <sz val="8"/>
            <color indexed="81"/>
            <rFont val="Tahoma"/>
            <family val="2"/>
          </rPr>
          <t>Xránadxu ba guque̱' wenná bea. Bénneache zaj zre̱'e̱ lu xe̱zr la xu xelezrízene̱'. Dxe'e̱ lawe' da dxe'e̱ lawe' gubáz chee̱ xabáa ca'. Xe̱zr la xu guchébequeze na.</t>
        </r>
      </text>
    </comment>
    <comment ref="E2436" authorId="0">
      <text>
        <r>
          <rPr>
            <sz val="8"/>
            <color indexed="81"/>
            <rFont val="Tahoma"/>
            <family val="2"/>
          </rPr>
          <t>Xránadxu naque̱' szren lu xe̱zre Sión. Xel-la' szren chee̱' naca Le̱' szrendxa ca xúgute̱ bénneache.</t>
        </r>
      </text>
    </comment>
    <comment ref="E2437" authorId="0">
      <text>
        <r>
          <rPr>
            <sz val="8"/>
            <color indexed="81"/>
            <rFont val="Tahoma"/>
            <family val="2"/>
          </rPr>
          <t>¡Xelúe lá'ane̱' Lau' Lue', Lau' naca na szrente̱, ne dxal-la' zrébele̱'e̱ na! ¡Lue' naca lá'azxa na!</t>
        </r>
      </text>
    </comment>
    <comment ref="E2438" authorId="0">
      <text>
        <r>
          <rPr>
            <sz val="8"/>
            <color indexed="81"/>
            <rFont val="Tahoma"/>
            <family val="2"/>
          </rPr>
          <t>Lue' dxucá'ana szren benne' wenná bea, na' dxezá lazre̱' guchi'u chee̱ da dxaca. Lue' dxuzúa' li lazre' da naca xrlátaje. Xu'u lu na'u da xrlátaje, ne da xrlátaje lu xe̱zre Jacob.</t>
        </r>
      </text>
    </comment>
    <comment ref="E2439" authorId="0">
      <text>
        <r>
          <rPr>
            <sz val="8"/>
            <color indexed="81"/>
            <rFont val="Tahoma"/>
            <family val="2"/>
          </rPr>
          <t>Le güe lá'ana Xránadxu Dios chee̱dxu. Le gucá'ana szrenle Le̱', Le gucá'ana szrenle zran ni'e̱. Naque̱' lá'azxa, ne lá'azxa naque̱'.</t>
        </r>
      </text>
    </comment>
    <comment ref="E2440" authorId="0">
      <text>
        <r>
          <rPr>
            <sz val="8"/>
            <color indexed="81"/>
            <rFont val="Tahoma"/>
            <family val="2"/>
          </rPr>
          <t>Chee̱ le̱ na' Moisés, ne Aarón gulaque̱' ládujla bxruze ca', na' Samuel gulaque̱' ládujla benne' ca' beluláwizre̱' Dios. Benne' caní beluláwizre̱' Xránadxu, na' Le̱' beche̱be̱' chee̱'.</t>
        </r>
      </text>
    </comment>
    <comment ref="E2441" authorId="0">
      <text>
        <r>
          <rPr>
            <sz val="8"/>
            <color indexed="81"/>
            <rFont val="Tahoma"/>
            <family val="2"/>
          </rPr>
          <t>Dios guzú lawe̱' dxuchálajle̱ne̱' benne' ca' tu lu beuj bza chee̱', da guca na ca tu da gunná beuj bza. Na' gulezú lawe̱' dxelezí' lu ne̱'e̱ da bdxixruj be'e Dios le̱', ne gulezí' lu ne̱'e̱ da bdxixruj be'e Dios le̱'.</t>
        </r>
      </text>
    </comment>
    <comment ref="E2442" authorId="0">
      <text>
        <r>
          <rPr>
            <sz val="8"/>
            <color indexed="81"/>
            <rFont val="Tahoma"/>
            <family val="2"/>
          </rPr>
          <t>Lue', Xran, Dios chee̱dxu, beche̱bu': "Lue' nacu' Dios dxunite lawe̱' chee̱ benne' ca', lácala be̱nu' lazru' ca naca da cale̱la da zaj nune̱'.</t>
        </r>
      </text>
    </comment>
    <comment ref="E2443" authorId="0">
      <text>
        <r>
          <rPr>
            <sz val="8"/>
            <color indexed="81"/>
            <rFont val="Tahoma"/>
            <family val="2"/>
          </rPr>
          <t>¡Le güe lá'ana Xránadxu Dios chee̱dxu! ¡Le güe lá'ana Le̱', ne le gucá'ana szrene̱' lu xi'a lá'azxa chee̱'! Xránadxu Dios naque̱' lá'azxa, ne naque̱' lá'azxa.</t>
        </r>
      </text>
    </comment>
    <comment ref="E2444" authorId="0">
      <text>
        <r>
          <rPr>
            <sz val="8"/>
            <color indexed="81"/>
            <rFont val="Tahoma"/>
            <family val="2"/>
          </rPr>
          <t>Quebe gal-la lázrele bénneache zaj zua xrlátaje lau Le̱'. Xránadxu naque̱' tu lataj naga xelexú'u benne' dxedxugu lu na' bénneache, ne tu lataj naga xelexú'uqueze Le̱' gate xelezaca zi' bénneache.</t>
        </r>
      </text>
    </comment>
    <comment ref="E2445" authorId="0">
      <text>
        <r>
          <rPr>
            <sz val="8"/>
            <color indexed="81"/>
            <rFont val="Tahoma"/>
            <family val="2"/>
          </rPr>
          <t>Benne' ca' zaj núnbe'e̱ Lue' xuluxrén lázrequeze̱' Lue'. Lue', Xran, quebe nusanu' benne' ca' dxelexílaje̱' Lue'.</t>
        </r>
      </text>
    </comment>
    <comment ref="E2446" authorId="0">
      <text>
        <r>
          <rPr>
            <sz val="8"/>
            <color indexed="81"/>
            <rFont val="Tahoma"/>
            <family val="2"/>
          </rPr>
          <t>Le gul-la chee̱ Xránadxu, Bénnea' zue̱' lu xe̱zre Sión. Le guchalaj chee̱ da xrlátaje ca da be̱n Le̱' láwela bénneache.</t>
        </r>
      </text>
    </comment>
    <comment ref="E2447" authorId="0">
      <text>
        <r>
          <rPr>
            <sz val="8"/>
            <color indexed="81"/>
            <rFont val="Tahoma"/>
            <family val="2"/>
          </rPr>
          <t>Gate gunabe̱' lau Dios gútele bénneache chee̱ xel-la' dxen, na' Jesús quebe gal-la lazre̱' chee̱ benne' ca', ne quebe gal-la lazre̱' ca naca xel-la' dxelebezre xa'a benne' xache' ca', benne' ca' dxelebezre xa'a le̱'.</t>
        </r>
      </text>
    </comment>
    <comment ref="E2448" authorId="0">
      <text>
        <r>
          <rPr>
            <sz val="8"/>
            <color indexed="81"/>
            <rFont val="Tahoma"/>
            <family val="2"/>
          </rPr>
          <t>Bexache lazre' neda', Xran. Gunná' xque ca da dxedéa' lu na' benne' dxelecuídene̱' neda'. Bexá'a neda' lu da ste̱be chee̱ xel-la gute.</t>
        </r>
      </text>
    </comment>
    <comment ref="E2449" authorId="0">
      <text>
        <r>
          <rPr>
            <sz val="8"/>
            <color indexed="81"/>
            <rFont val="Tahoma"/>
            <family val="2"/>
          </rPr>
          <t>¡Chee̱ le̱ na' guchálaja' ca naca da ba neza chiu' Lue', ne guchálajle̱na' benne' zaj zre̱'e̱ xe̱zre Sión na'! ¡Ba zúale̱'a lu xel-la dxebé ne̱ chee̱ xel-la weselá chiu'!</t>
        </r>
      </text>
    </comment>
    <comment ref="E2450" authorId="0">
      <text>
        <r>
          <rPr>
            <sz val="8"/>
            <color indexed="81"/>
            <rFont val="Tahoma"/>
            <family val="2"/>
          </rPr>
          <t>Bénneache chee̱ xúgute̱ cue' xe̱zr la xu zaj nanítequeze̱' lu xe̱dxu ba, na' belexezría xi'e̱ lu xixruj na' da bulucá'ana ditaj benne' ca'.</t>
        </r>
      </text>
    </comment>
    <comment ref="E2451" authorId="0">
      <text>
        <r>
          <rPr>
            <sz val="8"/>
            <color indexed="81"/>
            <rFont val="Tahoma"/>
            <family val="2"/>
          </rPr>
          <t>Nézquezdxu Xránadxu naque̱' benne' dxuchi'e̱ da dxaca, ne dxuchi'e̱ da dxaca chee̱ bénneache, na' benne' we̱n da zrinnaj ca' belune̱' gulé'ene̱' naca na da cale̱la.</t>
        </r>
      </text>
    </comment>
    <comment ref="E2452" authorId="0">
      <text>
        <r>
          <rPr>
            <sz val="8"/>
            <color indexed="81"/>
            <rFont val="Tahoma"/>
            <family val="2"/>
          </rPr>
          <t>Benne' ca' dxelune̱' da cale̱la chjaque̱' lataj chul-la chee̱ benne' gate, benne' ca' zá'aque̱' tu zren nen xúgute̱ cue' xe̱zr la xu, ne benne' ca' dxelexaca lazre̱' Dios.</t>
        </r>
      </text>
    </comment>
    <comment ref="E2453" authorId="0">
      <text>
        <r>
          <rPr>
            <sz val="8"/>
            <color indexed="81"/>
            <rFont val="Tahoma"/>
            <family val="2"/>
          </rPr>
          <t>Benne' xache' ca' quebe tu súazqueze̱' lu xel-la' dxelexalaj lazre' chee̱', na' québedxa cuía xi' tu chi'i da dxelebeza lazre' benne' ca'.</t>
        </r>
      </text>
    </comment>
    <comment ref="E2454" authorId="0">
      <text>
        <r>
          <rPr>
            <sz val="8"/>
            <color indexed="81"/>
            <rFont val="Tahoma"/>
            <family val="2"/>
          </rPr>
          <t>Lue', Xran, gúl-lale̱na' Lue' dute̱ lázrdawa'. Guchálajqueza' ca naca xúgute̱ da zren ca' da ba neza chiu'.</t>
        </r>
      </text>
    </comment>
    <comment ref="E2455" authorId="0">
      <text>
        <r>
          <rPr>
            <sz val="8"/>
            <color indexed="81"/>
            <rFont val="Tahoma"/>
            <family val="2"/>
          </rPr>
          <t>Bexasa, Xran. Quebe gu'u lataj nu bénneache gaca xrane na. Lau Lue' guchi'u chee̱ xúgute̱ cue' xe̱zr la xu ca'.</t>
        </r>
      </text>
    </comment>
    <comment ref="E2456" authorId="0">
      <text>
        <r>
          <rPr>
            <sz val="8"/>
            <color indexed="81"/>
            <rFont val="Tahoma"/>
            <family val="2"/>
          </rPr>
          <t>Lue', Xran, bxue lazre' benne' ca'. Benne' xe̱zr la xu ca' xelúnbe'e̱ da quebe zaj naca na bénneacheze. ¡Selá!</t>
        </r>
      </text>
    </comment>
    <comment ref="E2457" authorId="0">
      <text>
        <r>
          <rPr>
            <sz val="8"/>
            <color indexed="81"/>
            <rFont val="Tahoma"/>
            <family val="2"/>
          </rPr>
          <t>Dxebéle̱'e̱queza', ne gubéle̱'e̱queza' lawe' da núnbe'a Lue'. Gul-la' da güe lá'ana' Lue', Dios szrente̱.</t>
        </r>
      </text>
    </comment>
    <comment ref="E2458" authorId="0">
      <text>
        <r>
          <rPr>
            <sz val="8"/>
            <color indexed="81"/>
            <rFont val="Tahoma"/>
            <family val="2"/>
          </rPr>
          <t>Welexaca benne' dxeledábague̱' neda' belexebigue̱'. Welebía xi'e̱, ne xelatie̱' lau lue'.</t>
        </r>
      </text>
    </comment>
    <comment ref="E2459" authorId="0">
      <text>
        <r>
          <rPr>
            <sz val="8"/>
            <color indexed="81"/>
            <rFont val="Tahoma"/>
            <family val="2"/>
          </rPr>
          <t>Lue' ba be̱nu' ba xuzre be̱nu' da naca chia', ne ba be̱nu' da dxun na ba xen guchi'u chia', ne ba be̱nu' chawe' naga dxe'u lataj blau chiu', dxuchi'u da naca na xrlátaje.</t>
        </r>
      </text>
    </comment>
    <comment ref="E2460" authorId="0">
      <text>
        <r>
          <rPr>
            <sz val="8"/>
            <color indexed="81"/>
            <rFont val="Tahoma"/>
            <family val="2"/>
          </rPr>
          <t>Bselé̱' bénneache dute̱ xe̱zr la xu. Bzúe̱' chalá'ala da xriwe̱'. Bzua cuinu' chee̱ benne' ca' chadía chacanna.</t>
        </r>
      </text>
    </comment>
    <comment ref="E2461" authorId="0">
      <text>
        <r>
          <rPr>
            <sz val="8"/>
            <color indexed="81"/>
            <rFont val="Tahoma"/>
            <family val="2"/>
          </rPr>
          <t>Lue', benne' dxezré̱'e̱ dxi'u, québedxa nu seque' gune̱' chiu' da cale̱la chiu', ne québedxa nu seque' xe̱zre ca' bdxixruj be'enu', na' québedxa nu seque' cheajsá lazre' bénneache chee̱ na.</t>
        </r>
      </text>
    </comment>
    <comment ref="E2462" authorId="0">
      <text>
        <r>
          <rPr>
            <sz val="8"/>
            <color indexed="81"/>
            <rFont val="Tahoma"/>
            <family val="2"/>
          </rPr>
          <t>Quebe xelebía chacanna Xránadxu. Ba nucueze̱' lataj blau chee̱' chee̱ guchi'e̱ da dxelún bénneache.</t>
        </r>
      </text>
    </comment>
    <comment ref="E2463" authorId="0">
      <text>
        <r>
          <rPr>
            <sz val="8"/>
            <color indexed="81"/>
            <rFont val="Tahoma"/>
            <family val="2"/>
          </rPr>
          <t>Le̱' guchi'e̱ chee̱ bénneache zaj zre̱'e̱ xe̱zr la xu lu da xrlátaje. Guchi'e̱ chee̱ bénneache dute̱ xe̱zr la xu lu da naca xrlátaje.</t>
        </r>
      </text>
    </comment>
  </commentList>
</comments>
</file>

<file path=xl/sharedStrings.xml><?xml version="1.0" encoding="utf-8"?>
<sst xmlns="http://schemas.openxmlformats.org/spreadsheetml/2006/main" count="14774" uniqueCount="14713">
  <si>
    <t>VREF</t>
  </si>
  <si>
    <t>Source Sentence</t>
  </si>
  <si>
    <t>Source Tokens</t>
  </si>
  <si>
    <t>Target Sentence</t>
  </si>
  <si>
    <t>Prediction</t>
  </si>
  <si>
    <t>BLEU</t>
  </si>
  <si>
    <t>chrF3</t>
  </si>
  <si>
    <t>WER</t>
  </si>
  <si>
    <t>TER</t>
  </si>
  <si>
    <t>PSA 100:1</t>
  </si>
  <si>
    <t>PSA 100:2</t>
  </si>
  <si>
    <t>PSA 100:3</t>
  </si>
  <si>
    <t>PSA 100:4</t>
  </si>
  <si>
    <t>PSA 100:5</t>
  </si>
  <si>
    <t>PSA 101:1</t>
  </si>
  <si>
    <t>PSA 101:2</t>
  </si>
  <si>
    <t>PSA 101:3</t>
  </si>
  <si>
    <t>PSA 101:4</t>
  </si>
  <si>
    <t>PSA 101:5</t>
  </si>
  <si>
    <t>PSA 101:6</t>
  </si>
  <si>
    <t>PSA 101:7</t>
  </si>
  <si>
    <t>PSA 101:8</t>
  </si>
  <si>
    <t>PSA 102:10</t>
  </si>
  <si>
    <t>PSA 102:11</t>
  </si>
  <si>
    <t>PSA 102:12</t>
  </si>
  <si>
    <t>PSA 102:13</t>
  </si>
  <si>
    <t>PSA 102:14</t>
  </si>
  <si>
    <t>PSA 102:15</t>
  </si>
  <si>
    <t>PSA 102:16</t>
  </si>
  <si>
    <t>PSA 102:17</t>
  </si>
  <si>
    <t>PSA 102:18</t>
  </si>
  <si>
    <t>PSA 102:19</t>
  </si>
  <si>
    <t>PSA 102:2</t>
  </si>
  <si>
    <t>PSA 102:20</t>
  </si>
  <si>
    <t>PSA 102:21</t>
  </si>
  <si>
    <t>PSA 102:22</t>
  </si>
  <si>
    <t>PSA 102:23</t>
  </si>
  <si>
    <t>PSA 102:24</t>
  </si>
  <si>
    <t>PSA 102:25</t>
  </si>
  <si>
    <t>PSA 102:26</t>
  </si>
  <si>
    <t>PSA 102:27</t>
  </si>
  <si>
    <t>PSA 102:28</t>
  </si>
  <si>
    <t>PSA 102:29</t>
  </si>
  <si>
    <t>PSA 102:3</t>
  </si>
  <si>
    <t>PSA 102:4</t>
  </si>
  <si>
    <t>PSA 102:5</t>
  </si>
  <si>
    <t>PSA 102:6</t>
  </si>
  <si>
    <t>PSA 102:7</t>
  </si>
  <si>
    <t>PSA 102:8</t>
  </si>
  <si>
    <t>PSA 102:9</t>
  </si>
  <si>
    <t>PSA 103:1</t>
  </si>
  <si>
    <t>PSA 103:10</t>
  </si>
  <si>
    <t>PSA 103:11</t>
  </si>
  <si>
    <t>PSA 103:12</t>
  </si>
  <si>
    <t>PSA 103:13</t>
  </si>
  <si>
    <t>PSA 103:14</t>
  </si>
  <si>
    <t>PSA 103:15</t>
  </si>
  <si>
    <t>PSA 103:16</t>
  </si>
  <si>
    <t>PSA 103:17</t>
  </si>
  <si>
    <t>PSA 103:18</t>
  </si>
  <si>
    <t>PSA 103:19</t>
  </si>
  <si>
    <t>PSA 103:2</t>
  </si>
  <si>
    <t>PSA 103:20</t>
  </si>
  <si>
    <t>PSA 103:21</t>
  </si>
  <si>
    <t>PSA 103:22</t>
  </si>
  <si>
    <t>PSA 103:3</t>
  </si>
  <si>
    <t>PSA 103:4</t>
  </si>
  <si>
    <t>PSA 103:5</t>
  </si>
  <si>
    <t>PSA 103:6</t>
  </si>
  <si>
    <t>PSA 103:7</t>
  </si>
  <si>
    <t>PSA 103:8</t>
  </si>
  <si>
    <t>PSA 103:9</t>
  </si>
  <si>
    <t>PSA 104:1</t>
  </si>
  <si>
    <t>PSA 104:10</t>
  </si>
  <si>
    <t>PSA 104:11</t>
  </si>
  <si>
    <t>PSA 104:12</t>
  </si>
  <si>
    <t>PSA 104:13</t>
  </si>
  <si>
    <t>PSA 104:14</t>
  </si>
  <si>
    <t>PSA 104:15</t>
  </si>
  <si>
    <t>PSA 104:16</t>
  </si>
  <si>
    <t>PSA 104:17</t>
  </si>
  <si>
    <t>PSA 104:18</t>
  </si>
  <si>
    <t>PSA 104:19</t>
  </si>
  <si>
    <t>PSA 104:2</t>
  </si>
  <si>
    <t>PSA 104:20</t>
  </si>
  <si>
    <t>PSA 104:21</t>
  </si>
  <si>
    <t>PSA 104:22</t>
  </si>
  <si>
    <t>PSA 104:23</t>
  </si>
  <si>
    <t>PSA 104:24</t>
  </si>
  <si>
    <t>PSA 104:25</t>
  </si>
  <si>
    <t>PSA 104:26</t>
  </si>
  <si>
    <t>PSA 104:27</t>
  </si>
  <si>
    <t>PSA 104:28</t>
  </si>
  <si>
    <t>PSA 104:29</t>
  </si>
  <si>
    <t>PSA 104:3</t>
  </si>
  <si>
    <t>PSA 104:30</t>
  </si>
  <si>
    <t>PSA 104:31</t>
  </si>
  <si>
    <t>PSA 104:32</t>
  </si>
  <si>
    <t>PSA 104:33</t>
  </si>
  <si>
    <t>PSA 104:34</t>
  </si>
  <si>
    <t>PSA 104:35</t>
  </si>
  <si>
    <t>PSA 104:4</t>
  </si>
  <si>
    <t>PSA 104:5</t>
  </si>
  <si>
    <t>PSA 104:6</t>
  </si>
  <si>
    <t>PSA 104:7</t>
  </si>
  <si>
    <t>PSA 104:8</t>
  </si>
  <si>
    <t>PSA 104:9</t>
  </si>
  <si>
    <t>PSA 105:1</t>
  </si>
  <si>
    <t>PSA 105:10</t>
  </si>
  <si>
    <t>PSA 105:11</t>
  </si>
  <si>
    <t>PSA 105:12</t>
  </si>
  <si>
    <t>PSA 105:13</t>
  </si>
  <si>
    <t>PSA 105:14</t>
  </si>
  <si>
    <t>PSA 105:15</t>
  </si>
  <si>
    <t>PSA 105:16</t>
  </si>
  <si>
    <t>PSA 105:17</t>
  </si>
  <si>
    <t>PSA 105:18</t>
  </si>
  <si>
    <t>PSA 105:19</t>
  </si>
  <si>
    <t>PSA 105:2</t>
  </si>
  <si>
    <t>PSA 105:20</t>
  </si>
  <si>
    <t>PSA 105:21</t>
  </si>
  <si>
    <t>PSA 105:22</t>
  </si>
  <si>
    <t>PSA 105:23</t>
  </si>
  <si>
    <t>PSA 105:24</t>
  </si>
  <si>
    <t>PSA 105:25</t>
  </si>
  <si>
    <t>PSA 105:26</t>
  </si>
  <si>
    <t>PSA 105:27</t>
  </si>
  <si>
    <t>PSA 105:28</t>
  </si>
  <si>
    <t>PSA 105:29</t>
  </si>
  <si>
    <t>PSA 105:3</t>
  </si>
  <si>
    <t>PSA 105:30</t>
  </si>
  <si>
    <t>PSA 105:31</t>
  </si>
  <si>
    <t>PSA 105:32</t>
  </si>
  <si>
    <t>PSA 105:33</t>
  </si>
  <si>
    <t>PSA 105:34</t>
  </si>
  <si>
    <t>PSA 105:35</t>
  </si>
  <si>
    <t>PSA 105:36</t>
  </si>
  <si>
    <t>PSA 105:37</t>
  </si>
  <si>
    <t>PSA 105:38</t>
  </si>
  <si>
    <t>PSA 105:39</t>
  </si>
  <si>
    <t>PSA 105:4</t>
  </si>
  <si>
    <t>PSA 105:40</t>
  </si>
  <si>
    <t>PSA 105:41</t>
  </si>
  <si>
    <t>PSA 105:42</t>
  </si>
  <si>
    <t>PSA 105:43</t>
  </si>
  <si>
    <t>PSA 105:44</t>
  </si>
  <si>
    <t>PSA 105:45</t>
  </si>
  <si>
    <t>PSA 105:5-6</t>
  </si>
  <si>
    <t>PSA 105:7</t>
  </si>
  <si>
    <t>PSA 105:8</t>
  </si>
  <si>
    <t>PSA 105:9</t>
  </si>
  <si>
    <t>PSA 106:1</t>
  </si>
  <si>
    <t>PSA 106:10</t>
  </si>
  <si>
    <t>PSA 106:11</t>
  </si>
  <si>
    <t>PSA 106:12</t>
  </si>
  <si>
    <t>PSA 106:13</t>
  </si>
  <si>
    <t>PSA 106:14</t>
  </si>
  <si>
    <t>PSA 106:15</t>
  </si>
  <si>
    <t>PSA 106:16</t>
  </si>
  <si>
    <t>PSA 106:17</t>
  </si>
  <si>
    <t>PSA 106:18</t>
  </si>
  <si>
    <t>PSA 106:19</t>
  </si>
  <si>
    <t>PSA 106:2</t>
  </si>
  <si>
    <t>PSA 106:20</t>
  </si>
  <si>
    <t>PSA 106:21</t>
  </si>
  <si>
    <t>PSA 106:22</t>
  </si>
  <si>
    <t>PSA 106:23</t>
  </si>
  <si>
    <t>PSA 106:24</t>
  </si>
  <si>
    <t>PSA 106:25</t>
  </si>
  <si>
    <t>PSA 106:26</t>
  </si>
  <si>
    <t>PSA 106:27</t>
  </si>
  <si>
    <t>PSA 106:28</t>
  </si>
  <si>
    <t>PSA 106:29</t>
  </si>
  <si>
    <t>PSA 106:3</t>
  </si>
  <si>
    <t>PSA 106:30</t>
  </si>
  <si>
    <t>PSA 106:31</t>
  </si>
  <si>
    <t>PSA 106:32</t>
  </si>
  <si>
    <t>PSA 106:33</t>
  </si>
  <si>
    <t>PSA 106:34</t>
  </si>
  <si>
    <t>PSA 106:35</t>
  </si>
  <si>
    <t>PSA 106:36</t>
  </si>
  <si>
    <t>PSA 106:37</t>
  </si>
  <si>
    <t>PSA 106:38</t>
  </si>
  <si>
    <t>PSA 106:39</t>
  </si>
  <si>
    <t>PSA 106:4</t>
  </si>
  <si>
    <t>PSA 106:40</t>
  </si>
  <si>
    <t>PSA 106:41</t>
  </si>
  <si>
    <t>PSA 106:42</t>
  </si>
  <si>
    <t>PSA 106:43</t>
  </si>
  <si>
    <t>PSA 106:44</t>
  </si>
  <si>
    <t>PSA 106:45</t>
  </si>
  <si>
    <t>PSA 106:46</t>
  </si>
  <si>
    <t>PSA 106:47</t>
  </si>
  <si>
    <t>PSA 106:48</t>
  </si>
  <si>
    <t>PSA 106:5</t>
  </si>
  <si>
    <t>PSA 106:6</t>
  </si>
  <si>
    <t>PSA 106:7</t>
  </si>
  <si>
    <t>PSA 106:8</t>
  </si>
  <si>
    <t>PSA 106:9</t>
  </si>
  <si>
    <t>PSA 107:1</t>
  </si>
  <si>
    <t>PSA 107:10</t>
  </si>
  <si>
    <t>PSA 107:11</t>
  </si>
  <si>
    <t>PSA 107:12</t>
  </si>
  <si>
    <t>PSA 107:13</t>
  </si>
  <si>
    <t>PSA 107:14</t>
  </si>
  <si>
    <t>PSA 107:15</t>
  </si>
  <si>
    <t>PSA 107:16</t>
  </si>
  <si>
    <t>PSA 107:17</t>
  </si>
  <si>
    <t>PSA 107:18</t>
  </si>
  <si>
    <t>PSA 107:19</t>
  </si>
  <si>
    <t>PSA 107:2</t>
  </si>
  <si>
    <t>PSA 107:20</t>
  </si>
  <si>
    <t>PSA 107:21</t>
  </si>
  <si>
    <t>PSA 107:22</t>
  </si>
  <si>
    <t>PSA 107:23</t>
  </si>
  <si>
    <t>PSA 107:24</t>
  </si>
  <si>
    <t>PSA 107:25</t>
  </si>
  <si>
    <t>PSA 107:26</t>
  </si>
  <si>
    <t>PSA 107:27</t>
  </si>
  <si>
    <t>PSA 107:28</t>
  </si>
  <si>
    <t>PSA 107:29</t>
  </si>
  <si>
    <t>PSA 107:3</t>
  </si>
  <si>
    <t>PSA 107:30</t>
  </si>
  <si>
    <t>PSA 107:31</t>
  </si>
  <si>
    <t>PSA 107:32</t>
  </si>
  <si>
    <t>PSA 107:33</t>
  </si>
  <si>
    <t>PSA 107:34</t>
  </si>
  <si>
    <t>PSA 107:35</t>
  </si>
  <si>
    <t>PSA 107:36</t>
  </si>
  <si>
    <t>PSA 107:37</t>
  </si>
  <si>
    <t>PSA 107:38</t>
  </si>
  <si>
    <t>PSA 107:39</t>
  </si>
  <si>
    <t>PSA 107:4</t>
  </si>
  <si>
    <t>PSA 107:40</t>
  </si>
  <si>
    <t>PSA 107:41</t>
  </si>
  <si>
    <t>PSA 107:42</t>
  </si>
  <si>
    <t>PSA 107:43</t>
  </si>
  <si>
    <t>PSA 107:5</t>
  </si>
  <si>
    <t>PSA 107:6</t>
  </si>
  <si>
    <t>PSA 107:7</t>
  </si>
  <si>
    <t>PSA 107:8</t>
  </si>
  <si>
    <t>PSA 107:9</t>
  </si>
  <si>
    <t>PSA 108:10</t>
  </si>
  <si>
    <t>PSA 108:11</t>
  </si>
  <si>
    <t>PSA 108:12</t>
  </si>
  <si>
    <t>PSA 108:13</t>
  </si>
  <si>
    <t>PSA 108:14</t>
  </si>
  <si>
    <t>PSA 108:2</t>
  </si>
  <si>
    <t>PSA 108:3</t>
  </si>
  <si>
    <t>PSA 108:4</t>
  </si>
  <si>
    <t>PSA 108:5</t>
  </si>
  <si>
    <t>PSA 108:6</t>
  </si>
  <si>
    <t>PSA 108:7</t>
  </si>
  <si>
    <t>PSA 108:8</t>
  </si>
  <si>
    <t>PSA 108:9</t>
  </si>
  <si>
    <t>PSA 109:1</t>
  </si>
  <si>
    <t>PSA 109:10</t>
  </si>
  <si>
    <t>PSA 109:11</t>
  </si>
  <si>
    <t>PSA 109:12</t>
  </si>
  <si>
    <t>PSA 109:13</t>
  </si>
  <si>
    <t>PSA 109:14</t>
  </si>
  <si>
    <t>PSA 109:15</t>
  </si>
  <si>
    <t>PSA 109:16</t>
  </si>
  <si>
    <t>PSA 109:17</t>
  </si>
  <si>
    <t>PSA 109:18</t>
  </si>
  <si>
    <t>PSA 109:19</t>
  </si>
  <si>
    <t>PSA 109:2</t>
  </si>
  <si>
    <t>PSA 109:20</t>
  </si>
  <si>
    <t>PSA 109:21</t>
  </si>
  <si>
    <t>PSA 109:22</t>
  </si>
  <si>
    <t>PSA 109:23</t>
  </si>
  <si>
    <t>PSA 109:24</t>
  </si>
  <si>
    <t>PSA 109:25</t>
  </si>
  <si>
    <t>PSA 109:26</t>
  </si>
  <si>
    <t>PSA 109:27</t>
  </si>
  <si>
    <t>PSA 109:28</t>
  </si>
  <si>
    <t>PSA 109:29</t>
  </si>
  <si>
    <t>PSA 109:3</t>
  </si>
  <si>
    <t>PSA 109:30</t>
  </si>
  <si>
    <t>PSA 109:31</t>
  </si>
  <si>
    <t>PSA 109:4</t>
  </si>
  <si>
    <t>PSA 109:5</t>
  </si>
  <si>
    <t>PSA 109:6</t>
  </si>
  <si>
    <t>PSA 109:7</t>
  </si>
  <si>
    <t>PSA 109:8</t>
  </si>
  <si>
    <t>PSA 109:9</t>
  </si>
  <si>
    <t>PSA 10:1</t>
  </si>
  <si>
    <t>PSA 10:10</t>
  </si>
  <si>
    <t>PSA 10:11</t>
  </si>
  <si>
    <t>PSA 10:12</t>
  </si>
  <si>
    <t>PSA 10:13</t>
  </si>
  <si>
    <t>PSA 10:14</t>
  </si>
  <si>
    <t>PSA 10:15</t>
  </si>
  <si>
    <t>PSA 10:16</t>
  </si>
  <si>
    <t>PSA 10:17</t>
  </si>
  <si>
    <t>PSA 10:18</t>
  </si>
  <si>
    <t>PSA 10:2</t>
  </si>
  <si>
    <t>PSA 10:3</t>
  </si>
  <si>
    <t>PSA 10:4</t>
  </si>
  <si>
    <t>PSA 10:5</t>
  </si>
  <si>
    <t>PSA 10:6</t>
  </si>
  <si>
    <t>PSA 10:7</t>
  </si>
  <si>
    <t>PSA 10:8</t>
  </si>
  <si>
    <t>PSA 10:9</t>
  </si>
  <si>
    <t>PSA 110:1</t>
  </si>
  <si>
    <t>PSA 110:2</t>
  </si>
  <si>
    <t>PSA 110:3</t>
  </si>
  <si>
    <t>PSA 110:4</t>
  </si>
  <si>
    <t>PSA 110:5</t>
  </si>
  <si>
    <t>PSA 110:6</t>
  </si>
  <si>
    <t>PSA 110:7</t>
  </si>
  <si>
    <t>PSA 111:1</t>
  </si>
  <si>
    <t>PSA 111:10</t>
  </si>
  <si>
    <t>PSA 111:2</t>
  </si>
  <si>
    <t>PSA 111:3</t>
  </si>
  <si>
    <t>PSA 111:4</t>
  </si>
  <si>
    <t>PSA 111:5</t>
  </si>
  <si>
    <t>PSA 111:6</t>
  </si>
  <si>
    <t>PSA 111:7</t>
  </si>
  <si>
    <t>PSA 111:8</t>
  </si>
  <si>
    <t>PSA 111:9</t>
  </si>
  <si>
    <t>PSA 112:1</t>
  </si>
  <si>
    <t>PSA 112:10</t>
  </si>
  <si>
    <t>PSA 112:2</t>
  </si>
  <si>
    <t>PSA 112:3</t>
  </si>
  <si>
    <t>PSA 112:4</t>
  </si>
  <si>
    <t>PSA 112:5</t>
  </si>
  <si>
    <t>PSA 112:6</t>
  </si>
  <si>
    <t>PSA 112:7</t>
  </si>
  <si>
    <t>PSA 112:8</t>
  </si>
  <si>
    <t>PSA 112:9</t>
  </si>
  <si>
    <t>PSA 113:1</t>
  </si>
  <si>
    <t>PSA 113:2</t>
  </si>
  <si>
    <t>PSA 113:3</t>
  </si>
  <si>
    <t>PSA 113:4</t>
  </si>
  <si>
    <t>PSA 113:5</t>
  </si>
  <si>
    <t>PSA 113:6</t>
  </si>
  <si>
    <t>PSA 113:7</t>
  </si>
  <si>
    <t>PSA 113:8</t>
  </si>
  <si>
    <t>PSA 113:9</t>
  </si>
  <si>
    <t>PSA 114:1</t>
  </si>
  <si>
    <t>PSA 114:2</t>
  </si>
  <si>
    <t>PSA 114:3</t>
  </si>
  <si>
    <t>PSA 114:4</t>
  </si>
  <si>
    <t>PSA 114:5</t>
  </si>
  <si>
    <t>PSA 114:6</t>
  </si>
  <si>
    <t>PSA 114:7</t>
  </si>
  <si>
    <t>PSA 114:8</t>
  </si>
  <si>
    <t>PSA 115:1</t>
  </si>
  <si>
    <t>PSA 115:10</t>
  </si>
  <si>
    <t>PSA 115:11</t>
  </si>
  <si>
    <t>PSA 115:12</t>
  </si>
  <si>
    <t>PSA 115:13</t>
  </si>
  <si>
    <t>PSA 115:14</t>
  </si>
  <si>
    <t>PSA 115:15</t>
  </si>
  <si>
    <t>PSA 115:16</t>
  </si>
  <si>
    <t>PSA 115:17</t>
  </si>
  <si>
    <t>PSA 115:18</t>
  </si>
  <si>
    <t>PSA 115:2</t>
  </si>
  <si>
    <t>PSA 115:3</t>
  </si>
  <si>
    <t>PSA 115:4</t>
  </si>
  <si>
    <t>PSA 115:5</t>
  </si>
  <si>
    <t>PSA 115:6</t>
  </si>
  <si>
    <t>PSA 115:7</t>
  </si>
  <si>
    <t>PSA 115:8</t>
  </si>
  <si>
    <t>PSA 115:9</t>
  </si>
  <si>
    <t>PSA 116:1</t>
  </si>
  <si>
    <t>PSA 116:10</t>
  </si>
  <si>
    <t>PSA 116:11</t>
  </si>
  <si>
    <t>PSA 116:12</t>
  </si>
  <si>
    <t>PSA 116:13</t>
  </si>
  <si>
    <t>PSA 116:14</t>
  </si>
  <si>
    <t>PSA 116:15</t>
  </si>
  <si>
    <t>PSA 116:16</t>
  </si>
  <si>
    <t>PSA 116:17</t>
  </si>
  <si>
    <t>PSA 116:18</t>
  </si>
  <si>
    <t>PSA 116:19</t>
  </si>
  <si>
    <t>PSA 116:2</t>
  </si>
  <si>
    <t>PSA 116:3</t>
  </si>
  <si>
    <t>PSA 116:4</t>
  </si>
  <si>
    <t>PSA 116:5</t>
  </si>
  <si>
    <t>PSA 116:6</t>
  </si>
  <si>
    <t>PSA 116:7</t>
  </si>
  <si>
    <t>PSA 116:8</t>
  </si>
  <si>
    <t>PSA 116:9</t>
  </si>
  <si>
    <t>PSA 117:1</t>
  </si>
  <si>
    <t>PSA 117:2</t>
  </si>
  <si>
    <t>PSA 118:1</t>
  </si>
  <si>
    <t>PSA 118:10</t>
  </si>
  <si>
    <t>PSA 118:11</t>
  </si>
  <si>
    <t>PSA 118:12</t>
  </si>
  <si>
    <t>PSA 118:13</t>
  </si>
  <si>
    <t>PSA 118:14</t>
  </si>
  <si>
    <t>PSA 118:15</t>
  </si>
  <si>
    <t>PSA 118:16</t>
  </si>
  <si>
    <t>PSA 118:17</t>
  </si>
  <si>
    <t>PSA 118:18</t>
  </si>
  <si>
    <t>PSA 118:19</t>
  </si>
  <si>
    <t>PSA 118:2</t>
  </si>
  <si>
    <t>PSA 118:20</t>
  </si>
  <si>
    <t>PSA 118:21</t>
  </si>
  <si>
    <t>PSA 118:22</t>
  </si>
  <si>
    <t>PSA 118:23</t>
  </si>
  <si>
    <t>PSA 118:24</t>
  </si>
  <si>
    <t>PSA 118:25</t>
  </si>
  <si>
    <t>PSA 118:26</t>
  </si>
  <si>
    <t>PSA 118:27</t>
  </si>
  <si>
    <t>PSA 118:28</t>
  </si>
  <si>
    <t>PSA 118:29</t>
  </si>
  <si>
    <t>PSA 118:3</t>
  </si>
  <si>
    <t>PSA 118:4</t>
  </si>
  <si>
    <t>PSA 118:5</t>
  </si>
  <si>
    <t>PSA 118:6</t>
  </si>
  <si>
    <t>PSA 118:7</t>
  </si>
  <si>
    <t>PSA 118:8</t>
  </si>
  <si>
    <t>PSA 118:9</t>
  </si>
  <si>
    <t>PSA 119:1</t>
  </si>
  <si>
    <t>PSA 119:10</t>
  </si>
  <si>
    <t>PSA 119:100</t>
  </si>
  <si>
    <t>PSA 119:101</t>
  </si>
  <si>
    <t>PSA 119:102</t>
  </si>
  <si>
    <t>PSA 119:103</t>
  </si>
  <si>
    <t>PSA 119:104</t>
  </si>
  <si>
    <t>PSA 119:105</t>
  </si>
  <si>
    <t>PSA 119:106</t>
  </si>
  <si>
    <t>PSA 119:107</t>
  </si>
  <si>
    <t>PSA 119:108</t>
  </si>
  <si>
    <t>PSA 119:109</t>
  </si>
  <si>
    <t>PSA 119:11</t>
  </si>
  <si>
    <t>PSA 119:110</t>
  </si>
  <si>
    <t>PSA 119:111</t>
  </si>
  <si>
    <t>PSA 119:112</t>
  </si>
  <si>
    <t>PSA 119:113</t>
  </si>
  <si>
    <t>PSA 119:114</t>
  </si>
  <si>
    <t>PSA 119:115</t>
  </si>
  <si>
    <t>PSA 119:116</t>
  </si>
  <si>
    <t>PSA 119:117</t>
  </si>
  <si>
    <t>PSA 119:118</t>
  </si>
  <si>
    <t>PSA 119:119</t>
  </si>
  <si>
    <t>PSA 119:12</t>
  </si>
  <si>
    <t>PSA 119:120</t>
  </si>
  <si>
    <t>PSA 119:121</t>
  </si>
  <si>
    <t>PSA 119:122</t>
  </si>
  <si>
    <t>PSA 119:123</t>
  </si>
  <si>
    <t>PSA 119:124</t>
  </si>
  <si>
    <t>PSA 119:125</t>
  </si>
  <si>
    <t>PSA 119:126</t>
  </si>
  <si>
    <t>PSA 119:127</t>
  </si>
  <si>
    <t>PSA 119:128</t>
  </si>
  <si>
    <t>PSA 119:129</t>
  </si>
  <si>
    <t>PSA 119:13</t>
  </si>
  <si>
    <t>PSA 119:130</t>
  </si>
  <si>
    <t>PSA 119:131</t>
  </si>
  <si>
    <t>PSA 119:132</t>
  </si>
  <si>
    <t>PSA 119:133</t>
  </si>
  <si>
    <t>PSA 119:134</t>
  </si>
  <si>
    <t>PSA 119:135</t>
  </si>
  <si>
    <t>PSA 119:136</t>
  </si>
  <si>
    <t>PSA 119:137</t>
  </si>
  <si>
    <t>PSA 119:138</t>
  </si>
  <si>
    <t>PSA 119:139</t>
  </si>
  <si>
    <t>PSA 119:14</t>
  </si>
  <si>
    <t>PSA 119:140</t>
  </si>
  <si>
    <t>PSA 119:141</t>
  </si>
  <si>
    <t>PSA 119:142</t>
  </si>
  <si>
    <t>PSA 119:143</t>
  </si>
  <si>
    <t>PSA 119:144</t>
  </si>
  <si>
    <t>PSA 119:145</t>
  </si>
  <si>
    <t>PSA 119:146</t>
  </si>
  <si>
    <t>PSA 119:147</t>
  </si>
  <si>
    <t>PSA 119:148</t>
  </si>
  <si>
    <t>PSA 119:149</t>
  </si>
  <si>
    <t>PSA 119:15</t>
  </si>
  <si>
    <t>PSA 119:150</t>
  </si>
  <si>
    <t>PSA 119:151</t>
  </si>
  <si>
    <t>PSA 119:152</t>
  </si>
  <si>
    <t>PSA 119:153</t>
  </si>
  <si>
    <t>PSA 119:154</t>
  </si>
  <si>
    <t>PSA 119:155</t>
  </si>
  <si>
    <t>PSA 119:156</t>
  </si>
  <si>
    <t>PSA 119:157</t>
  </si>
  <si>
    <t>PSA 119:158</t>
  </si>
  <si>
    <t>PSA 119:159</t>
  </si>
  <si>
    <t>PSA 119:16</t>
  </si>
  <si>
    <t>PSA 119:160</t>
  </si>
  <si>
    <t>PSA 119:161</t>
  </si>
  <si>
    <t>PSA 119:162</t>
  </si>
  <si>
    <t>PSA 119:163</t>
  </si>
  <si>
    <t>PSA 119:164</t>
  </si>
  <si>
    <t>PSA 119:165</t>
  </si>
  <si>
    <t>PSA 119:166</t>
  </si>
  <si>
    <t>PSA 119:167</t>
  </si>
  <si>
    <t>PSA 119:168</t>
  </si>
  <si>
    <t>PSA 119:169</t>
  </si>
  <si>
    <t>PSA 119:17</t>
  </si>
  <si>
    <t>PSA 119:170</t>
  </si>
  <si>
    <t>PSA 119:171</t>
  </si>
  <si>
    <t>PSA 119:172</t>
  </si>
  <si>
    <t>PSA 119:173</t>
  </si>
  <si>
    <t>PSA 119:174</t>
  </si>
  <si>
    <t>PSA 119:175</t>
  </si>
  <si>
    <t>PSA 119:176</t>
  </si>
  <si>
    <t>PSA 119:18</t>
  </si>
  <si>
    <t>PSA 119:19</t>
  </si>
  <si>
    <t>PSA 119:2</t>
  </si>
  <si>
    <t>PSA 119:20</t>
  </si>
  <si>
    <t>PSA 119:21</t>
  </si>
  <si>
    <t>PSA 119:22</t>
  </si>
  <si>
    <t>PSA 119:23</t>
  </si>
  <si>
    <t>PSA 119:24</t>
  </si>
  <si>
    <t>PSA 119:25</t>
  </si>
  <si>
    <t>PSA 119:26</t>
  </si>
  <si>
    <t>PSA 119:27</t>
  </si>
  <si>
    <t>PSA 119:28</t>
  </si>
  <si>
    <t>PSA 119:29</t>
  </si>
  <si>
    <t>PSA 119:3</t>
  </si>
  <si>
    <t>PSA 119:30</t>
  </si>
  <si>
    <t>PSA 119:31</t>
  </si>
  <si>
    <t>PSA 119:32</t>
  </si>
  <si>
    <t>PSA 119:33</t>
  </si>
  <si>
    <t>PSA 119:34</t>
  </si>
  <si>
    <t>PSA 119:35</t>
  </si>
  <si>
    <t>PSA 119:36</t>
  </si>
  <si>
    <t>PSA 119:37</t>
  </si>
  <si>
    <t>PSA 119:38</t>
  </si>
  <si>
    <t>PSA 119:39</t>
  </si>
  <si>
    <t>PSA 119:4</t>
  </si>
  <si>
    <t>PSA 119:40</t>
  </si>
  <si>
    <t>PSA 119:41</t>
  </si>
  <si>
    <t>PSA 119:42</t>
  </si>
  <si>
    <t>PSA 119:43</t>
  </si>
  <si>
    <t>PSA 119:44</t>
  </si>
  <si>
    <t>PSA 119:45</t>
  </si>
  <si>
    <t>PSA 119:46</t>
  </si>
  <si>
    <t>PSA 119:47</t>
  </si>
  <si>
    <t>PSA 119:48</t>
  </si>
  <si>
    <t>PSA 119:49</t>
  </si>
  <si>
    <t>PSA 119:5</t>
  </si>
  <si>
    <t>PSA 119:50</t>
  </si>
  <si>
    <t>PSA 119:51</t>
  </si>
  <si>
    <t>PSA 119:52</t>
  </si>
  <si>
    <t>PSA 119:53</t>
  </si>
  <si>
    <t>PSA 119:54</t>
  </si>
  <si>
    <t>PSA 119:55</t>
  </si>
  <si>
    <t>PSA 119:56</t>
  </si>
  <si>
    <t>PSA 119:57</t>
  </si>
  <si>
    <t>PSA 119:58</t>
  </si>
  <si>
    <t>PSA 119:59</t>
  </si>
  <si>
    <t>PSA 119:6</t>
  </si>
  <si>
    <t>PSA 119:60</t>
  </si>
  <si>
    <t>PSA 119:61</t>
  </si>
  <si>
    <t>PSA 119:62</t>
  </si>
  <si>
    <t>PSA 119:63</t>
  </si>
  <si>
    <t>PSA 119:64</t>
  </si>
  <si>
    <t>PSA 119:65</t>
  </si>
  <si>
    <t>PSA 119:66</t>
  </si>
  <si>
    <t>PSA 119:67</t>
  </si>
  <si>
    <t>PSA 119:68</t>
  </si>
  <si>
    <t>PSA 119:69</t>
  </si>
  <si>
    <t>PSA 119:7</t>
  </si>
  <si>
    <t>PSA 119:70</t>
  </si>
  <si>
    <t>PSA 119:71</t>
  </si>
  <si>
    <t>PSA 119:72</t>
  </si>
  <si>
    <t>PSA 119:73</t>
  </si>
  <si>
    <t>PSA 119:74</t>
  </si>
  <si>
    <t>PSA 119:75</t>
  </si>
  <si>
    <t>PSA 119:76</t>
  </si>
  <si>
    <t>PSA 119:77</t>
  </si>
  <si>
    <t>PSA 119:78</t>
  </si>
  <si>
    <t>PSA 119:79</t>
  </si>
  <si>
    <t>PSA 119:8</t>
  </si>
  <si>
    <t>PSA 119:80</t>
  </si>
  <si>
    <t>PSA 119:81</t>
  </si>
  <si>
    <t>PSA 119:82</t>
  </si>
  <si>
    <t>PSA 119:83</t>
  </si>
  <si>
    <t>PSA 119:84</t>
  </si>
  <si>
    <t>PSA 119:85</t>
  </si>
  <si>
    <t>PSA 119:86</t>
  </si>
  <si>
    <t>PSA 119:87</t>
  </si>
  <si>
    <t>PSA 119:88</t>
  </si>
  <si>
    <t>PSA 119:89</t>
  </si>
  <si>
    <t>PSA 119:9</t>
  </si>
  <si>
    <t>PSA 119:90</t>
  </si>
  <si>
    <t>PSA 119:91</t>
  </si>
  <si>
    <t>PSA 119:92</t>
  </si>
  <si>
    <t>PSA 119:93</t>
  </si>
  <si>
    <t>PSA 119:94</t>
  </si>
  <si>
    <t>PSA 119:95</t>
  </si>
  <si>
    <t>PSA 119:96</t>
  </si>
  <si>
    <t>PSA 119:97</t>
  </si>
  <si>
    <t>PSA 119:98</t>
  </si>
  <si>
    <t>PSA 119:99</t>
  </si>
  <si>
    <t>PSA 11:1</t>
  </si>
  <si>
    <t>PSA 11:2</t>
  </si>
  <si>
    <t>PSA 11:3</t>
  </si>
  <si>
    <t>PSA 11:4</t>
  </si>
  <si>
    <t>PSA 11:5</t>
  </si>
  <si>
    <t>PSA 11:6</t>
  </si>
  <si>
    <t>PSA 11:7</t>
  </si>
  <si>
    <t>PSA 120:1</t>
  </si>
  <si>
    <t>PSA 120:2</t>
  </si>
  <si>
    <t>PSA 120:3</t>
  </si>
  <si>
    <t>PSA 120:4</t>
  </si>
  <si>
    <t>PSA 120:5</t>
  </si>
  <si>
    <t>PSA 120:6</t>
  </si>
  <si>
    <t>PSA 120:7</t>
  </si>
  <si>
    <t>PSA 121:1</t>
  </si>
  <si>
    <t>PSA 121:2</t>
  </si>
  <si>
    <t>PSA 121:3</t>
  </si>
  <si>
    <t>PSA 121:4</t>
  </si>
  <si>
    <t>PSA 121:5</t>
  </si>
  <si>
    <t>PSA 121:6</t>
  </si>
  <si>
    <t>PSA 121:7</t>
  </si>
  <si>
    <t>PSA 121:8</t>
  </si>
  <si>
    <t>PSA 122:1</t>
  </si>
  <si>
    <t>PSA 122:2</t>
  </si>
  <si>
    <t>PSA 122:3</t>
  </si>
  <si>
    <t>PSA 122:4</t>
  </si>
  <si>
    <t>PSA 122:5</t>
  </si>
  <si>
    <t>PSA 122:6</t>
  </si>
  <si>
    <t>PSA 122:7</t>
  </si>
  <si>
    <t>PSA 122:8</t>
  </si>
  <si>
    <t>PSA 122:9</t>
  </si>
  <si>
    <t>PSA 123:1</t>
  </si>
  <si>
    <t>PSA 123:2</t>
  </si>
  <si>
    <t>PSA 123:3</t>
  </si>
  <si>
    <t>PSA 123:4</t>
  </si>
  <si>
    <t>PSA 124:1</t>
  </si>
  <si>
    <t>PSA 124:2</t>
  </si>
  <si>
    <t>PSA 124:3</t>
  </si>
  <si>
    <t>PSA 124:4</t>
  </si>
  <si>
    <t>PSA 124:5</t>
  </si>
  <si>
    <t>PSA 124:6</t>
  </si>
  <si>
    <t>PSA 124:7</t>
  </si>
  <si>
    <t>PSA 124:8</t>
  </si>
  <si>
    <t>PSA 125:1</t>
  </si>
  <si>
    <t>PSA 125:2</t>
  </si>
  <si>
    <t>PSA 125:3</t>
  </si>
  <si>
    <t>PSA 125:4</t>
  </si>
  <si>
    <t>PSA 125:5</t>
  </si>
  <si>
    <t>PSA 126:1</t>
  </si>
  <si>
    <t>PSA 126:2</t>
  </si>
  <si>
    <t>PSA 126:3</t>
  </si>
  <si>
    <t>PSA 126:4</t>
  </si>
  <si>
    <t>PSA 126:5</t>
  </si>
  <si>
    <t>PSA 126:6</t>
  </si>
  <si>
    <t>PSA 127:1</t>
  </si>
  <si>
    <t>PSA 127:2</t>
  </si>
  <si>
    <t>PSA 127:3</t>
  </si>
  <si>
    <t>PSA 127:4</t>
  </si>
  <si>
    <t>PSA 127:5</t>
  </si>
  <si>
    <t>PSA 128:1</t>
  </si>
  <si>
    <t>PSA 128:2</t>
  </si>
  <si>
    <t>PSA 128:3</t>
  </si>
  <si>
    <t>PSA 128:4</t>
  </si>
  <si>
    <t>PSA 128:5</t>
  </si>
  <si>
    <t>PSA 128:6</t>
  </si>
  <si>
    <t>PSA 129:1</t>
  </si>
  <si>
    <t>PSA 129:2</t>
  </si>
  <si>
    <t>PSA 129:3</t>
  </si>
  <si>
    <t>PSA 129:4</t>
  </si>
  <si>
    <t>PSA 129:5</t>
  </si>
  <si>
    <t>PSA 129:6</t>
  </si>
  <si>
    <t>PSA 129:7</t>
  </si>
  <si>
    <t>PSA 129:8</t>
  </si>
  <si>
    <t>PSA 12:2</t>
  </si>
  <si>
    <t>PSA 12:3</t>
  </si>
  <si>
    <t>PSA 12:4</t>
  </si>
  <si>
    <t>PSA 12:5</t>
  </si>
  <si>
    <t>PSA 12:6</t>
  </si>
  <si>
    <t>PSA 12:7</t>
  </si>
  <si>
    <t>PSA 12:8</t>
  </si>
  <si>
    <t>PSA 12:9</t>
  </si>
  <si>
    <t>PSA 130:1</t>
  </si>
  <si>
    <t>PSA 130:2</t>
  </si>
  <si>
    <t>PSA 130:3</t>
  </si>
  <si>
    <t>PSA 130:4</t>
  </si>
  <si>
    <t>PSA 130:5</t>
  </si>
  <si>
    <t>PSA 130:6</t>
  </si>
  <si>
    <t>PSA 130:7</t>
  </si>
  <si>
    <t>PSA 130:8</t>
  </si>
  <si>
    <t>PSA 131:1</t>
  </si>
  <si>
    <t>PSA 131:2</t>
  </si>
  <si>
    <t>PSA 131:3</t>
  </si>
  <si>
    <t>PSA 132:1</t>
  </si>
  <si>
    <t>PSA 132:10</t>
  </si>
  <si>
    <t>PSA 132:11</t>
  </si>
  <si>
    <t>PSA 132:12</t>
  </si>
  <si>
    <t>PSA 132:13</t>
  </si>
  <si>
    <t>PSA 132:14</t>
  </si>
  <si>
    <t>PSA 132:15</t>
  </si>
  <si>
    <t>PSA 132:16</t>
  </si>
  <si>
    <t>PSA 132:17</t>
  </si>
  <si>
    <t>PSA 132:18</t>
  </si>
  <si>
    <t>PSA 132:2</t>
  </si>
  <si>
    <t>PSA 132:3</t>
  </si>
  <si>
    <t>PSA 132:4</t>
  </si>
  <si>
    <t>PSA 132:5</t>
  </si>
  <si>
    <t>PSA 132:6</t>
  </si>
  <si>
    <t>PSA 132:7</t>
  </si>
  <si>
    <t>PSA 132:8</t>
  </si>
  <si>
    <t>PSA 132:9</t>
  </si>
  <si>
    <t>PSA 133:1</t>
  </si>
  <si>
    <t>PSA 133:2</t>
  </si>
  <si>
    <t>PSA 133:3</t>
  </si>
  <si>
    <t>PSA 134:1</t>
  </si>
  <si>
    <t>PSA 134:2</t>
  </si>
  <si>
    <t>PSA 134:3</t>
  </si>
  <si>
    <t>PSA 135:1</t>
  </si>
  <si>
    <t>PSA 135:10</t>
  </si>
  <si>
    <t>PSA 135:11</t>
  </si>
  <si>
    <t>PSA 135:12</t>
  </si>
  <si>
    <t>PSA 135:13</t>
  </si>
  <si>
    <t>PSA 135:14</t>
  </si>
  <si>
    <t>PSA 135:15</t>
  </si>
  <si>
    <t>PSA 135:16</t>
  </si>
  <si>
    <t>PSA 135:17</t>
  </si>
  <si>
    <t>PSA 135:18</t>
  </si>
  <si>
    <t>PSA 135:19</t>
  </si>
  <si>
    <t>PSA 135:2</t>
  </si>
  <si>
    <t>PSA 135:20</t>
  </si>
  <si>
    <t>PSA 135:21</t>
  </si>
  <si>
    <t>PSA 135:3</t>
  </si>
  <si>
    <t>PSA 135:4</t>
  </si>
  <si>
    <t>PSA 135:5</t>
  </si>
  <si>
    <t>PSA 135:6</t>
  </si>
  <si>
    <t>PSA 135:7</t>
  </si>
  <si>
    <t>PSA 135:8</t>
  </si>
  <si>
    <t>PSA 135:9</t>
  </si>
  <si>
    <t>PSA 136:1</t>
  </si>
  <si>
    <t>PSA 136:10</t>
  </si>
  <si>
    <t>PSA 136:11</t>
  </si>
  <si>
    <t>PSA 136:12</t>
  </si>
  <si>
    <t>PSA 136:13</t>
  </si>
  <si>
    <t>PSA 136:14</t>
  </si>
  <si>
    <t>PSA 136:15</t>
  </si>
  <si>
    <t>PSA 136:16</t>
  </si>
  <si>
    <t>PSA 136:17</t>
  </si>
  <si>
    <t>PSA 136:18</t>
  </si>
  <si>
    <t>PSA 136:19</t>
  </si>
  <si>
    <t>PSA 136:2</t>
  </si>
  <si>
    <t>PSA 136:20</t>
  </si>
  <si>
    <t>PSA 136:21</t>
  </si>
  <si>
    <t>PSA 136:22</t>
  </si>
  <si>
    <t>PSA 136:23</t>
  </si>
  <si>
    <t>PSA 136:24</t>
  </si>
  <si>
    <t>PSA 136:25</t>
  </si>
  <si>
    <t>PSA 136:26</t>
  </si>
  <si>
    <t>PSA 136:3</t>
  </si>
  <si>
    <t>PSA 136:4</t>
  </si>
  <si>
    <t>PSA 136:5</t>
  </si>
  <si>
    <t>PSA 136:6</t>
  </si>
  <si>
    <t>PSA 136:7</t>
  </si>
  <si>
    <t>PSA 136:8</t>
  </si>
  <si>
    <t>PSA 136:9</t>
  </si>
  <si>
    <t>PSA 137:1</t>
  </si>
  <si>
    <t>PSA 137:2</t>
  </si>
  <si>
    <t>PSA 137:3</t>
  </si>
  <si>
    <t>PSA 137:4</t>
  </si>
  <si>
    <t>PSA 137:5</t>
  </si>
  <si>
    <t>PSA 137:6</t>
  </si>
  <si>
    <t>PSA 137:7</t>
  </si>
  <si>
    <t>PSA 137:8</t>
  </si>
  <si>
    <t>PSA 137:9</t>
  </si>
  <si>
    <t>PSA 138:1</t>
  </si>
  <si>
    <t>PSA 138:2</t>
  </si>
  <si>
    <t>PSA 138:3</t>
  </si>
  <si>
    <t>PSA 138:4</t>
  </si>
  <si>
    <t>PSA 138:5</t>
  </si>
  <si>
    <t>PSA 138:6</t>
  </si>
  <si>
    <t>PSA 138:7</t>
  </si>
  <si>
    <t>PSA 138:8</t>
  </si>
  <si>
    <t>PSA 139:1</t>
  </si>
  <si>
    <t>PSA 139:10</t>
  </si>
  <si>
    <t>PSA 139:11</t>
  </si>
  <si>
    <t>PSA 139:12</t>
  </si>
  <si>
    <t>PSA 139:13</t>
  </si>
  <si>
    <t>PSA 139:14</t>
  </si>
  <si>
    <t>PSA 139:15</t>
  </si>
  <si>
    <t>PSA 139:16</t>
  </si>
  <si>
    <t>PSA 139:17</t>
  </si>
  <si>
    <t>PSA 139:18</t>
  </si>
  <si>
    <t>PSA 139:19</t>
  </si>
  <si>
    <t>PSA 139:2</t>
  </si>
  <si>
    <t>PSA 139:20</t>
  </si>
  <si>
    <t>PSA 139:21</t>
  </si>
  <si>
    <t>PSA 139:22</t>
  </si>
  <si>
    <t>PSA 139:23</t>
  </si>
  <si>
    <t>PSA 139:24</t>
  </si>
  <si>
    <t>PSA 139:3</t>
  </si>
  <si>
    <t>PSA 139:4</t>
  </si>
  <si>
    <t>PSA 139:5</t>
  </si>
  <si>
    <t>PSA 139:6</t>
  </si>
  <si>
    <t>PSA 139:7</t>
  </si>
  <si>
    <t>PSA 139:8</t>
  </si>
  <si>
    <t>PSA 139:9</t>
  </si>
  <si>
    <t>PSA 13:2</t>
  </si>
  <si>
    <t>PSA 13:3</t>
  </si>
  <si>
    <t>PSA 13:4</t>
  </si>
  <si>
    <t>PSA 13:5</t>
  </si>
  <si>
    <t>PSA 13:6</t>
  </si>
  <si>
    <t>PSA 140:10</t>
  </si>
  <si>
    <t>PSA 140:11</t>
  </si>
  <si>
    <t>PSA 140:12</t>
  </si>
  <si>
    <t>PSA 140:13</t>
  </si>
  <si>
    <t>PSA 140:14</t>
  </si>
  <si>
    <t>PSA 140:2</t>
  </si>
  <si>
    <t>PSA 140:3</t>
  </si>
  <si>
    <t>PSA 140:4</t>
  </si>
  <si>
    <t>PSA 140:5</t>
  </si>
  <si>
    <t>PSA 140:6</t>
  </si>
  <si>
    <t>PSA 140:7</t>
  </si>
  <si>
    <t>PSA 140:8</t>
  </si>
  <si>
    <t>PSA 140:9</t>
  </si>
  <si>
    <t>PSA 141:1</t>
  </si>
  <si>
    <t>PSA 141:10</t>
  </si>
  <si>
    <t>PSA 141:2</t>
  </si>
  <si>
    <t>PSA 141:3</t>
  </si>
  <si>
    <t>PSA 141:4</t>
  </si>
  <si>
    <t>PSA 141:5</t>
  </si>
  <si>
    <t>PSA 141:6</t>
  </si>
  <si>
    <t>PSA 141:7</t>
  </si>
  <si>
    <t>PSA 141:8</t>
  </si>
  <si>
    <t>PSA 141:9</t>
  </si>
  <si>
    <t>PSA 142:2</t>
  </si>
  <si>
    <t>PSA 142:3</t>
  </si>
  <si>
    <t>PSA 142:4</t>
  </si>
  <si>
    <t>PSA 142:5</t>
  </si>
  <si>
    <t>PSA 142:6</t>
  </si>
  <si>
    <t>PSA 142:7</t>
  </si>
  <si>
    <t>PSA 142:8</t>
  </si>
  <si>
    <t>PSA 143:1</t>
  </si>
  <si>
    <t>PSA 143:10</t>
  </si>
  <si>
    <t>PSA 143:11</t>
  </si>
  <si>
    <t>PSA 143:12</t>
  </si>
  <si>
    <t>PSA 143:2</t>
  </si>
  <si>
    <t>PSA 143:3</t>
  </si>
  <si>
    <t>PSA 143:4</t>
  </si>
  <si>
    <t>PSA 143:5</t>
  </si>
  <si>
    <t>PSA 143:6</t>
  </si>
  <si>
    <t>PSA 143:7</t>
  </si>
  <si>
    <t>PSA 143:8</t>
  </si>
  <si>
    <t>PSA 143:9</t>
  </si>
  <si>
    <t>PSA 144:1</t>
  </si>
  <si>
    <t>PSA 144:10</t>
  </si>
  <si>
    <t>PSA 144:11</t>
  </si>
  <si>
    <t>PSA 144:12</t>
  </si>
  <si>
    <t>PSA 144:13</t>
  </si>
  <si>
    <t>PSA 144:14</t>
  </si>
  <si>
    <t>PSA 144:15</t>
  </si>
  <si>
    <t>PSA 144:2</t>
  </si>
  <si>
    <t>PSA 144:3</t>
  </si>
  <si>
    <t>PSA 144:4</t>
  </si>
  <si>
    <t>PSA 144:5</t>
  </si>
  <si>
    <t>PSA 144:6</t>
  </si>
  <si>
    <t>PSA 144:7</t>
  </si>
  <si>
    <t>PSA 144:8</t>
  </si>
  <si>
    <t>PSA 144:9</t>
  </si>
  <si>
    <t>PSA 145:1</t>
  </si>
  <si>
    <t>PSA 145:10</t>
  </si>
  <si>
    <t>PSA 145:11</t>
  </si>
  <si>
    <t>PSA 145:12</t>
  </si>
  <si>
    <t>PSA 145:13</t>
  </si>
  <si>
    <t>PSA 145:14</t>
  </si>
  <si>
    <t>PSA 145:15</t>
  </si>
  <si>
    <t>PSA 145:16</t>
  </si>
  <si>
    <t>PSA 145:17</t>
  </si>
  <si>
    <t>PSA 145:18</t>
  </si>
  <si>
    <t>PSA 145:19</t>
  </si>
  <si>
    <t>PSA 145:2</t>
  </si>
  <si>
    <t>PSA 145:20</t>
  </si>
  <si>
    <t>PSA 145:21</t>
  </si>
  <si>
    <t>PSA 145:3</t>
  </si>
  <si>
    <t>PSA 145:4</t>
  </si>
  <si>
    <t>PSA 145:5</t>
  </si>
  <si>
    <t>PSA 145:6</t>
  </si>
  <si>
    <t>PSA 145:7</t>
  </si>
  <si>
    <t>PSA 145:8</t>
  </si>
  <si>
    <t>PSA 145:9</t>
  </si>
  <si>
    <t>PSA 146:1</t>
  </si>
  <si>
    <t>PSA 146:10</t>
  </si>
  <si>
    <t>PSA 146:2</t>
  </si>
  <si>
    <t>PSA 146:3</t>
  </si>
  <si>
    <t>PSA 146:4</t>
  </si>
  <si>
    <t>PSA 146:5</t>
  </si>
  <si>
    <t>PSA 146:6</t>
  </si>
  <si>
    <t>PSA 146:7</t>
  </si>
  <si>
    <t>PSA 146:8</t>
  </si>
  <si>
    <t>PSA 146:9</t>
  </si>
  <si>
    <t>PSA 147:1</t>
  </si>
  <si>
    <t>PSA 147:10</t>
  </si>
  <si>
    <t>PSA 147:11</t>
  </si>
  <si>
    <t>PSA 147:12</t>
  </si>
  <si>
    <t>PSA 147:13</t>
  </si>
  <si>
    <t>PSA 147:14</t>
  </si>
  <si>
    <t>PSA 147:15</t>
  </si>
  <si>
    <t>PSA 147:16</t>
  </si>
  <si>
    <t>PSA 147:17</t>
  </si>
  <si>
    <t>PSA 147:18</t>
  </si>
  <si>
    <t>PSA 147:19</t>
  </si>
  <si>
    <t>PSA 147:2</t>
  </si>
  <si>
    <t>PSA 147:20</t>
  </si>
  <si>
    <t>PSA 147:3</t>
  </si>
  <si>
    <t>PSA 147:4</t>
  </si>
  <si>
    <t>PSA 147:5</t>
  </si>
  <si>
    <t>PSA 147:6</t>
  </si>
  <si>
    <t>PSA 147:7</t>
  </si>
  <si>
    <t>PSA 147:8</t>
  </si>
  <si>
    <t>PSA 147:9</t>
  </si>
  <si>
    <t>PSA 148:1</t>
  </si>
  <si>
    <t>PSA 148:10</t>
  </si>
  <si>
    <t>PSA 148:11</t>
  </si>
  <si>
    <t>PSA 148:12</t>
  </si>
  <si>
    <t>PSA 148:13</t>
  </si>
  <si>
    <t>PSA 148:14</t>
  </si>
  <si>
    <t>PSA 148:2</t>
  </si>
  <si>
    <t>PSA 148:3</t>
  </si>
  <si>
    <t>PSA 148:4</t>
  </si>
  <si>
    <t>PSA 148:5</t>
  </si>
  <si>
    <t>PSA 148:6</t>
  </si>
  <si>
    <t>PSA 148:7</t>
  </si>
  <si>
    <t>PSA 148:8</t>
  </si>
  <si>
    <t>PSA 148:9</t>
  </si>
  <si>
    <t>PSA 149:1</t>
  </si>
  <si>
    <t>PSA 149:2</t>
  </si>
  <si>
    <t>PSA 149:3</t>
  </si>
  <si>
    <t>PSA 149:4</t>
  </si>
  <si>
    <t>PSA 149:5</t>
  </si>
  <si>
    <t>PSA 149:6</t>
  </si>
  <si>
    <t>PSA 149:7</t>
  </si>
  <si>
    <t>PSA 149:8</t>
  </si>
  <si>
    <t>PSA 149:9</t>
  </si>
  <si>
    <t>PSA 14:1</t>
  </si>
  <si>
    <t>PSA 14:2</t>
  </si>
  <si>
    <t>PSA 14:3</t>
  </si>
  <si>
    <t>PSA 14:4</t>
  </si>
  <si>
    <t>PSA 14:5</t>
  </si>
  <si>
    <t>PSA 14:6</t>
  </si>
  <si>
    <t>PSA 14:7</t>
  </si>
  <si>
    <t>PSA 150:1</t>
  </si>
  <si>
    <t>PSA 150:2</t>
  </si>
  <si>
    <t>PSA 150:3</t>
  </si>
  <si>
    <t>PSA 150:4</t>
  </si>
  <si>
    <t>PSA 150:5</t>
  </si>
  <si>
    <t>PSA 150:6</t>
  </si>
  <si>
    <t>PSA 15:1</t>
  </si>
  <si>
    <t>PSA 15:2</t>
  </si>
  <si>
    <t>PSA 15:3</t>
  </si>
  <si>
    <t>PSA 15:4</t>
  </si>
  <si>
    <t>PSA 15:5</t>
  </si>
  <si>
    <t>PSA 16:1</t>
  </si>
  <si>
    <t>PSA 16:10</t>
  </si>
  <si>
    <t>PSA 16:11</t>
  </si>
  <si>
    <t>PSA 16:2</t>
  </si>
  <si>
    <t>PSA 16:3</t>
  </si>
  <si>
    <t>PSA 16:4</t>
  </si>
  <si>
    <t>PSA 16:5</t>
  </si>
  <si>
    <t>PSA 16:6</t>
  </si>
  <si>
    <t>PSA 16:7</t>
  </si>
  <si>
    <t>PSA 16:8</t>
  </si>
  <si>
    <t>PSA 16:9</t>
  </si>
  <si>
    <t>PSA 17:1</t>
  </si>
  <si>
    <t>PSA 17:10</t>
  </si>
  <si>
    <t>PSA 17:11</t>
  </si>
  <si>
    <t>PSA 17:12</t>
  </si>
  <si>
    <t>PSA 17:13</t>
  </si>
  <si>
    <t>PSA 17:14</t>
  </si>
  <si>
    <t>PSA 17:15</t>
  </si>
  <si>
    <t>PSA 17:2</t>
  </si>
  <si>
    <t>PSA 17:3</t>
  </si>
  <si>
    <t>PSA 17:4</t>
  </si>
  <si>
    <t>PSA 17:5</t>
  </si>
  <si>
    <t>PSA 17:6</t>
  </si>
  <si>
    <t>PSA 17:7</t>
  </si>
  <si>
    <t>PSA 17:8</t>
  </si>
  <si>
    <t>PSA 17:9</t>
  </si>
  <si>
    <t>PSA 18:10</t>
  </si>
  <si>
    <t>PSA 18:11</t>
  </si>
  <si>
    <t>PSA 18:12</t>
  </si>
  <si>
    <t>PSA 18:13</t>
  </si>
  <si>
    <t>PSA 18:14</t>
  </si>
  <si>
    <t>PSA 18:15</t>
  </si>
  <si>
    <t>PSA 18:16</t>
  </si>
  <si>
    <t>PSA 18:17</t>
  </si>
  <si>
    <t>PSA 18:18</t>
  </si>
  <si>
    <t>PSA 18:19</t>
  </si>
  <si>
    <t>PSA 18:2</t>
  </si>
  <si>
    <t>PSA 18:20</t>
  </si>
  <si>
    <t>PSA 18:21</t>
  </si>
  <si>
    <t>PSA 18:22</t>
  </si>
  <si>
    <t>PSA 18:23</t>
  </si>
  <si>
    <t>PSA 18:24</t>
  </si>
  <si>
    <t>PSA 18:25</t>
  </si>
  <si>
    <t>PSA 18:26</t>
  </si>
  <si>
    <t>PSA 18:27</t>
  </si>
  <si>
    <t>PSA 18:28</t>
  </si>
  <si>
    <t>PSA 18:29</t>
  </si>
  <si>
    <t>PSA 18:3</t>
  </si>
  <si>
    <t>PSA 18:30</t>
  </si>
  <si>
    <t>PSA 18:31</t>
  </si>
  <si>
    <t>PSA 18:32</t>
  </si>
  <si>
    <t>PSA 18:33</t>
  </si>
  <si>
    <t>PSA 18:34</t>
  </si>
  <si>
    <t>PSA 18:35</t>
  </si>
  <si>
    <t>PSA 18:36</t>
  </si>
  <si>
    <t>PSA 18:37</t>
  </si>
  <si>
    <t>PSA 18:38</t>
  </si>
  <si>
    <t>PSA 18:39</t>
  </si>
  <si>
    <t>PSA 18:4</t>
  </si>
  <si>
    <t>PSA 18:40</t>
  </si>
  <si>
    <t>PSA 18:41</t>
  </si>
  <si>
    <t>PSA 18:42</t>
  </si>
  <si>
    <t>PSA 18:43</t>
  </si>
  <si>
    <t>PSA 18:44</t>
  </si>
  <si>
    <t>PSA 18:45</t>
  </si>
  <si>
    <t>PSA 18:46</t>
  </si>
  <si>
    <t>PSA 18:47</t>
  </si>
  <si>
    <t>PSA 18:48</t>
  </si>
  <si>
    <t>PSA 18:49</t>
  </si>
  <si>
    <t>PSA 18:5</t>
  </si>
  <si>
    <t>PSA 18:50</t>
  </si>
  <si>
    <t>PSA 18:51</t>
  </si>
  <si>
    <t>PSA 18:6</t>
  </si>
  <si>
    <t>PSA 18:7</t>
  </si>
  <si>
    <t>PSA 18:8</t>
  </si>
  <si>
    <t>PSA 18:9</t>
  </si>
  <si>
    <t>PSA 19:10</t>
  </si>
  <si>
    <t>PSA 19:11</t>
  </si>
  <si>
    <t>PSA 19:12</t>
  </si>
  <si>
    <t>PSA 19:13</t>
  </si>
  <si>
    <t>PSA 19:14</t>
  </si>
  <si>
    <t>PSA 19:15</t>
  </si>
  <si>
    <t>PSA 19:2</t>
  </si>
  <si>
    <t>PSA 19:3</t>
  </si>
  <si>
    <t>PSA 19:4</t>
  </si>
  <si>
    <t>PSA 19:5</t>
  </si>
  <si>
    <t>PSA 19:6</t>
  </si>
  <si>
    <t>PSA 19:7</t>
  </si>
  <si>
    <t>PSA 19:8</t>
  </si>
  <si>
    <t>PSA 19:9</t>
  </si>
  <si>
    <t>PSA 1:1</t>
  </si>
  <si>
    <t>PSA 1:2</t>
  </si>
  <si>
    <t>PSA 1:3</t>
  </si>
  <si>
    <t>PSA 1:4</t>
  </si>
  <si>
    <t>PSA 1:5</t>
  </si>
  <si>
    <t>PSA 1:6</t>
  </si>
  <si>
    <t>PSA 20:10</t>
  </si>
  <si>
    <t>PSA 20:2</t>
  </si>
  <si>
    <t>PSA 20:3</t>
  </si>
  <si>
    <t>PSA 20:4</t>
  </si>
  <si>
    <t>PSA 20:5</t>
  </si>
  <si>
    <t>PSA 20:6</t>
  </si>
  <si>
    <t>PSA 20:7</t>
  </si>
  <si>
    <t>PSA 20:8</t>
  </si>
  <si>
    <t>PSA 20:9</t>
  </si>
  <si>
    <t>PSA 21:10</t>
  </si>
  <si>
    <t>PSA 21:11</t>
  </si>
  <si>
    <t>PSA 21:12</t>
  </si>
  <si>
    <t>PSA 21:13</t>
  </si>
  <si>
    <t>PSA 21:14</t>
  </si>
  <si>
    <t>PSA 21:2</t>
  </si>
  <si>
    <t>PSA 21:3</t>
  </si>
  <si>
    <t>PSA 21:4</t>
  </si>
  <si>
    <t>PSA 21:5</t>
  </si>
  <si>
    <t>PSA 21:6</t>
  </si>
  <si>
    <t>PSA 21:7</t>
  </si>
  <si>
    <t>PSA 21:8</t>
  </si>
  <si>
    <t>PSA 21:9</t>
  </si>
  <si>
    <t>PSA 22:10</t>
  </si>
  <si>
    <t>PSA 22:11</t>
  </si>
  <si>
    <t>PSA 22:12</t>
  </si>
  <si>
    <t>PSA 22:13</t>
  </si>
  <si>
    <t>PSA 22:14</t>
  </si>
  <si>
    <t>PSA 22:15</t>
  </si>
  <si>
    <t>PSA 22:16</t>
  </si>
  <si>
    <t>PSA 22:17</t>
  </si>
  <si>
    <t>PSA 22:18</t>
  </si>
  <si>
    <t>PSA 22:19</t>
  </si>
  <si>
    <t>PSA 22:2</t>
  </si>
  <si>
    <t>PSA 22:20</t>
  </si>
  <si>
    <t>PSA 22:21</t>
  </si>
  <si>
    <t>PSA 22:22</t>
  </si>
  <si>
    <t>PSA 22:23</t>
  </si>
  <si>
    <t>PSA 22:24</t>
  </si>
  <si>
    <t>PSA 22:25</t>
  </si>
  <si>
    <t>PSA 22:26</t>
  </si>
  <si>
    <t>PSA 22:27</t>
  </si>
  <si>
    <t>PSA 22:28</t>
  </si>
  <si>
    <t>PSA 22:29</t>
  </si>
  <si>
    <t>PSA 22:3</t>
  </si>
  <si>
    <t>PSA 22:30</t>
  </si>
  <si>
    <t>PSA 22:31</t>
  </si>
  <si>
    <t>PSA 22:32</t>
  </si>
  <si>
    <t>PSA 22:4</t>
  </si>
  <si>
    <t>PSA 22:5</t>
  </si>
  <si>
    <t>PSA 22:6</t>
  </si>
  <si>
    <t>PSA 22:7</t>
  </si>
  <si>
    <t>PSA 22:8</t>
  </si>
  <si>
    <t>PSA 22:9</t>
  </si>
  <si>
    <t>PSA 23:1</t>
  </si>
  <si>
    <t>PSA 23:2</t>
  </si>
  <si>
    <t>PSA 23:3</t>
  </si>
  <si>
    <t>PSA 23:4</t>
  </si>
  <si>
    <t>PSA 23:5</t>
  </si>
  <si>
    <t>PSA 23:6</t>
  </si>
  <si>
    <t>PSA 24:1</t>
  </si>
  <si>
    <t>PSA 24:10</t>
  </si>
  <si>
    <t>PSA 24:2</t>
  </si>
  <si>
    <t>PSA 24:3</t>
  </si>
  <si>
    <t>PSA 24:4</t>
  </si>
  <si>
    <t>PSA 24:5</t>
  </si>
  <si>
    <t>PSA 24:6</t>
  </si>
  <si>
    <t>PSA 24:7</t>
  </si>
  <si>
    <t>PSA 24:8</t>
  </si>
  <si>
    <t>PSA 24:9</t>
  </si>
  <si>
    <t>PSA 25:1</t>
  </si>
  <si>
    <t>PSA 25:10</t>
  </si>
  <si>
    <t>PSA 25:11</t>
  </si>
  <si>
    <t>PSA 25:12</t>
  </si>
  <si>
    <t>PSA 25:13</t>
  </si>
  <si>
    <t>PSA 25:14</t>
  </si>
  <si>
    <t>PSA 25:15</t>
  </si>
  <si>
    <t>PSA 25:16</t>
  </si>
  <si>
    <t>PSA 25:17</t>
  </si>
  <si>
    <t>PSA 25:18</t>
  </si>
  <si>
    <t>PSA 25:19</t>
  </si>
  <si>
    <t>PSA 25:2</t>
  </si>
  <si>
    <t>PSA 25:20</t>
  </si>
  <si>
    <t>PSA 25:21</t>
  </si>
  <si>
    <t>PSA 25:22</t>
  </si>
  <si>
    <t>PSA 25:3</t>
  </si>
  <si>
    <t>PSA 25:4</t>
  </si>
  <si>
    <t>PSA 25:5</t>
  </si>
  <si>
    <t>PSA 25:6</t>
  </si>
  <si>
    <t>PSA 25:7</t>
  </si>
  <si>
    <t>PSA 25:8</t>
  </si>
  <si>
    <t>PSA 25:9</t>
  </si>
  <si>
    <t>PSA 26:1</t>
  </si>
  <si>
    <t>PSA 26:10</t>
  </si>
  <si>
    <t>PSA 26:11</t>
  </si>
  <si>
    <t>PSA 26:12</t>
  </si>
  <si>
    <t>PSA 26:2</t>
  </si>
  <si>
    <t>PSA 26:3</t>
  </si>
  <si>
    <t>PSA 26:4</t>
  </si>
  <si>
    <t>PSA 26:5</t>
  </si>
  <si>
    <t>PSA 26:6</t>
  </si>
  <si>
    <t>PSA 26:7</t>
  </si>
  <si>
    <t>PSA 26:8</t>
  </si>
  <si>
    <t>PSA 26:9</t>
  </si>
  <si>
    <t>PSA 27:1</t>
  </si>
  <si>
    <t>PSA 27:10</t>
  </si>
  <si>
    <t>PSA 27:11</t>
  </si>
  <si>
    <t>PSA 27:12</t>
  </si>
  <si>
    <t>PSA 27:13</t>
  </si>
  <si>
    <t>PSA 27:14</t>
  </si>
  <si>
    <t>PSA 27:2</t>
  </si>
  <si>
    <t>PSA 27:3</t>
  </si>
  <si>
    <t>PSA 27:4</t>
  </si>
  <si>
    <t>PSA 27:5</t>
  </si>
  <si>
    <t>PSA 27:6</t>
  </si>
  <si>
    <t>PSA 27:7</t>
  </si>
  <si>
    <t>PSA 27:8</t>
  </si>
  <si>
    <t>PSA 27:9</t>
  </si>
  <si>
    <t>PSA 28:1</t>
  </si>
  <si>
    <t>PSA 28:2</t>
  </si>
  <si>
    <t>PSA 28:3</t>
  </si>
  <si>
    <t>PSA 28:4</t>
  </si>
  <si>
    <t>PSA 28:5</t>
  </si>
  <si>
    <t>PSA 28:6</t>
  </si>
  <si>
    <t>PSA 28:7</t>
  </si>
  <si>
    <t>PSA 28:8</t>
  </si>
  <si>
    <t>PSA 28:9</t>
  </si>
  <si>
    <t>PSA 29:1</t>
  </si>
  <si>
    <t>PSA 29:10</t>
  </si>
  <si>
    <t>PSA 29:11</t>
  </si>
  <si>
    <t>PSA 29:2</t>
  </si>
  <si>
    <t>PSA 29:3</t>
  </si>
  <si>
    <t>PSA 29:4</t>
  </si>
  <si>
    <t>PSA 29:5</t>
  </si>
  <si>
    <t>PSA 29:6</t>
  </si>
  <si>
    <t>PSA 29:7</t>
  </si>
  <si>
    <t>PSA 29:8</t>
  </si>
  <si>
    <t>PSA 29:9</t>
  </si>
  <si>
    <t>PSA 2:1</t>
  </si>
  <si>
    <t>PSA 2:10</t>
  </si>
  <si>
    <t>PSA 2:11</t>
  </si>
  <si>
    <t>PSA 2:12</t>
  </si>
  <si>
    <t>PSA 2:2</t>
  </si>
  <si>
    <t>PSA 2:3</t>
  </si>
  <si>
    <t>PSA 2:4</t>
  </si>
  <si>
    <t>PSA 2:5</t>
  </si>
  <si>
    <t>PSA 2:6</t>
  </si>
  <si>
    <t>PSA 2:7</t>
  </si>
  <si>
    <t>PSA 2:8</t>
  </si>
  <si>
    <t>PSA 2:9</t>
  </si>
  <si>
    <t>PSA 30:10</t>
  </si>
  <si>
    <t>PSA 30:11</t>
  </si>
  <si>
    <t>PSA 30:12</t>
  </si>
  <si>
    <t>PSA 30:13</t>
  </si>
  <si>
    <t>PSA 30:2</t>
  </si>
  <si>
    <t>PSA 30:3</t>
  </si>
  <si>
    <t>PSA 30:4</t>
  </si>
  <si>
    <t>PSA 30:5</t>
  </si>
  <si>
    <t>PSA 30:6</t>
  </si>
  <si>
    <t>PSA 30:7</t>
  </si>
  <si>
    <t>PSA 30:8</t>
  </si>
  <si>
    <t>PSA 30:9</t>
  </si>
  <si>
    <t>PSA 31:10</t>
  </si>
  <si>
    <t>PSA 31:11</t>
  </si>
  <si>
    <t>PSA 31:12</t>
  </si>
  <si>
    <t>PSA 31:13</t>
  </si>
  <si>
    <t>PSA 31:14</t>
  </si>
  <si>
    <t>PSA 31:15</t>
  </si>
  <si>
    <t>PSA 31:16</t>
  </si>
  <si>
    <t>PSA 31:17</t>
  </si>
  <si>
    <t>PSA 31:18</t>
  </si>
  <si>
    <t>PSA 31:19</t>
  </si>
  <si>
    <t>PSA 31:2</t>
  </si>
  <si>
    <t>PSA 31:20</t>
  </si>
  <si>
    <t>PSA 31:21</t>
  </si>
  <si>
    <t>PSA 31:22</t>
  </si>
  <si>
    <t>PSA 31:23</t>
  </si>
  <si>
    <t>PSA 31:24</t>
  </si>
  <si>
    <t>PSA 31:25</t>
  </si>
  <si>
    <t>PSA 31:3</t>
  </si>
  <si>
    <t>PSA 31:4</t>
  </si>
  <si>
    <t>PSA 31:5</t>
  </si>
  <si>
    <t>PSA 31:6</t>
  </si>
  <si>
    <t>PSA 31:7</t>
  </si>
  <si>
    <t>PSA 31:8</t>
  </si>
  <si>
    <t>PSA 31:9</t>
  </si>
  <si>
    <t>PSA 32:1</t>
  </si>
  <si>
    <t>PSA 32:10</t>
  </si>
  <si>
    <t>PSA 32:11</t>
  </si>
  <si>
    <t>PSA 32:2</t>
  </si>
  <si>
    <t>PSA 32:3</t>
  </si>
  <si>
    <t>PSA 32:4</t>
  </si>
  <si>
    <t>PSA 32:5</t>
  </si>
  <si>
    <t>PSA 32:6</t>
  </si>
  <si>
    <t>PSA 32:7</t>
  </si>
  <si>
    <t>PSA 32:8</t>
  </si>
  <si>
    <t>PSA 32:9</t>
  </si>
  <si>
    <t>PSA 33:1</t>
  </si>
  <si>
    <t>PSA 33:10</t>
  </si>
  <si>
    <t>PSA 33:11</t>
  </si>
  <si>
    <t>PSA 33:12</t>
  </si>
  <si>
    <t>PSA 33:13</t>
  </si>
  <si>
    <t>PSA 33:14</t>
  </si>
  <si>
    <t>PSA 33:15</t>
  </si>
  <si>
    <t>PSA 33:16</t>
  </si>
  <si>
    <t>PSA 33:17</t>
  </si>
  <si>
    <t>PSA 33:18</t>
  </si>
  <si>
    <t>PSA 33:19</t>
  </si>
  <si>
    <t>PSA 33:2</t>
  </si>
  <si>
    <t>PSA 33:20</t>
  </si>
  <si>
    <t>PSA 33:21</t>
  </si>
  <si>
    <t>PSA 33:22</t>
  </si>
  <si>
    <t>PSA 33:3</t>
  </si>
  <si>
    <t>PSA 33:4</t>
  </si>
  <si>
    <t>PSA 33:5</t>
  </si>
  <si>
    <t>PSA 33:6</t>
  </si>
  <si>
    <t>PSA 33:7</t>
  </si>
  <si>
    <t>PSA 33:8</t>
  </si>
  <si>
    <t>PSA 33:9</t>
  </si>
  <si>
    <t>PSA 34:10</t>
  </si>
  <si>
    <t>PSA 34:11</t>
  </si>
  <si>
    <t>PSA 34:12</t>
  </si>
  <si>
    <t>PSA 34:13</t>
  </si>
  <si>
    <t>PSA 34:14</t>
  </si>
  <si>
    <t>PSA 34:15</t>
  </si>
  <si>
    <t>PSA 34:16</t>
  </si>
  <si>
    <t>PSA 34:17</t>
  </si>
  <si>
    <t>PSA 34:18</t>
  </si>
  <si>
    <t>PSA 34:19</t>
  </si>
  <si>
    <t>PSA 34:2</t>
  </si>
  <si>
    <t>PSA 34:20</t>
  </si>
  <si>
    <t>PSA 34:21</t>
  </si>
  <si>
    <t>PSA 34:22</t>
  </si>
  <si>
    <t>PSA 34:23</t>
  </si>
  <si>
    <t>PSA 34:3</t>
  </si>
  <si>
    <t>PSA 34:4</t>
  </si>
  <si>
    <t>PSA 34:5</t>
  </si>
  <si>
    <t>PSA 34:6</t>
  </si>
  <si>
    <t>PSA 34:7</t>
  </si>
  <si>
    <t>PSA 34:8</t>
  </si>
  <si>
    <t>PSA 34:9</t>
  </si>
  <si>
    <t>PSA 35:1</t>
  </si>
  <si>
    <t>PSA 35:10</t>
  </si>
  <si>
    <t>PSA 35:11</t>
  </si>
  <si>
    <t>PSA 35:12</t>
  </si>
  <si>
    <t>PSA 35:13</t>
  </si>
  <si>
    <t>PSA 35:14</t>
  </si>
  <si>
    <t>PSA 35:15</t>
  </si>
  <si>
    <t>PSA 35:16</t>
  </si>
  <si>
    <t>PSA 35:17</t>
  </si>
  <si>
    <t>PSA 35:18</t>
  </si>
  <si>
    <t>PSA 35:19</t>
  </si>
  <si>
    <t>PSA 35:2</t>
  </si>
  <si>
    <t>PSA 35:20</t>
  </si>
  <si>
    <t>PSA 35:21</t>
  </si>
  <si>
    <t>PSA 35:22</t>
  </si>
  <si>
    <t>PSA 35:23</t>
  </si>
  <si>
    <t>PSA 35:24</t>
  </si>
  <si>
    <t>PSA 35:25</t>
  </si>
  <si>
    <t>PSA 35:26</t>
  </si>
  <si>
    <t>PSA 35:27</t>
  </si>
  <si>
    <t>PSA 35:28</t>
  </si>
  <si>
    <t>PSA 35:3</t>
  </si>
  <si>
    <t>PSA 35:4</t>
  </si>
  <si>
    <t>PSA 35:5</t>
  </si>
  <si>
    <t>PSA 35:6</t>
  </si>
  <si>
    <t>PSA 35:7</t>
  </si>
  <si>
    <t>PSA 35:8</t>
  </si>
  <si>
    <t>PSA 35:9</t>
  </si>
  <si>
    <t>PSA 36:10</t>
  </si>
  <si>
    <t>PSA 36:11</t>
  </si>
  <si>
    <t>PSA 36:12</t>
  </si>
  <si>
    <t>PSA 36:13</t>
  </si>
  <si>
    <t>PSA 36:2</t>
  </si>
  <si>
    <t>PSA 36:3</t>
  </si>
  <si>
    <t>PSA 36:4</t>
  </si>
  <si>
    <t>PSA 36:5</t>
  </si>
  <si>
    <t>PSA 36:6</t>
  </si>
  <si>
    <t>PSA 36:7</t>
  </si>
  <si>
    <t>PSA 36:8</t>
  </si>
  <si>
    <t>PSA 36:9</t>
  </si>
  <si>
    <t>PSA 37:1</t>
  </si>
  <si>
    <t>PSA 37:10</t>
  </si>
  <si>
    <t>PSA 37:11</t>
  </si>
  <si>
    <t>PSA 37:12</t>
  </si>
  <si>
    <t>PSA 37:13</t>
  </si>
  <si>
    <t>PSA 37:14</t>
  </si>
  <si>
    <t>PSA 37:15</t>
  </si>
  <si>
    <t>PSA 37:16</t>
  </si>
  <si>
    <t>PSA 37:17</t>
  </si>
  <si>
    <t>PSA 37:18</t>
  </si>
  <si>
    <t>PSA 37:19</t>
  </si>
  <si>
    <t>PSA 37:2</t>
  </si>
  <si>
    <t>PSA 37:20</t>
  </si>
  <si>
    <t>PSA 37:21</t>
  </si>
  <si>
    <t>PSA 37:22</t>
  </si>
  <si>
    <t>PSA 37:23</t>
  </si>
  <si>
    <t>PSA 37:24</t>
  </si>
  <si>
    <t>PSA 37:25</t>
  </si>
  <si>
    <t>PSA 37:26</t>
  </si>
  <si>
    <t>PSA 37:27</t>
  </si>
  <si>
    <t>PSA 37:28</t>
  </si>
  <si>
    <t>PSA 37:29</t>
  </si>
  <si>
    <t>PSA 37:3</t>
  </si>
  <si>
    <t>PSA 37:30</t>
  </si>
  <si>
    <t>PSA 37:31</t>
  </si>
  <si>
    <t>PSA 37:32</t>
  </si>
  <si>
    <t>PSA 37:33</t>
  </si>
  <si>
    <t>PSA 37:34</t>
  </si>
  <si>
    <t>PSA 37:35</t>
  </si>
  <si>
    <t>PSA 37:36</t>
  </si>
  <si>
    <t>PSA 37:37</t>
  </si>
  <si>
    <t>PSA 37:38</t>
  </si>
  <si>
    <t>PSA 37:39</t>
  </si>
  <si>
    <t>PSA 37:4</t>
  </si>
  <si>
    <t>PSA 37:40</t>
  </si>
  <si>
    <t>PSA 37:5</t>
  </si>
  <si>
    <t>PSA 37:6</t>
  </si>
  <si>
    <t>PSA 37:7</t>
  </si>
  <si>
    <t>PSA 37:8</t>
  </si>
  <si>
    <t>PSA 37:9</t>
  </si>
  <si>
    <t>PSA 38:10</t>
  </si>
  <si>
    <t>PSA 38:11</t>
  </si>
  <si>
    <t>PSA 38:12</t>
  </si>
  <si>
    <t>PSA 38:13</t>
  </si>
  <si>
    <t>PSA 38:14</t>
  </si>
  <si>
    <t>PSA 38:15</t>
  </si>
  <si>
    <t>PSA 38:16</t>
  </si>
  <si>
    <t>PSA 38:17</t>
  </si>
  <si>
    <t>PSA 38:18</t>
  </si>
  <si>
    <t>PSA 38:19</t>
  </si>
  <si>
    <t>PSA 38:2</t>
  </si>
  <si>
    <t>PSA 38:20</t>
  </si>
  <si>
    <t>PSA 38:21</t>
  </si>
  <si>
    <t>PSA 38:22</t>
  </si>
  <si>
    <t>PSA 38:23</t>
  </si>
  <si>
    <t>PSA 38:3</t>
  </si>
  <si>
    <t>PSA 38:4</t>
  </si>
  <si>
    <t>PSA 38:5</t>
  </si>
  <si>
    <t>PSA 38:6</t>
  </si>
  <si>
    <t>PSA 38:7</t>
  </si>
  <si>
    <t>PSA 38:8</t>
  </si>
  <si>
    <t>PSA 38:9</t>
  </si>
  <si>
    <t>PSA 39:10</t>
  </si>
  <si>
    <t>PSA 39:11</t>
  </si>
  <si>
    <t>PSA 39:12</t>
  </si>
  <si>
    <t>PSA 39:13</t>
  </si>
  <si>
    <t>PSA 39:14</t>
  </si>
  <si>
    <t>PSA 39:2</t>
  </si>
  <si>
    <t>PSA 39:3</t>
  </si>
  <si>
    <t>PSA 39:4</t>
  </si>
  <si>
    <t>PSA 39:5</t>
  </si>
  <si>
    <t>PSA 39:6</t>
  </si>
  <si>
    <t>PSA 39:7</t>
  </si>
  <si>
    <t>PSA 39:8</t>
  </si>
  <si>
    <t>PSA 39:9</t>
  </si>
  <si>
    <t>PSA 3:2</t>
  </si>
  <si>
    <t>PSA 3:3</t>
  </si>
  <si>
    <t>PSA 3:4</t>
  </si>
  <si>
    <t>PSA 3:5</t>
  </si>
  <si>
    <t>PSA 3:6</t>
  </si>
  <si>
    <t>PSA 3:7</t>
  </si>
  <si>
    <t>PSA 3:8</t>
  </si>
  <si>
    <t>PSA 3:9</t>
  </si>
  <si>
    <t>PSA 40:10</t>
  </si>
  <si>
    <t>PSA 40:11</t>
  </si>
  <si>
    <t>PSA 40:12</t>
  </si>
  <si>
    <t>PSA 40:13</t>
  </si>
  <si>
    <t>PSA 40:14</t>
  </si>
  <si>
    <t>PSA 40:15</t>
  </si>
  <si>
    <t>PSA 40:16</t>
  </si>
  <si>
    <t>PSA 40:17</t>
  </si>
  <si>
    <t>PSA 40:18</t>
  </si>
  <si>
    <t>PSA 40:2</t>
  </si>
  <si>
    <t>PSA 40:3</t>
  </si>
  <si>
    <t>PSA 40:4</t>
  </si>
  <si>
    <t>PSA 40:5</t>
  </si>
  <si>
    <t>PSA 40:6</t>
  </si>
  <si>
    <t>PSA 40:7</t>
  </si>
  <si>
    <t>PSA 40:8</t>
  </si>
  <si>
    <t>PSA 40:9</t>
  </si>
  <si>
    <t>PSA 41:10</t>
  </si>
  <si>
    <t>PSA 41:11</t>
  </si>
  <si>
    <t>PSA 41:12</t>
  </si>
  <si>
    <t>PSA 41:13</t>
  </si>
  <si>
    <t>PSA 41:14</t>
  </si>
  <si>
    <t>PSA 41:2</t>
  </si>
  <si>
    <t>PSA 41:3</t>
  </si>
  <si>
    <t>PSA 41:4</t>
  </si>
  <si>
    <t>PSA 41:5</t>
  </si>
  <si>
    <t>PSA 41:6</t>
  </si>
  <si>
    <t>PSA 41:7</t>
  </si>
  <si>
    <t>PSA 41:8</t>
  </si>
  <si>
    <t>PSA 41:9</t>
  </si>
  <si>
    <t>PSA 42:10</t>
  </si>
  <si>
    <t>PSA 42:11</t>
  </si>
  <si>
    <t>PSA 42:12</t>
  </si>
  <si>
    <t>PSA 42:2</t>
  </si>
  <si>
    <t>PSA 42:3</t>
  </si>
  <si>
    <t>PSA 42:4</t>
  </si>
  <si>
    <t>PSA 42:5</t>
  </si>
  <si>
    <t>PSA 42:6</t>
  </si>
  <si>
    <t>PSA 42:7</t>
  </si>
  <si>
    <t>PSA 42:8</t>
  </si>
  <si>
    <t>PSA 42:9</t>
  </si>
  <si>
    <t>PSA 43:1</t>
  </si>
  <si>
    <t>PSA 43:2</t>
  </si>
  <si>
    <t>PSA 43:3</t>
  </si>
  <si>
    <t>PSA 43:4</t>
  </si>
  <si>
    <t>PSA 43:5</t>
  </si>
  <si>
    <t>PSA 44:10</t>
  </si>
  <si>
    <t>PSA 44:11</t>
  </si>
  <si>
    <t>PSA 44:12</t>
  </si>
  <si>
    <t>PSA 44:13</t>
  </si>
  <si>
    <t>PSA 44:14</t>
  </si>
  <si>
    <t>PSA 44:15</t>
  </si>
  <si>
    <t>PSA 44:16</t>
  </si>
  <si>
    <t>PSA 44:17</t>
  </si>
  <si>
    <t>PSA 44:18</t>
  </si>
  <si>
    <t>PSA 44:19</t>
  </si>
  <si>
    <t>PSA 44:2</t>
  </si>
  <si>
    <t>PSA 44:20</t>
  </si>
  <si>
    <t>PSA 44:21</t>
  </si>
  <si>
    <t>PSA 44:22</t>
  </si>
  <si>
    <t>PSA 44:23</t>
  </si>
  <si>
    <t>PSA 44:24</t>
  </si>
  <si>
    <t>PSA 44:25</t>
  </si>
  <si>
    <t>PSA 44:26</t>
  </si>
  <si>
    <t>PSA 44:27</t>
  </si>
  <si>
    <t>PSA 44:3</t>
  </si>
  <si>
    <t>PSA 44:4</t>
  </si>
  <si>
    <t>PSA 44:5</t>
  </si>
  <si>
    <t>PSA 44:6</t>
  </si>
  <si>
    <t>PSA 44:7</t>
  </si>
  <si>
    <t>PSA 44:8</t>
  </si>
  <si>
    <t>PSA 44:9</t>
  </si>
  <si>
    <t>PSA 45:10</t>
  </si>
  <si>
    <t>PSA 45:11</t>
  </si>
  <si>
    <t>PSA 45:12</t>
  </si>
  <si>
    <t>PSA 45:13</t>
  </si>
  <si>
    <t>PSA 45:14</t>
  </si>
  <si>
    <t>PSA 45:15</t>
  </si>
  <si>
    <t>PSA 45:16</t>
  </si>
  <si>
    <t>PSA 45:17</t>
  </si>
  <si>
    <t>PSA 45:18</t>
  </si>
  <si>
    <t>PSA 45:2</t>
  </si>
  <si>
    <t>PSA 45:3</t>
  </si>
  <si>
    <t>PSA 45:4</t>
  </si>
  <si>
    <t>PSA 45:5</t>
  </si>
  <si>
    <t>PSA 45:6</t>
  </si>
  <si>
    <t>PSA 45:7</t>
  </si>
  <si>
    <t>PSA 45:8</t>
  </si>
  <si>
    <t>PSA 45:9</t>
  </si>
  <si>
    <t>PSA 46:10</t>
  </si>
  <si>
    <t>PSA 46:11</t>
  </si>
  <si>
    <t>PSA 46:12</t>
  </si>
  <si>
    <t>PSA 46:2</t>
  </si>
  <si>
    <t>PSA 46:3</t>
  </si>
  <si>
    <t>PSA 46:4</t>
  </si>
  <si>
    <t>PSA 46:5</t>
  </si>
  <si>
    <t>PSA 46:6</t>
  </si>
  <si>
    <t>PSA 46:7</t>
  </si>
  <si>
    <t>PSA 46:8</t>
  </si>
  <si>
    <t>PSA 46:9</t>
  </si>
  <si>
    <t>PSA 47:10</t>
  </si>
  <si>
    <t>PSA 47:2</t>
  </si>
  <si>
    <t>PSA 47:3</t>
  </si>
  <si>
    <t>PSA 47:4</t>
  </si>
  <si>
    <t>PSA 47:5</t>
  </si>
  <si>
    <t>PSA 47:6</t>
  </si>
  <si>
    <t>PSA 47:7</t>
  </si>
  <si>
    <t>PSA 47:8</t>
  </si>
  <si>
    <t>PSA 47:9</t>
  </si>
  <si>
    <t>PSA 48:10</t>
  </si>
  <si>
    <t>PSA 48:11</t>
  </si>
  <si>
    <t>PSA 48:12</t>
  </si>
  <si>
    <t>PSA 48:13</t>
  </si>
  <si>
    <t>PSA 48:14</t>
  </si>
  <si>
    <t>PSA 48:15</t>
  </si>
  <si>
    <t>PSA 48:2</t>
  </si>
  <si>
    <t>PSA 48:3</t>
  </si>
  <si>
    <t>PSA 48:4</t>
  </si>
  <si>
    <t>PSA 48:5</t>
  </si>
  <si>
    <t>PSA 48:6</t>
  </si>
  <si>
    <t>PSA 48:7</t>
  </si>
  <si>
    <t>PSA 48:8</t>
  </si>
  <si>
    <t>PSA 48:9</t>
  </si>
  <si>
    <t>PSA 49:11</t>
  </si>
  <si>
    <t>PSA 49:12</t>
  </si>
  <si>
    <t>PSA 49:13</t>
  </si>
  <si>
    <t>PSA 49:14</t>
  </si>
  <si>
    <t>PSA 49:15</t>
  </si>
  <si>
    <t>PSA 49:16</t>
  </si>
  <si>
    <t>PSA 49:17</t>
  </si>
  <si>
    <t>PSA 49:18</t>
  </si>
  <si>
    <t>PSA 49:19</t>
  </si>
  <si>
    <t>PSA 49:2</t>
  </si>
  <si>
    <t>PSA 49:20</t>
  </si>
  <si>
    <t>PSA 49:21</t>
  </si>
  <si>
    <t>PSA 49:3</t>
  </si>
  <si>
    <t>PSA 49:4</t>
  </si>
  <si>
    <t>PSA 49:5</t>
  </si>
  <si>
    <t>PSA 49:6</t>
  </si>
  <si>
    <t>PSA 49:7</t>
  </si>
  <si>
    <t>PSA 49:8</t>
  </si>
  <si>
    <t>PSA 49:9-10</t>
  </si>
  <si>
    <t>PSA 4:2</t>
  </si>
  <si>
    <t>PSA 4:3</t>
  </si>
  <si>
    <t>PSA 4:4</t>
  </si>
  <si>
    <t>PSA 4:5</t>
  </si>
  <si>
    <t>PSA 4:6</t>
  </si>
  <si>
    <t>PSA 4:7</t>
  </si>
  <si>
    <t>PSA 4:8</t>
  </si>
  <si>
    <t>PSA 4:9</t>
  </si>
  <si>
    <t>PSA 50:1</t>
  </si>
  <si>
    <t>PSA 50:10</t>
  </si>
  <si>
    <t>PSA 50:11</t>
  </si>
  <si>
    <t>PSA 50:12</t>
  </si>
  <si>
    <t>PSA 50:13</t>
  </si>
  <si>
    <t>PSA 50:14</t>
  </si>
  <si>
    <t>PSA 50:15</t>
  </si>
  <si>
    <t>PSA 50:16</t>
  </si>
  <si>
    <t>PSA 50:17</t>
  </si>
  <si>
    <t>PSA 50:18</t>
  </si>
  <si>
    <t>PSA 50:19</t>
  </si>
  <si>
    <t>PSA 50:2</t>
  </si>
  <si>
    <t>PSA 50:20</t>
  </si>
  <si>
    <t>PSA 50:21</t>
  </si>
  <si>
    <t>PSA 50:22</t>
  </si>
  <si>
    <t>PSA 50:23</t>
  </si>
  <si>
    <t>PSA 50:3</t>
  </si>
  <si>
    <t>PSA 50:4</t>
  </si>
  <si>
    <t>PSA 50:5</t>
  </si>
  <si>
    <t>PSA 50:6</t>
  </si>
  <si>
    <t>PSA 50:7</t>
  </si>
  <si>
    <t>PSA 50:8</t>
  </si>
  <si>
    <t>PSA 50:9</t>
  </si>
  <si>
    <t>PSA 51:10</t>
  </si>
  <si>
    <t>PSA 51:11</t>
  </si>
  <si>
    <t>PSA 51:12</t>
  </si>
  <si>
    <t>PSA 51:13</t>
  </si>
  <si>
    <t>PSA 51:14</t>
  </si>
  <si>
    <t>PSA 51:15</t>
  </si>
  <si>
    <t>PSA 51:16</t>
  </si>
  <si>
    <t>PSA 51:17</t>
  </si>
  <si>
    <t>PSA 51:18</t>
  </si>
  <si>
    <t>PSA 51:19</t>
  </si>
  <si>
    <t>PSA 51:20</t>
  </si>
  <si>
    <t>PSA 51:21</t>
  </si>
  <si>
    <t>PSA 51:3</t>
  </si>
  <si>
    <t>PSA 51:4</t>
  </si>
  <si>
    <t>PSA 51:5</t>
  </si>
  <si>
    <t>PSA 51:6</t>
  </si>
  <si>
    <t>PSA 51:7</t>
  </si>
  <si>
    <t>PSA 51:8</t>
  </si>
  <si>
    <t>PSA 51:9</t>
  </si>
  <si>
    <t>PSA 52:10</t>
  </si>
  <si>
    <t>PSA 52:11</t>
  </si>
  <si>
    <t>PSA 52:3</t>
  </si>
  <si>
    <t>PSA 52:4</t>
  </si>
  <si>
    <t>PSA 52:5</t>
  </si>
  <si>
    <t>PSA 52:6</t>
  </si>
  <si>
    <t>PSA 52:7</t>
  </si>
  <si>
    <t>PSA 52:8</t>
  </si>
  <si>
    <t>PSA 52:9</t>
  </si>
  <si>
    <t>PSA 53:2</t>
  </si>
  <si>
    <t>PSA 53:3</t>
  </si>
  <si>
    <t>PSA 53:4</t>
  </si>
  <si>
    <t>PSA 53:5</t>
  </si>
  <si>
    <t>PSA 53:6</t>
  </si>
  <si>
    <t>PSA 53:7</t>
  </si>
  <si>
    <t>PSA 54:3</t>
  </si>
  <si>
    <t>PSA 54:4</t>
  </si>
  <si>
    <t>PSA 54:5</t>
  </si>
  <si>
    <t>PSA 54:6</t>
  </si>
  <si>
    <t>PSA 54:7</t>
  </si>
  <si>
    <t>PSA 54:8</t>
  </si>
  <si>
    <t>PSA 54:9</t>
  </si>
  <si>
    <t>PSA 55:10</t>
  </si>
  <si>
    <t>PSA 55:11</t>
  </si>
  <si>
    <t>PSA 55:12</t>
  </si>
  <si>
    <t>PSA 55:13</t>
  </si>
  <si>
    <t>PSA 55:14</t>
  </si>
  <si>
    <t>PSA 55:15</t>
  </si>
  <si>
    <t>PSA 55:16</t>
  </si>
  <si>
    <t>PSA 55:17</t>
  </si>
  <si>
    <t>PSA 55:18</t>
  </si>
  <si>
    <t>PSA 55:19</t>
  </si>
  <si>
    <t>PSA 55:2</t>
  </si>
  <si>
    <t>PSA 55:20</t>
  </si>
  <si>
    <t>PSA 55:21</t>
  </si>
  <si>
    <t>PSA 55:22</t>
  </si>
  <si>
    <t>PSA 55:23</t>
  </si>
  <si>
    <t>PSA 55:24</t>
  </si>
  <si>
    <t>PSA 55:3</t>
  </si>
  <si>
    <t>PSA 55:4</t>
  </si>
  <si>
    <t>PSA 55:5</t>
  </si>
  <si>
    <t>PSA 55:6</t>
  </si>
  <si>
    <t>PSA 55:7</t>
  </si>
  <si>
    <t>PSA 55:8</t>
  </si>
  <si>
    <t>PSA 55:9</t>
  </si>
  <si>
    <t>PSA 56:10</t>
  </si>
  <si>
    <t>PSA 56:11</t>
  </si>
  <si>
    <t>PSA 56:12</t>
  </si>
  <si>
    <t>PSA 56:13</t>
  </si>
  <si>
    <t>PSA 56:14</t>
  </si>
  <si>
    <t>PSA 56:2</t>
  </si>
  <si>
    <t>PSA 56:3</t>
  </si>
  <si>
    <t>PSA 56:4</t>
  </si>
  <si>
    <t>PSA 56:5</t>
  </si>
  <si>
    <t>PSA 56:6</t>
  </si>
  <si>
    <t>PSA 56:7</t>
  </si>
  <si>
    <t>PSA 56:8</t>
  </si>
  <si>
    <t>PSA 56:9</t>
  </si>
  <si>
    <t>PSA 57:10</t>
  </si>
  <si>
    <t>PSA 57:11</t>
  </si>
  <si>
    <t>PSA 57:12</t>
  </si>
  <si>
    <t>PSA 57:2</t>
  </si>
  <si>
    <t>PSA 57:3</t>
  </si>
  <si>
    <t>PSA 57:4</t>
  </si>
  <si>
    <t>PSA 57:5</t>
  </si>
  <si>
    <t>PSA 57:6</t>
  </si>
  <si>
    <t>PSA 57:7</t>
  </si>
  <si>
    <t>PSA 57:8</t>
  </si>
  <si>
    <t>PSA 57:9</t>
  </si>
  <si>
    <t>PSA 58:10</t>
  </si>
  <si>
    <t>PSA 58:11</t>
  </si>
  <si>
    <t>PSA 58:12</t>
  </si>
  <si>
    <t>PSA 58:2</t>
  </si>
  <si>
    <t>PSA 58:3</t>
  </si>
  <si>
    <t>PSA 58:4</t>
  </si>
  <si>
    <t>PSA 58:5</t>
  </si>
  <si>
    <t>PSA 58:6</t>
  </si>
  <si>
    <t>PSA 58:7</t>
  </si>
  <si>
    <t>PSA 58:8</t>
  </si>
  <si>
    <t>PSA 58:9</t>
  </si>
  <si>
    <t>PSA 59:10</t>
  </si>
  <si>
    <t>PSA 59:11</t>
  </si>
  <si>
    <t>PSA 59:12</t>
  </si>
  <si>
    <t>PSA 59:13</t>
  </si>
  <si>
    <t>PSA 59:14</t>
  </si>
  <si>
    <t>PSA 59:15</t>
  </si>
  <si>
    <t>PSA 59:16</t>
  </si>
  <si>
    <t>PSA 59:17</t>
  </si>
  <si>
    <t>PSA 59:18</t>
  </si>
  <si>
    <t>PSA 59:2</t>
  </si>
  <si>
    <t>PSA 59:3</t>
  </si>
  <si>
    <t>PSA 59:4</t>
  </si>
  <si>
    <t>PSA 59:5</t>
  </si>
  <si>
    <t>PSA 59:6</t>
  </si>
  <si>
    <t>PSA 59:7</t>
  </si>
  <si>
    <t>PSA 59:8</t>
  </si>
  <si>
    <t>PSA 59:9</t>
  </si>
  <si>
    <t>PSA 5:10</t>
  </si>
  <si>
    <t>PSA 5:11</t>
  </si>
  <si>
    <t>PSA 5:12</t>
  </si>
  <si>
    <t>PSA 5:13</t>
  </si>
  <si>
    <t>PSA 5:2</t>
  </si>
  <si>
    <t>PSA 5:3</t>
  </si>
  <si>
    <t>PSA 5:4</t>
  </si>
  <si>
    <t>PSA 5:5</t>
  </si>
  <si>
    <t>PSA 5:6</t>
  </si>
  <si>
    <t>PSA 5:7</t>
  </si>
  <si>
    <t>PSA 5:8</t>
  </si>
  <si>
    <t>PSA 5:9</t>
  </si>
  <si>
    <t>PSA 60:10</t>
  </si>
  <si>
    <t>PSA 60:11</t>
  </si>
  <si>
    <t>PSA 60:12</t>
  </si>
  <si>
    <t>PSA 60:13</t>
  </si>
  <si>
    <t>PSA 60:14</t>
  </si>
  <si>
    <t>PSA 60:3</t>
  </si>
  <si>
    <t>PSA 60:4</t>
  </si>
  <si>
    <t>PSA 60:5</t>
  </si>
  <si>
    <t>PSA 60:6</t>
  </si>
  <si>
    <t>PSA 60:7</t>
  </si>
  <si>
    <t>PSA 60:8</t>
  </si>
  <si>
    <t>PSA 60:9</t>
  </si>
  <si>
    <t>PSA 61:2</t>
  </si>
  <si>
    <t>PSA 61:3</t>
  </si>
  <si>
    <t>PSA 61:4</t>
  </si>
  <si>
    <t>PSA 61:5</t>
  </si>
  <si>
    <t>PSA 61:6</t>
  </si>
  <si>
    <t>PSA 61:7</t>
  </si>
  <si>
    <t>PSA 61:8</t>
  </si>
  <si>
    <t>PSA 61:9</t>
  </si>
  <si>
    <t>PSA 62:10</t>
  </si>
  <si>
    <t>PSA 62:11</t>
  </si>
  <si>
    <t>PSA 62:12</t>
  </si>
  <si>
    <t>PSA 62:13</t>
  </si>
  <si>
    <t>PSA 62:2</t>
  </si>
  <si>
    <t>PSA 62:3</t>
  </si>
  <si>
    <t>PSA 62:4</t>
  </si>
  <si>
    <t>PSA 62:5</t>
  </si>
  <si>
    <t>PSA 62:6</t>
  </si>
  <si>
    <t>PSA 62:7</t>
  </si>
  <si>
    <t>PSA 62:8</t>
  </si>
  <si>
    <t>PSA 62:9</t>
  </si>
  <si>
    <t>PSA 63:10</t>
  </si>
  <si>
    <t>PSA 63:11</t>
  </si>
  <si>
    <t>PSA 63:12</t>
  </si>
  <si>
    <t>PSA 63:2-3</t>
  </si>
  <si>
    <t>PSA 63:4</t>
  </si>
  <si>
    <t>PSA 63:5</t>
  </si>
  <si>
    <t>PSA 63:6</t>
  </si>
  <si>
    <t>PSA 63:7</t>
  </si>
  <si>
    <t>PSA 63:8</t>
  </si>
  <si>
    <t>PSA 63:9</t>
  </si>
  <si>
    <t>PSA 64:10</t>
  </si>
  <si>
    <t>PSA 64:11</t>
  </si>
  <si>
    <t>PSA 64:2</t>
  </si>
  <si>
    <t>PSA 64:3</t>
  </si>
  <si>
    <t>PSA 64:4</t>
  </si>
  <si>
    <t>PSA 64:5</t>
  </si>
  <si>
    <t>PSA 64:6</t>
  </si>
  <si>
    <t>PSA 64:7</t>
  </si>
  <si>
    <t>PSA 64:8</t>
  </si>
  <si>
    <t>PSA 64:9</t>
  </si>
  <si>
    <t>PSA 65:10</t>
  </si>
  <si>
    <t>PSA 65:11</t>
  </si>
  <si>
    <t>PSA 65:12</t>
  </si>
  <si>
    <t>PSA 65:13</t>
  </si>
  <si>
    <t>PSA 65:14</t>
  </si>
  <si>
    <t>PSA 65:2</t>
  </si>
  <si>
    <t>PSA 65:3</t>
  </si>
  <si>
    <t>PSA 65:4</t>
  </si>
  <si>
    <t>PSA 65:5</t>
  </si>
  <si>
    <t>PSA 65:6</t>
  </si>
  <si>
    <t>PSA 65:7</t>
  </si>
  <si>
    <t>PSA 65:8</t>
  </si>
  <si>
    <t>PSA 65:9</t>
  </si>
  <si>
    <t>PSA 66:1</t>
  </si>
  <si>
    <t>PSA 66:10</t>
  </si>
  <si>
    <t>PSA 66:11</t>
  </si>
  <si>
    <t>PSA 66:12</t>
  </si>
  <si>
    <t>PSA 66:13</t>
  </si>
  <si>
    <t>PSA 66:14</t>
  </si>
  <si>
    <t>PSA 66:15</t>
  </si>
  <si>
    <t>PSA 66:16</t>
  </si>
  <si>
    <t>PSA 66:17</t>
  </si>
  <si>
    <t>PSA 66:18</t>
  </si>
  <si>
    <t>PSA 66:19</t>
  </si>
  <si>
    <t>PSA 66:2</t>
  </si>
  <si>
    <t>PSA 66:20</t>
  </si>
  <si>
    <t>PSA 66:3</t>
  </si>
  <si>
    <t>PSA 66:4</t>
  </si>
  <si>
    <t>PSA 66:5</t>
  </si>
  <si>
    <t>PSA 66:6</t>
  </si>
  <si>
    <t>PSA 66:7</t>
  </si>
  <si>
    <t>PSA 66:8</t>
  </si>
  <si>
    <t>PSA 66:9</t>
  </si>
  <si>
    <t>PSA 67:2</t>
  </si>
  <si>
    <t>PSA 67:3</t>
  </si>
  <si>
    <t>PSA 67:4</t>
  </si>
  <si>
    <t>PSA 67:5</t>
  </si>
  <si>
    <t>PSA 67:6</t>
  </si>
  <si>
    <t>PSA 67:7</t>
  </si>
  <si>
    <t>PSA 67:8</t>
  </si>
  <si>
    <t>PSA 68:10</t>
  </si>
  <si>
    <t>PSA 68:11</t>
  </si>
  <si>
    <t>PSA 68:12</t>
  </si>
  <si>
    <t>PSA 68:13</t>
  </si>
  <si>
    <t>PSA 68:14</t>
  </si>
  <si>
    <t>PSA 68:15</t>
  </si>
  <si>
    <t>PSA 68:16</t>
  </si>
  <si>
    <t>PSA 68:17</t>
  </si>
  <si>
    <t>PSA 68:18</t>
  </si>
  <si>
    <t>PSA 68:19</t>
  </si>
  <si>
    <t>PSA 68:2</t>
  </si>
  <si>
    <t>PSA 68:20</t>
  </si>
  <si>
    <t>PSA 68:21</t>
  </si>
  <si>
    <t>PSA 68:22</t>
  </si>
  <si>
    <t>PSA 68:23</t>
  </si>
  <si>
    <t>PSA 68:24</t>
  </si>
  <si>
    <t>PSA 68:25</t>
  </si>
  <si>
    <t>PSA 68:26</t>
  </si>
  <si>
    <t>PSA 68:27</t>
  </si>
  <si>
    <t>PSA 68:28</t>
  </si>
  <si>
    <t>PSA 68:29</t>
  </si>
  <si>
    <t>PSA 68:3</t>
  </si>
  <si>
    <t>PSA 68:30</t>
  </si>
  <si>
    <t>PSA 68:31</t>
  </si>
  <si>
    <t>PSA 68:32</t>
  </si>
  <si>
    <t>PSA 68:33</t>
  </si>
  <si>
    <t>PSA 68:34</t>
  </si>
  <si>
    <t>PSA 68:35</t>
  </si>
  <si>
    <t>PSA 68:36</t>
  </si>
  <si>
    <t>PSA 68:4</t>
  </si>
  <si>
    <t>PSA 68:5</t>
  </si>
  <si>
    <t>PSA 68:6</t>
  </si>
  <si>
    <t>PSA 68:7</t>
  </si>
  <si>
    <t>PSA 68:8</t>
  </si>
  <si>
    <t>PSA 68:9</t>
  </si>
  <si>
    <t>PSA 69:10</t>
  </si>
  <si>
    <t>PSA 69:11</t>
  </si>
  <si>
    <t>PSA 69:12</t>
  </si>
  <si>
    <t>PSA 69:13</t>
  </si>
  <si>
    <t>PSA 69:14</t>
  </si>
  <si>
    <t>PSA 69:15</t>
  </si>
  <si>
    <t>PSA 69:16</t>
  </si>
  <si>
    <t>PSA 69:17</t>
  </si>
  <si>
    <t>PSA 69:18</t>
  </si>
  <si>
    <t>PSA 69:19</t>
  </si>
  <si>
    <t>PSA 69:2</t>
  </si>
  <si>
    <t>PSA 69:20</t>
  </si>
  <si>
    <t>PSA 69:21</t>
  </si>
  <si>
    <t>PSA 69:22</t>
  </si>
  <si>
    <t>PSA 69:23</t>
  </si>
  <si>
    <t>PSA 69:24</t>
  </si>
  <si>
    <t>PSA 69:25</t>
  </si>
  <si>
    <t>PSA 69:26</t>
  </si>
  <si>
    <t>PSA 69:27</t>
  </si>
  <si>
    <t>PSA 69:28</t>
  </si>
  <si>
    <t>PSA 69:29</t>
  </si>
  <si>
    <t>PSA 69:3</t>
  </si>
  <si>
    <t>PSA 69:30</t>
  </si>
  <si>
    <t>PSA 69:31</t>
  </si>
  <si>
    <t>PSA 69:32</t>
  </si>
  <si>
    <t>PSA 69:33</t>
  </si>
  <si>
    <t>PSA 69:34</t>
  </si>
  <si>
    <t>PSA 69:35</t>
  </si>
  <si>
    <t>PSA 69:36</t>
  </si>
  <si>
    <t>PSA 69:37</t>
  </si>
  <si>
    <t>PSA 69:4</t>
  </si>
  <si>
    <t>PSA 69:5</t>
  </si>
  <si>
    <t>PSA 69:6</t>
  </si>
  <si>
    <t>PSA 69:7</t>
  </si>
  <si>
    <t>PSA 69:8</t>
  </si>
  <si>
    <t>PSA 69:9</t>
  </si>
  <si>
    <t>PSA 6:10</t>
  </si>
  <si>
    <t>PSA 6:11</t>
  </si>
  <si>
    <t>PSA 6:2</t>
  </si>
  <si>
    <t>PSA 6:3</t>
  </si>
  <si>
    <t>PSA 6:4</t>
  </si>
  <si>
    <t>PSA 6:5</t>
  </si>
  <si>
    <t>PSA 6:6</t>
  </si>
  <si>
    <t>PSA 6:7</t>
  </si>
  <si>
    <t>PSA 6:8</t>
  </si>
  <si>
    <t>PSA 6:9</t>
  </si>
  <si>
    <t>PSA 70:2</t>
  </si>
  <si>
    <t>PSA 70:3</t>
  </si>
  <si>
    <t>PSA 70:4</t>
  </si>
  <si>
    <t>PSA 70:5</t>
  </si>
  <si>
    <t>PSA 70:6</t>
  </si>
  <si>
    <t>PSA 71:1</t>
  </si>
  <si>
    <t>PSA 71:10</t>
  </si>
  <si>
    <t>PSA 71:11</t>
  </si>
  <si>
    <t>PSA 71:12</t>
  </si>
  <si>
    <t>PSA 71:13</t>
  </si>
  <si>
    <t>PSA 71:14</t>
  </si>
  <si>
    <t>PSA 71:15</t>
  </si>
  <si>
    <t>PSA 71:16</t>
  </si>
  <si>
    <t>PSA 71:17</t>
  </si>
  <si>
    <t>PSA 71:18</t>
  </si>
  <si>
    <t>PSA 71:19</t>
  </si>
  <si>
    <t>PSA 71:2</t>
  </si>
  <si>
    <t>PSA 71:20</t>
  </si>
  <si>
    <t>PSA 71:21</t>
  </si>
  <si>
    <t>PSA 71:22</t>
  </si>
  <si>
    <t>PSA 71:23</t>
  </si>
  <si>
    <t>PSA 71:24</t>
  </si>
  <si>
    <t>PSA 71:3</t>
  </si>
  <si>
    <t>PSA 71:4</t>
  </si>
  <si>
    <t>PSA 71:5</t>
  </si>
  <si>
    <t>PSA 71:6</t>
  </si>
  <si>
    <t>PSA 71:7</t>
  </si>
  <si>
    <t>PSA 71:8</t>
  </si>
  <si>
    <t>PSA 71:9</t>
  </si>
  <si>
    <t>PSA 72:1</t>
  </si>
  <si>
    <t>PSA 72:10</t>
  </si>
  <si>
    <t>PSA 72:11</t>
  </si>
  <si>
    <t>PSA 72:12</t>
  </si>
  <si>
    <t>PSA 72:13</t>
  </si>
  <si>
    <t>PSA 72:14</t>
  </si>
  <si>
    <t>PSA 72:15</t>
  </si>
  <si>
    <t>PSA 72:16</t>
  </si>
  <si>
    <t>PSA 72:17</t>
  </si>
  <si>
    <t>PSA 72:18</t>
  </si>
  <si>
    <t>PSA 72:19</t>
  </si>
  <si>
    <t>PSA 72:2</t>
  </si>
  <si>
    <t>PSA 72:20</t>
  </si>
  <si>
    <t>PSA 72:3</t>
  </si>
  <si>
    <t>PSA 72:4</t>
  </si>
  <si>
    <t>PSA 72:5</t>
  </si>
  <si>
    <t>PSA 72:6</t>
  </si>
  <si>
    <t>PSA 72:7</t>
  </si>
  <si>
    <t>PSA 72:8</t>
  </si>
  <si>
    <t>PSA 72:9</t>
  </si>
  <si>
    <t>PSA 73:1</t>
  </si>
  <si>
    <t>PSA 73:10</t>
  </si>
  <si>
    <t>PSA 73:11</t>
  </si>
  <si>
    <t>PSA 73:12</t>
  </si>
  <si>
    <t>PSA 73:13</t>
  </si>
  <si>
    <t>PSA 73:14</t>
  </si>
  <si>
    <t>PSA 73:15</t>
  </si>
  <si>
    <t>PSA 73:16</t>
  </si>
  <si>
    <t>PSA 73:17</t>
  </si>
  <si>
    <t>PSA 73:18</t>
  </si>
  <si>
    <t>PSA 73:19</t>
  </si>
  <si>
    <t>PSA 73:2</t>
  </si>
  <si>
    <t>PSA 73:20</t>
  </si>
  <si>
    <t>PSA 73:21</t>
  </si>
  <si>
    <t>PSA 73:22</t>
  </si>
  <si>
    <t>PSA 73:23</t>
  </si>
  <si>
    <t>PSA 73:24</t>
  </si>
  <si>
    <t>PSA 73:25</t>
  </si>
  <si>
    <t>PSA 73:26</t>
  </si>
  <si>
    <t>PSA 73:27</t>
  </si>
  <si>
    <t>PSA 73:28</t>
  </si>
  <si>
    <t>PSA 73:3</t>
  </si>
  <si>
    <t>PSA 73:4</t>
  </si>
  <si>
    <t>PSA 73:5</t>
  </si>
  <si>
    <t>PSA 73:6</t>
  </si>
  <si>
    <t>PSA 73:7</t>
  </si>
  <si>
    <t>PSA 73:8</t>
  </si>
  <si>
    <t>PSA 73:9</t>
  </si>
  <si>
    <t>PSA 74:1</t>
  </si>
  <si>
    <t>PSA 74:10</t>
  </si>
  <si>
    <t>PSA 74:11</t>
  </si>
  <si>
    <t>PSA 74:12</t>
  </si>
  <si>
    <t>PSA 74:13</t>
  </si>
  <si>
    <t>PSA 74:14</t>
  </si>
  <si>
    <t>PSA 74:15</t>
  </si>
  <si>
    <t>PSA 74:16</t>
  </si>
  <si>
    <t>PSA 74:17</t>
  </si>
  <si>
    <t>PSA 74:18</t>
  </si>
  <si>
    <t>PSA 74:19</t>
  </si>
  <si>
    <t>PSA 74:2</t>
  </si>
  <si>
    <t>PSA 74:20</t>
  </si>
  <si>
    <t>PSA 74:21</t>
  </si>
  <si>
    <t>PSA 74:22</t>
  </si>
  <si>
    <t>PSA 74:23</t>
  </si>
  <si>
    <t>PSA 74:3</t>
  </si>
  <si>
    <t>PSA 74:4</t>
  </si>
  <si>
    <t>PSA 74:5</t>
  </si>
  <si>
    <t>PSA 74:6</t>
  </si>
  <si>
    <t>PSA 74:7</t>
  </si>
  <si>
    <t>PSA 74:8</t>
  </si>
  <si>
    <t>PSA 74:9</t>
  </si>
  <si>
    <t>PSA 75:10</t>
  </si>
  <si>
    <t>PSA 75:11</t>
  </si>
  <si>
    <t>PSA 75:2</t>
  </si>
  <si>
    <t>PSA 75:3</t>
  </si>
  <si>
    <t>PSA 75:4</t>
  </si>
  <si>
    <t>PSA 75:5</t>
  </si>
  <si>
    <t>PSA 75:6</t>
  </si>
  <si>
    <t>PSA 75:7</t>
  </si>
  <si>
    <t>PSA 75:8</t>
  </si>
  <si>
    <t>PSA 75:9</t>
  </si>
  <si>
    <t>PSA 76:10</t>
  </si>
  <si>
    <t>PSA 76:11</t>
  </si>
  <si>
    <t>PSA 76:12</t>
  </si>
  <si>
    <t>PSA 76:13</t>
  </si>
  <si>
    <t>PSA 76:2</t>
  </si>
  <si>
    <t>PSA 76:3</t>
  </si>
  <si>
    <t>PSA 76:4</t>
  </si>
  <si>
    <t>PSA 76:5</t>
  </si>
  <si>
    <t>PSA 76:6</t>
  </si>
  <si>
    <t>PSA 76:7</t>
  </si>
  <si>
    <t>PSA 76:8</t>
  </si>
  <si>
    <t>PSA 76:9</t>
  </si>
  <si>
    <t>PSA 77:10</t>
  </si>
  <si>
    <t>PSA 77:11</t>
  </si>
  <si>
    <t>PSA 77:12</t>
  </si>
  <si>
    <t>PSA 77:13</t>
  </si>
  <si>
    <t>PSA 77:14</t>
  </si>
  <si>
    <t>PSA 77:15</t>
  </si>
  <si>
    <t>PSA 77:16</t>
  </si>
  <si>
    <t>PSA 77:17</t>
  </si>
  <si>
    <t>PSA 77:18</t>
  </si>
  <si>
    <t>PSA 77:19</t>
  </si>
  <si>
    <t>PSA 77:2</t>
  </si>
  <si>
    <t>PSA 77:20</t>
  </si>
  <si>
    <t>PSA 77:21</t>
  </si>
  <si>
    <t>PSA 77:3</t>
  </si>
  <si>
    <t>PSA 77:4</t>
  </si>
  <si>
    <t>PSA 77:5</t>
  </si>
  <si>
    <t>PSA 77:6</t>
  </si>
  <si>
    <t>PSA 77:7</t>
  </si>
  <si>
    <t>PSA 77:8</t>
  </si>
  <si>
    <t>PSA 77:9</t>
  </si>
  <si>
    <t>PSA 78:1</t>
  </si>
  <si>
    <t>PSA 78:10</t>
  </si>
  <si>
    <t>PSA 78:11</t>
  </si>
  <si>
    <t>PSA 78:12</t>
  </si>
  <si>
    <t>PSA 78:13</t>
  </si>
  <si>
    <t>PSA 78:14</t>
  </si>
  <si>
    <t>PSA 78:15</t>
  </si>
  <si>
    <t>PSA 78:16</t>
  </si>
  <si>
    <t>PSA 78:17</t>
  </si>
  <si>
    <t>PSA 78:18</t>
  </si>
  <si>
    <t>PSA 78:19</t>
  </si>
  <si>
    <t>PSA 78:2</t>
  </si>
  <si>
    <t>PSA 78:20</t>
  </si>
  <si>
    <t>PSA 78:21</t>
  </si>
  <si>
    <t>PSA 78:22</t>
  </si>
  <si>
    <t>PSA 78:23</t>
  </si>
  <si>
    <t>PSA 78:24</t>
  </si>
  <si>
    <t>PSA 78:25</t>
  </si>
  <si>
    <t>PSA 78:26</t>
  </si>
  <si>
    <t>PSA 78:27</t>
  </si>
  <si>
    <t>PSA 78:28</t>
  </si>
  <si>
    <t>PSA 78:29</t>
  </si>
  <si>
    <t>PSA 78:3</t>
  </si>
  <si>
    <t>PSA 78:30</t>
  </si>
  <si>
    <t>PSA 78:31</t>
  </si>
  <si>
    <t>PSA 78:32</t>
  </si>
  <si>
    <t>PSA 78:33</t>
  </si>
  <si>
    <t>PSA 78:34</t>
  </si>
  <si>
    <t>PSA 78:35</t>
  </si>
  <si>
    <t>PSA 78:36</t>
  </si>
  <si>
    <t>PSA 78:37</t>
  </si>
  <si>
    <t>PSA 78:38</t>
  </si>
  <si>
    <t>PSA 78:39</t>
  </si>
  <si>
    <t>PSA 78:4</t>
  </si>
  <si>
    <t>PSA 78:40</t>
  </si>
  <si>
    <t>PSA 78:41</t>
  </si>
  <si>
    <t>PSA 78:42</t>
  </si>
  <si>
    <t>PSA 78:43</t>
  </si>
  <si>
    <t>PSA 78:44</t>
  </si>
  <si>
    <t>PSA 78:45</t>
  </si>
  <si>
    <t>PSA 78:46</t>
  </si>
  <si>
    <t>PSA 78:47</t>
  </si>
  <si>
    <t>PSA 78:48</t>
  </si>
  <si>
    <t>PSA 78:49</t>
  </si>
  <si>
    <t>PSA 78:5</t>
  </si>
  <si>
    <t>PSA 78:50</t>
  </si>
  <si>
    <t>PSA 78:51</t>
  </si>
  <si>
    <t>PSA 78:52</t>
  </si>
  <si>
    <t>PSA 78:53</t>
  </si>
  <si>
    <t>PSA 78:54</t>
  </si>
  <si>
    <t>PSA 78:55</t>
  </si>
  <si>
    <t>PSA 78:56</t>
  </si>
  <si>
    <t>PSA 78:57</t>
  </si>
  <si>
    <t>PSA 78:58</t>
  </si>
  <si>
    <t>PSA 78:59</t>
  </si>
  <si>
    <t>PSA 78:6</t>
  </si>
  <si>
    <t>PSA 78:60</t>
  </si>
  <si>
    <t>PSA 78:61</t>
  </si>
  <si>
    <t>PSA 78:62</t>
  </si>
  <si>
    <t>PSA 78:63</t>
  </si>
  <si>
    <t>PSA 78:64</t>
  </si>
  <si>
    <t>PSA 78:65</t>
  </si>
  <si>
    <t>PSA 78:66</t>
  </si>
  <si>
    <t>PSA 78:67</t>
  </si>
  <si>
    <t>PSA 78:68</t>
  </si>
  <si>
    <t>PSA 78:69</t>
  </si>
  <si>
    <t>PSA 78:7</t>
  </si>
  <si>
    <t>PSA 78:70</t>
  </si>
  <si>
    <t>PSA 78:71</t>
  </si>
  <si>
    <t>PSA 78:72</t>
  </si>
  <si>
    <t>PSA 78:8</t>
  </si>
  <si>
    <t>PSA 78:9</t>
  </si>
  <si>
    <t>PSA 79:1</t>
  </si>
  <si>
    <t>PSA 79:10</t>
  </si>
  <si>
    <t>PSA 79:11</t>
  </si>
  <si>
    <t>PSA 79:12</t>
  </si>
  <si>
    <t>PSA 79:13</t>
  </si>
  <si>
    <t>PSA 79:2</t>
  </si>
  <si>
    <t>PSA 79:3</t>
  </si>
  <si>
    <t>PSA 79:4</t>
  </si>
  <si>
    <t>PSA 79:5</t>
  </si>
  <si>
    <t>PSA 79:6</t>
  </si>
  <si>
    <t>PSA 79:7</t>
  </si>
  <si>
    <t>PSA 79:8</t>
  </si>
  <si>
    <t>PSA 79:9</t>
  </si>
  <si>
    <t>PSA 7:10</t>
  </si>
  <si>
    <t>PSA 7:11</t>
  </si>
  <si>
    <t>PSA 7:12</t>
  </si>
  <si>
    <t>PSA 7:13</t>
  </si>
  <si>
    <t>PSA 7:14</t>
  </si>
  <si>
    <t>PSA 7:15</t>
  </si>
  <si>
    <t>PSA 7:16</t>
  </si>
  <si>
    <t>PSA 7:17</t>
  </si>
  <si>
    <t>PSA 7:18</t>
  </si>
  <si>
    <t>PSA 7:2</t>
  </si>
  <si>
    <t>PSA 7:3</t>
  </si>
  <si>
    <t>PSA 7:4</t>
  </si>
  <si>
    <t>PSA 7:5</t>
  </si>
  <si>
    <t>PSA 7:6</t>
  </si>
  <si>
    <t>PSA 7:7</t>
  </si>
  <si>
    <t>PSA 7:8</t>
  </si>
  <si>
    <t>PSA 7:9</t>
  </si>
  <si>
    <t>PSA 80:10</t>
  </si>
  <si>
    <t>PSA 80:11</t>
  </si>
  <si>
    <t>PSA 80:12</t>
  </si>
  <si>
    <t>PSA 80:13</t>
  </si>
  <si>
    <t>PSA 80:14</t>
  </si>
  <si>
    <t>PSA 80:15</t>
  </si>
  <si>
    <t>PSA 80:16</t>
  </si>
  <si>
    <t>PSA 80:17</t>
  </si>
  <si>
    <t>PSA 80:18</t>
  </si>
  <si>
    <t>PSA 80:19</t>
  </si>
  <si>
    <t>PSA 80:2</t>
  </si>
  <si>
    <t>PSA 80:20</t>
  </si>
  <si>
    <t>PSA 80:3</t>
  </si>
  <si>
    <t>PSA 80:4</t>
  </si>
  <si>
    <t>PSA 80:5</t>
  </si>
  <si>
    <t>PSA 80:6</t>
  </si>
  <si>
    <t>PSA 80:7</t>
  </si>
  <si>
    <t>PSA 80:8</t>
  </si>
  <si>
    <t>PSA 80:9</t>
  </si>
  <si>
    <t>PSA 81:10</t>
  </si>
  <si>
    <t>PSA 81:11</t>
  </si>
  <si>
    <t>PSA 81:12</t>
  </si>
  <si>
    <t>PSA 81:13</t>
  </si>
  <si>
    <t>PSA 81:14</t>
  </si>
  <si>
    <t>PSA 81:15</t>
  </si>
  <si>
    <t>PSA 81:16</t>
  </si>
  <si>
    <t>PSA 81:17</t>
  </si>
  <si>
    <t>PSA 81:2</t>
  </si>
  <si>
    <t>PSA 81:3</t>
  </si>
  <si>
    <t>PSA 81:4</t>
  </si>
  <si>
    <t>PSA 81:5</t>
  </si>
  <si>
    <t>PSA 81:6</t>
  </si>
  <si>
    <t>PSA 81:7</t>
  </si>
  <si>
    <t>PSA 81:8</t>
  </si>
  <si>
    <t>PSA 81:9</t>
  </si>
  <si>
    <t>PSA 82:1</t>
  </si>
  <si>
    <t>PSA 82:2</t>
  </si>
  <si>
    <t>PSA 82:3</t>
  </si>
  <si>
    <t>PSA 82:4</t>
  </si>
  <si>
    <t>PSA 82:5</t>
  </si>
  <si>
    <t>PSA 82:6</t>
  </si>
  <si>
    <t>PSA 82:7</t>
  </si>
  <si>
    <t>PSA 82:8</t>
  </si>
  <si>
    <t>PSA 83:10</t>
  </si>
  <si>
    <t>PSA 83:11</t>
  </si>
  <si>
    <t>PSA 83:12</t>
  </si>
  <si>
    <t>PSA 83:13</t>
  </si>
  <si>
    <t>PSA 83:14</t>
  </si>
  <si>
    <t>PSA 83:15</t>
  </si>
  <si>
    <t>PSA 83:16</t>
  </si>
  <si>
    <t>PSA 83:17</t>
  </si>
  <si>
    <t>PSA 83:18</t>
  </si>
  <si>
    <t>PSA 83:19</t>
  </si>
  <si>
    <t>PSA 83:2</t>
  </si>
  <si>
    <t>PSA 83:3</t>
  </si>
  <si>
    <t>PSA 83:4</t>
  </si>
  <si>
    <t>PSA 83:5</t>
  </si>
  <si>
    <t>PSA 83:6</t>
  </si>
  <si>
    <t>PSA 83:7</t>
  </si>
  <si>
    <t>PSA 83:8</t>
  </si>
  <si>
    <t>PSA 83:9</t>
  </si>
  <si>
    <t>PSA 84:10</t>
  </si>
  <si>
    <t>PSA 84:11</t>
  </si>
  <si>
    <t>PSA 84:12</t>
  </si>
  <si>
    <t>PSA 84:13</t>
  </si>
  <si>
    <t>PSA 84:2</t>
  </si>
  <si>
    <t>PSA 84:3</t>
  </si>
  <si>
    <t>PSA 84:4</t>
  </si>
  <si>
    <t>PSA 84:5</t>
  </si>
  <si>
    <t>PSA 84:6</t>
  </si>
  <si>
    <t>PSA 84:7</t>
  </si>
  <si>
    <t>PSA 84:8</t>
  </si>
  <si>
    <t>PSA 84:9</t>
  </si>
  <si>
    <t>PSA 85:10</t>
  </si>
  <si>
    <t>PSA 85:11</t>
  </si>
  <si>
    <t>PSA 85:12</t>
  </si>
  <si>
    <t>PSA 85:13</t>
  </si>
  <si>
    <t>PSA 85:14</t>
  </si>
  <si>
    <t>PSA 85:2</t>
  </si>
  <si>
    <t>PSA 85:3</t>
  </si>
  <si>
    <t>PSA 85:4</t>
  </si>
  <si>
    <t>PSA 85:5</t>
  </si>
  <si>
    <t>PSA 85:6</t>
  </si>
  <si>
    <t>PSA 85:7</t>
  </si>
  <si>
    <t>PSA 85:8</t>
  </si>
  <si>
    <t>PSA 85:9</t>
  </si>
  <si>
    <t>PSA 86:1</t>
  </si>
  <si>
    <t>PSA 86:10</t>
  </si>
  <si>
    <t>PSA 86:11</t>
  </si>
  <si>
    <t>PSA 86:12</t>
  </si>
  <si>
    <t>PSA 86:13</t>
  </si>
  <si>
    <t>PSA 86:14</t>
  </si>
  <si>
    <t>PSA 86:15</t>
  </si>
  <si>
    <t>PSA 86:16</t>
  </si>
  <si>
    <t>PSA 86:17</t>
  </si>
  <si>
    <t>PSA 86:2</t>
  </si>
  <si>
    <t>PSA 86:3</t>
  </si>
  <si>
    <t>PSA 86:4</t>
  </si>
  <si>
    <t>PSA 86:5</t>
  </si>
  <si>
    <t>PSA 86:6</t>
  </si>
  <si>
    <t>PSA 86:7</t>
  </si>
  <si>
    <t>PSA 86:8</t>
  </si>
  <si>
    <t>PSA 86:9</t>
  </si>
  <si>
    <t>PSA 87:1</t>
  </si>
  <si>
    <t>PSA 87:2</t>
  </si>
  <si>
    <t>PSA 87:3</t>
  </si>
  <si>
    <t>PSA 87:4</t>
  </si>
  <si>
    <t>PSA 87:5</t>
  </si>
  <si>
    <t>PSA 87:6</t>
  </si>
  <si>
    <t>PSA 87:7</t>
  </si>
  <si>
    <t>PSA 88:10</t>
  </si>
  <si>
    <t>PSA 88:11</t>
  </si>
  <si>
    <t>PSA 88:12</t>
  </si>
  <si>
    <t>PSA 88:13</t>
  </si>
  <si>
    <t>PSA 88:14</t>
  </si>
  <si>
    <t>PSA 88:15</t>
  </si>
  <si>
    <t>PSA 88:16</t>
  </si>
  <si>
    <t>PSA 88:17</t>
  </si>
  <si>
    <t>PSA 88:18</t>
  </si>
  <si>
    <t>PSA 88:19</t>
  </si>
  <si>
    <t>PSA 88:2</t>
  </si>
  <si>
    <t>PSA 88:3</t>
  </si>
  <si>
    <t>PSA 88:4</t>
  </si>
  <si>
    <t>PSA 88:5</t>
  </si>
  <si>
    <t>PSA 88:6</t>
  </si>
  <si>
    <t>PSA 88:7</t>
  </si>
  <si>
    <t>PSA 88:8</t>
  </si>
  <si>
    <t>PSA 88:9</t>
  </si>
  <si>
    <t>PSA 89:10</t>
  </si>
  <si>
    <t>PSA 89:11</t>
  </si>
  <si>
    <t>PSA 89:12</t>
  </si>
  <si>
    <t>PSA 89:13</t>
  </si>
  <si>
    <t>PSA 89:14</t>
  </si>
  <si>
    <t>PSA 89:15</t>
  </si>
  <si>
    <t>PSA 89:16</t>
  </si>
  <si>
    <t>PSA 89:17</t>
  </si>
  <si>
    <t>PSA 89:18</t>
  </si>
  <si>
    <t>PSA 89:19</t>
  </si>
  <si>
    <t>PSA 89:2</t>
  </si>
  <si>
    <t>PSA 89:20</t>
  </si>
  <si>
    <t>PSA 89:21</t>
  </si>
  <si>
    <t>PSA 89:22</t>
  </si>
  <si>
    <t>PSA 89:23</t>
  </si>
  <si>
    <t>PSA 89:24</t>
  </si>
  <si>
    <t>PSA 89:25</t>
  </si>
  <si>
    <t>PSA 89:26</t>
  </si>
  <si>
    <t>PSA 89:27</t>
  </si>
  <si>
    <t>PSA 89:28</t>
  </si>
  <si>
    <t>PSA 89:29</t>
  </si>
  <si>
    <t>PSA 89:3</t>
  </si>
  <si>
    <t>PSA 89:30</t>
  </si>
  <si>
    <t>PSA 89:31</t>
  </si>
  <si>
    <t>PSA 89:32</t>
  </si>
  <si>
    <t>PSA 89:33</t>
  </si>
  <si>
    <t>PSA 89:34</t>
  </si>
  <si>
    <t>PSA 89:35</t>
  </si>
  <si>
    <t>PSA 89:36</t>
  </si>
  <si>
    <t>PSA 89:37</t>
  </si>
  <si>
    <t>PSA 89:38</t>
  </si>
  <si>
    <t>PSA 89:39</t>
  </si>
  <si>
    <t>PSA 89:4</t>
  </si>
  <si>
    <t>PSA 89:40</t>
  </si>
  <si>
    <t>PSA 89:41</t>
  </si>
  <si>
    <t>PSA 89:42</t>
  </si>
  <si>
    <t>PSA 89:43</t>
  </si>
  <si>
    <t>PSA 89:44</t>
  </si>
  <si>
    <t>PSA 89:45</t>
  </si>
  <si>
    <t>PSA 89:46</t>
  </si>
  <si>
    <t>PSA 89:47</t>
  </si>
  <si>
    <t>PSA 89:48</t>
  </si>
  <si>
    <t>PSA 89:49</t>
  </si>
  <si>
    <t>PSA 89:5</t>
  </si>
  <si>
    <t>PSA 89:50</t>
  </si>
  <si>
    <t>PSA 89:51</t>
  </si>
  <si>
    <t>PSA 89:52</t>
  </si>
  <si>
    <t>PSA 89:53</t>
  </si>
  <si>
    <t>PSA 89:6</t>
  </si>
  <si>
    <t>PSA 89:7</t>
  </si>
  <si>
    <t>PSA 89:8</t>
  </si>
  <si>
    <t>PSA 89:9</t>
  </si>
  <si>
    <t>PSA 8:10</t>
  </si>
  <si>
    <t>PSA 8:2</t>
  </si>
  <si>
    <t>PSA 8:3</t>
  </si>
  <si>
    <t>PSA 8:4</t>
  </si>
  <si>
    <t>PSA 8:5</t>
  </si>
  <si>
    <t>PSA 8:6</t>
  </si>
  <si>
    <t>PSA 8:7</t>
  </si>
  <si>
    <t>PSA 8:8</t>
  </si>
  <si>
    <t>PSA 8:9</t>
  </si>
  <si>
    <t>PSA 90:1</t>
  </si>
  <si>
    <t>PSA 90:10</t>
  </si>
  <si>
    <t>PSA 90:11</t>
  </si>
  <si>
    <t>PSA 90:12</t>
  </si>
  <si>
    <t>PSA 90:13</t>
  </si>
  <si>
    <t>PSA 90:14</t>
  </si>
  <si>
    <t>PSA 90:15</t>
  </si>
  <si>
    <t>PSA 90:16</t>
  </si>
  <si>
    <t>PSA 90:17</t>
  </si>
  <si>
    <t>PSA 90:2</t>
  </si>
  <si>
    <t>PSA 90:3</t>
  </si>
  <si>
    <t>PSA 90:4</t>
  </si>
  <si>
    <t>PSA 90:5</t>
  </si>
  <si>
    <t>PSA 90:6</t>
  </si>
  <si>
    <t>PSA 90:7</t>
  </si>
  <si>
    <t>PSA 90:8</t>
  </si>
  <si>
    <t>PSA 90:9</t>
  </si>
  <si>
    <t>PSA 91:1</t>
  </si>
  <si>
    <t>PSA 91:10</t>
  </si>
  <si>
    <t>PSA 91:11</t>
  </si>
  <si>
    <t>PSA 91:12</t>
  </si>
  <si>
    <t>PSA 91:13</t>
  </si>
  <si>
    <t>PSA 91:14</t>
  </si>
  <si>
    <t>PSA 91:15</t>
  </si>
  <si>
    <t>PSA 91:16</t>
  </si>
  <si>
    <t>PSA 91:2</t>
  </si>
  <si>
    <t>PSA 91:3</t>
  </si>
  <si>
    <t>PSA 91:4</t>
  </si>
  <si>
    <t>PSA 91:5</t>
  </si>
  <si>
    <t>PSA 91:6</t>
  </si>
  <si>
    <t>PSA 91:7</t>
  </si>
  <si>
    <t>PSA 91:8</t>
  </si>
  <si>
    <t>PSA 91:9</t>
  </si>
  <si>
    <t>PSA 92:10</t>
  </si>
  <si>
    <t>PSA 92:11</t>
  </si>
  <si>
    <t>PSA 92:12</t>
  </si>
  <si>
    <t>PSA 92:13</t>
  </si>
  <si>
    <t>PSA 92:14</t>
  </si>
  <si>
    <t>PSA 92:15</t>
  </si>
  <si>
    <t>PSA 92:16</t>
  </si>
  <si>
    <t>PSA 92:2</t>
  </si>
  <si>
    <t>PSA 92:3</t>
  </si>
  <si>
    <t>PSA 92:4</t>
  </si>
  <si>
    <t>PSA 92:5</t>
  </si>
  <si>
    <t>PSA 92:6</t>
  </si>
  <si>
    <t>PSA 92:7</t>
  </si>
  <si>
    <t>PSA 92:8</t>
  </si>
  <si>
    <t>PSA 92:9</t>
  </si>
  <si>
    <t>PSA 93:1</t>
  </si>
  <si>
    <t>PSA 93:2</t>
  </si>
  <si>
    <t>PSA 93:3</t>
  </si>
  <si>
    <t>PSA 93:4</t>
  </si>
  <si>
    <t>PSA 93:5</t>
  </si>
  <si>
    <t>PSA 94:1</t>
  </si>
  <si>
    <t>PSA 94:10</t>
  </si>
  <si>
    <t>PSA 94:11</t>
  </si>
  <si>
    <t>PSA 94:12</t>
  </si>
  <si>
    <t>PSA 94:13</t>
  </si>
  <si>
    <t>PSA 94:14</t>
  </si>
  <si>
    <t>PSA 94:15</t>
  </si>
  <si>
    <t>PSA 94:16</t>
  </si>
  <si>
    <t>PSA 94:17</t>
  </si>
  <si>
    <t>PSA 94:18</t>
  </si>
  <si>
    <t>PSA 94:19</t>
  </si>
  <si>
    <t>PSA 94:2</t>
  </si>
  <si>
    <t>PSA 94:20</t>
  </si>
  <si>
    <t>PSA 94:21</t>
  </si>
  <si>
    <t>PSA 94:22</t>
  </si>
  <si>
    <t>PSA 94:23</t>
  </si>
  <si>
    <t>PSA 94:3</t>
  </si>
  <si>
    <t>PSA 94:4</t>
  </si>
  <si>
    <t>PSA 94:5</t>
  </si>
  <si>
    <t>PSA 94:6</t>
  </si>
  <si>
    <t>PSA 94:7</t>
  </si>
  <si>
    <t>PSA 94:8</t>
  </si>
  <si>
    <t>PSA 94:9</t>
  </si>
  <si>
    <t>PSA 95:1</t>
  </si>
  <si>
    <t>PSA 95:10</t>
  </si>
  <si>
    <t>PSA 95:11</t>
  </si>
  <si>
    <t>PSA 95:2</t>
  </si>
  <si>
    <t>PSA 95:3</t>
  </si>
  <si>
    <t>PSA 95:4</t>
  </si>
  <si>
    <t>PSA 95:5</t>
  </si>
  <si>
    <t>PSA 95:6</t>
  </si>
  <si>
    <t>PSA 95:7</t>
  </si>
  <si>
    <t>PSA 95:8</t>
  </si>
  <si>
    <t>PSA 95:9</t>
  </si>
  <si>
    <t>PSA 96:1</t>
  </si>
  <si>
    <t>PSA 96:10</t>
  </si>
  <si>
    <t>PSA 96:11</t>
  </si>
  <si>
    <t>PSA 96:12</t>
  </si>
  <si>
    <t>PSA 96:13</t>
  </si>
  <si>
    <t>PSA 96:2</t>
  </si>
  <si>
    <t>PSA 96:3</t>
  </si>
  <si>
    <t>PSA 96:4</t>
  </si>
  <si>
    <t>PSA 96:5</t>
  </si>
  <si>
    <t>PSA 96:6</t>
  </si>
  <si>
    <t>PSA 96:7</t>
  </si>
  <si>
    <t>PSA 96:8</t>
  </si>
  <si>
    <t>PSA 96:9</t>
  </si>
  <si>
    <t>PSA 97:1</t>
  </si>
  <si>
    <t>PSA 97:10</t>
  </si>
  <si>
    <t>PSA 97:11</t>
  </si>
  <si>
    <t>PSA 97:12</t>
  </si>
  <si>
    <t>PSA 97:2</t>
  </si>
  <si>
    <t>PSA 97:3</t>
  </si>
  <si>
    <t>PSA 97:4</t>
  </si>
  <si>
    <t>PSA 97:5</t>
  </si>
  <si>
    <t>PSA 97:6</t>
  </si>
  <si>
    <t>PSA 97:7</t>
  </si>
  <si>
    <t>PSA 97:8</t>
  </si>
  <si>
    <t>PSA 97:9</t>
  </si>
  <si>
    <t>PSA 98:1</t>
  </si>
  <si>
    <t>PSA 98:2</t>
  </si>
  <si>
    <t>PSA 98:3</t>
  </si>
  <si>
    <t>PSA 98:4</t>
  </si>
  <si>
    <t>PSA 98:5</t>
  </si>
  <si>
    <t>PSA 98:6</t>
  </si>
  <si>
    <t>PSA 98:7</t>
  </si>
  <si>
    <t>PSA 98:8</t>
  </si>
  <si>
    <t>PSA 98:9</t>
  </si>
  <si>
    <t>PSA 99:1</t>
  </si>
  <si>
    <t>PSA 99:2</t>
  </si>
  <si>
    <t>PSA 99:3</t>
  </si>
  <si>
    <t>PSA 99:4</t>
  </si>
  <si>
    <t>PSA 99:5</t>
  </si>
  <si>
    <t>PSA 99:6</t>
  </si>
  <si>
    <t>PSA 99:7</t>
  </si>
  <si>
    <t>PSA 99:8</t>
  </si>
  <si>
    <t>PSA 99:9</t>
  </si>
  <si>
    <t>PSA 9:10</t>
  </si>
  <si>
    <t>PSA 9:11</t>
  </si>
  <si>
    <t>PSA 9:12</t>
  </si>
  <si>
    <t>PSA 9:13</t>
  </si>
  <si>
    <t>PSA 9:14</t>
  </si>
  <si>
    <t>PSA 9:15</t>
  </si>
  <si>
    <t>PSA 9:16</t>
  </si>
  <si>
    <t>PSA 9:17</t>
  </si>
  <si>
    <t>PSA 9:18</t>
  </si>
  <si>
    <t>PSA 9:19</t>
  </si>
  <si>
    <t>PSA 9:2</t>
  </si>
  <si>
    <t>PSA 9:20</t>
  </si>
  <si>
    <t>PSA 9:21</t>
  </si>
  <si>
    <t>PSA 9:3</t>
  </si>
  <si>
    <t>PSA 9:4</t>
  </si>
  <si>
    <t>PSA 9:5</t>
  </si>
  <si>
    <t>PSA 9:6</t>
  </si>
  <si>
    <t>PSA 9:7</t>
  </si>
  <si>
    <t>PSA 9:8</t>
  </si>
  <si>
    <t>PSA 9:9</t>
  </si>
  <si>
    <t>Cantad alegres a Dios, habitantes de toda la tierra.</t>
  </si>
  <si>
    <t>Servid a Jehová con alegría; venid ante su presencia con regocijo.</t>
  </si>
  <si>
    <t>Reconoced que Jehová es Dios: Él nos hizo, y no nosotros a nosotros mismos. Pueblo suyo somos, y ovejas de su prado.</t>
  </si>
  <si>
    <t>Entrad por sus puertas con acción de gracias, por sus atrios con alabanza; dadle gracias, bendecid su nombre.</t>
  </si>
  <si>
    <t>Porque Jehová es bueno; para siempre es su misericordia, y su verdad permanece por todas las generaciones.</t>
  </si>
  <si>
    <t>Misericordia y juicio cantaré; a ti cantaré yo, oh Jehová.</t>
  </si>
  <si>
    <t>Me conduciré con sabiduría en el camino de la perfección cuando vengas a mí. En integridad de mi corazón andaré en medio de mi casa.</t>
  </si>
  <si>
    <t>No pondré delante de mis ojos cosa inicua; aborrezco la obra de los que se desvían; no se acercarán a mí.</t>
  </si>
  <si>
    <t>Corazón perverso se apartará de mí; no conoceré al malvado.</t>
  </si>
  <si>
    <t>Al que solapadamente infama a su prójimo, yo lo cortaré; no sufriré al de ojos altaneros, y de corazón vanidoso.</t>
  </si>
  <si>
    <t>Mis ojos pondré en los fieles de la tierra, para que estén conmigo; el que anduviere en el camino de la perfección, éste me servirá.</t>
  </si>
  <si>
    <t>No habitará dentro de mi casa el que hace fraude; el que habla mentiras no se afirmará delante de mis ojos.</t>
  </si>
  <si>
    <t>Por las mañanas cortaré a todos los impíos de la tierra; para extirpar de la ciudad de Jehová a todos los que hacen iniquidad.</t>
  </si>
  <si>
    <t>Por lo cual he comido ceniza a manera de pan, y mi bebida mezclo con lágrimas,</t>
  </si>
  <si>
    <t>a causa de tu enojo y de tu ira; pues me alzaste, y me has arrojado.</t>
  </si>
  <si>
    <t>Mis días son como la sombra que se va; y me he secado como la hierba.</t>
  </si>
  <si>
    <t>Mas tú, Jehová, permanecerás para siempre, y tu memoria de generación en generación.</t>
  </si>
  <si>
    <t>Te levantarás y tendrás misericordia de Sión; porque es tiempo de tener misericordia de ella, pues el plazo ha llegado.</t>
  </si>
  <si>
    <t>Porque tus siervos aman sus piedras, y del polvo de ella tienen compasión.</t>
  </si>
  <si>
    <t>Entonces las naciones temerán el nombre de Jehová, y todos los reyes de la tierra tu gloria;</t>
  </si>
  <si>
    <t>por cuanto Jehová habrá edificado a Sión, y en su gloria será visto;</t>
  </si>
  <si>
    <t>Habrá considerado la oración de los desamparados, y no habrá desechado el ruego de ellos.</t>
  </si>
  <si>
    <t>Se escribirá esto para la generación venidera; y el pueblo que será creado, alabará a Jehová.</t>
  </si>
  <si>
    <t>Oh Jehová, escucha mi oración, y llegue a ti mi clamor.</t>
  </si>
  <si>
    <t>Porque miró de lo alto de su santuario; Jehová miró desde los cielos a la tierra,</t>
  </si>
  <si>
    <t>para oír el gemido de los presos, para soltar a los sentenciados a muerte;</t>
  </si>
  <si>
    <t>Para que anuncien en Sión el nombre de Jehová, y su alabanza en Jerusalén,</t>
  </si>
  <si>
    <t>cuando los pueblos se congreguen en uno, y los reinos, para servir a Jehová.</t>
  </si>
  <si>
    <t>Él debilitó mi fuerza en el camino; acortó mis días.</t>
  </si>
  <si>
    <t>Dije: Dios mío, no me cortes en la mitad de mis días; por generación de generaciones son tus años.</t>
  </si>
  <si>
    <t>Desde la antigüedad tú fundaste la tierra, y los cielos son obra de tus manos.</t>
  </si>
  <si>
    <t>Ellos perecerán, y tú permanecerás; y todos ellos como una vestidura se envejecerán; como ropa de vestir los mudarás, y serán mudados:</t>
  </si>
  <si>
    <t>Mas tú eres el mismo, y tus años no tendrán fin.</t>
  </si>
  <si>
    <t>Los hijos de tus siervos permanecerán, y su simiente será establecida delante de ti.</t>
  </si>
  <si>
    <t>No escondas de mí tu rostro; en el día de mi angustia inclina a mí tu oído; en el día que te invocare, apresúrate a responderme.</t>
  </si>
  <si>
    <t>Porque mis días se han consumido como humo; y mis huesos cual tizón están quemados.</t>
  </si>
  <si>
    <t>Mi corazón está herido, y secó como la hierba; por lo cual me olvido de comer mi pan.</t>
  </si>
  <si>
    <t>Por la voz de mi gemido mis huesos se han pegado a mi carne.</t>
  </si>
  <si>
    <t>Soy semejante al pelícano del desierto; soy como el búho de las soledades.</t>
  </si>
  <si>
    <t>Velo, y soy como el pájaro solitario sobre el tejado.</t>
  </si>
  <si>
    <t>Cada día me afrentan mis enemigos; los que contra mí se enfurecen se han conjurado contra mí.</t>
  </si>
  <si>
    <t>Bendice, alma mía a Jehová; y bendiga todo mi ser su santo nombre.</t>
  </si>
  <si>
    <t>No ha hecho con nosotros conforme a nuestras iniquidades; ni nos ha pagado conforme a nuestros pecados.</t>
  </si>
  <si>
    <t>Porque como la altura de los cielos sobre la tierra, engrandeció su misericordia sobre los que le temen.</t>
  </si>
  <si>
    <t>Cuanto está lejos el oriente del occidente, hizo alejar de nosotros nuestras rebeliones.</t>
  </si>
  <si>
    <t>Como el padre se compadece de sus hijos, se compadece Jehová de los que le temen.</t>
  </si>
  <si>
    <t>Porque Él conoce nuestra condición; se acuerda que somos polvo.</t>
  </si>
  <si>
    <t>El hombre, como la hierba son sus días, florece como la flor del campo;</t>
  </si>
  <si>
    <t>que pasa el viento por ella, y perece; y su lugar no la conoce más.</t>
  </si>
  <si>
    <t>Mas la misericordia de Jehová desde la eternidad y hasta la eternidad sobre los que le temen, y su justicia sobre los hijos de los hijos;</t>
  </si>
  <si>
    <t>Sobre los que guardan su pacto, y los que se acuerdan de sus mandamientos para ponerlos por obra.</t>
  </si>
  <si>
    <t>Jehová afirmó en los cielos su trono; y su reino domina sobre todos.</t>
  </si>
  <si>
    <t>Bendice, alma mía, a Jehová, y no olvides ninguno de sus beneficios.</t>
  </si>
  <si>
    <t>Bendecid a Jehová, vosotros sus ángeles, poderosos en fortaleza, que ejecutáis sus mandamientos, obedeciendo a la voz de su palabra.</t>
  </si>
  <si>
    <t>Bendecid a Jehová, vosotros todos sus ejércitos, ministros suyos, que hacéis su voluntad.</t>
  </si>
  <si>
    <t>Bendecid a Jehová, vosotras todas sus obras, en todos los lugares de su señorío. Bendice, alma mía, a Jehová.</t>
  </si>
  <si>
    <t>Él es quien perdona todas tus iniquidades, el que sana todas tus dolencias;</t>
  </si>
  <si>
    <t>el que rescata del hoyo tu vida, el que te corona de favores y misericordias;</t>
  </si>
  <si>
    <t>el que sacia de bien tu boca de modo que te rejuvenezcas como el águila.</t>
  </si>
  <si>
    <t>Jehová el que hace justicia y derecho a todos los que padecen violencia.</t>
  </si>
  <si>
    <t>Sus caminos notificó a Moisés, y a los hijos de Israel sus obras.</t>
  </si>
  <si>
    <t>Misericordioso y clemente es Jehová; lento para la ira, y grande en misericordia.</t>
  </si>
  <si>
    <t>No contenderá para siempre, ni para siempre guardará el enojo.</t>
  </si>
  <si>
    <t>Bendice, alma mía, a Jehová. Jehová, Dios mío, mucho te has engrandecido; te has vestido de gloria y de magnificencia.</t>
  </si>
  <si>
    <t>Tú eres el que envías las fuentes por los arroyos; van entre los montes.</t>
  </si>
  <si>
    <t>Abrevan a todas las bestias del campo; mitigan su sed los asnos monteses.</t>
  </si>
  <si>
    <t>Junto a ellos habitarán las aves de los cielos, que elevan su trino entre las ramas.</t>
  </si>
  <si>
    <t>El que riega los montes desde sus aposentos; del fruto de sus obras se sacia la tierra.</t>
  </si>
  <si>
    <t>El que hace producir el pasto para las bestias, y la hierba para el servicio del hombre; para que saque el pan de la tierra.</t>
  </si>
  <si>
    <t>Y el vino que alegra el corazón del hombre, y el aceite que hace lucir el rostro, y el pan que sustenta el corazón del hombre.</t>
  </si>
  <si>
    <t>Se llenan de savia los árboles de Jehová, los cedros del Líbano que Él plantó.</t>
  </si>
  <si>
    <t>Allí anidan las aves; en las hayas hace su casa la cigüeña.</t>
  </si>
  <si>
    <t>Los montes altos para las cabras monteses; las peñas, madrigueras para los conejos.</t>
  </si>
  <si>
    <t>Hizo la luna para los tiempos; el sol conoce su ocaso.</t>
  </si>
  <si>
    <t>El que se cubre de luz como de vestidura, que extiende los cielos como una cortina;</t>
  </si>
  <si>
    <t>Pones las tinieblas, y es la noche; en ella corretean todas las bestias de la selva.</t>
  </si>
  <si>
    <t>Los leoncillos rugen tras la presa, y buscan de Dios su comida.</t>
  </si>
  <si>
    <t>Sale el sol, se recogen, y se echan en sus cuevas.</t>
  </si>
  <si>
    <t>Sale el hombre a su labor, y a su labranza hasta la tarde.</t>
  </si>
  <si>
    <t>¡Cuán numerosas son tus obras, oh Jehová! Hiciste todas ellas con sabiduría; la tierra está llena de tus beneficios.</t>
  </si>
  <si>
    <t>He allí el grande y anchuroso mar; en él hay innumerables peces, animales pequeños y grandes.</t>
  </si>
  <si>
    <t>Allí andan navíos; allí este leviatán que hiciste para que jugase en él.</t>
  </si>
  <si>
    <t>Todos ellos esperan en ti, para que les des su comida a su tiempo.</t>
  </si>
  <si>
    <t>Les das, recogen; abres tu mano, se sacian de bien.</t>
  </si>
  <si>
    <t>Escondes tu rostro, se turban; les quitas el hálito, dejan de ser, y vuelven al polvo.</t>
  </si>
  <si>
    <t>que establece sus aposentos entre las aguas; el que hace de las nubes su carruaje, el que anda sobre las alas del viento;</t>
  </si>
  <si>
    <t>Envías tu Espíritu, son creados; y renuevas la faz de la tierra.</t>
  </si>
  <si>
    <t>La gloria de Jehová será para siempre; Jehová se alegrará en sus obras;</t>
  </si>
  <si>
    <t>El mira a la tierra, y ella tiembla; Toca los montes, y humean.</t>
  </si>
  <si>
    <t>A Jehová cantaré en mi vida; a mi Dios cantaré salmos mientras viva.</t>
  </si>
  <si>
    <t>Dulce será mi meditación en Él: Yo me alegraré en Jehová.</t>
  </si>
  <si>
    <t>Sean consumidos de la tierra los pecadores, y los impíos dejen de ser. Bendice, oh alma mía, a Jehová. Aleluya.</t>
  </si>
  <si>
    <t>el que hace a sus ángeles espíritus, sus ministros fuego flameante.</t>
  </si>
  <si>
    <t>Él fundó la tierra sobre sus cimientos; no será jamás removida.</t>
  </si>
  <si>
    <t>Con el abismo, como con vestido, la cubriste; sobre los montes estaban las aguas.</t>
  </si>
  <si>
    <t>A tu reprensión huyeron; al sonido de tu trueno se apresuraron;</t>
  </si>
  <si>
    <t>subieron los montes, descendieron los valles, al lugar que tú les fundaste.</t>
  </si>
  <si>
    <t>Les pusiste término, el cual no traspasarán; ni volverán a cubrir la tierra.</t>
  </si>
  <si>
    <t>Alabad a Jehová, invocad su nombre. Dad a conocer sus obras entre los pueblos.</t>
  </si>
  <si>
    <t>Y lo estableció a Jacob por decreto, a Israel por pacto sempiterno,</t>
  </si>
  <si>
    <t>diciendo: A ti daré la tierra de Canaán, como porción de vuestra heredad.</t>
  </si>
  <si>
    <t>Cuando ellos eran pocos en número, y extranjeros en ella;</t>
  </si>
  <si>
    <t>cuando andaban de nación en nación, de un reino a otro pueblo;</t>
  </si>
  <si>
    <t>No consintió que hombre los agraviase; y por amor a ellos reprendió a los reyes, diciendo:</t>
  </si>
  <si>
    <t>No toquéis a mis ungidos, ni hagáis mal a mis profetas.</t>
  </si>
  <si>
    <t>Y llamó al hambre sobre la tierra, y quebrantó todo sustento de pan.</t>
  </si>
  <si>
    <t>Envió un varón delante de ellos, a José, que fue vendido por siervo.</t>
  </si>
  <si>
    <t>Afligieron sus pies con grillos; en hierro fue puesta su persona.</t>
  </si>
  <si>
    <t>Hasta la hora que llegó su palabra, la palabra de Jehová le probó.</t>
  </si>
  <si>
    <t>Cantadle, cantadle salmos; hablad de todas sus maravillas.</t>
  </si>
  <si>
    <t>Envió el rey, y le soltó; el señor de los pueblos, y le dejó ir libre.</t>
  </si>
  <si>
    <t>Lo puso por señor de su casa, y por gobernador de todas sus posesiones;</t>
  </si>
  <si>
    <t>para que reprimiera a sus grandes como él quisiese, y a sus ancianos enseñara sabiduría.</t>
  </si>
  <si>
    <t>Después entró Israel en Egipto, y Jacob peregrinó en la tierra de Cam.</t>
  </si>
  <si>
    <t>Y multiplicó su pueblo en gran manera, y lo hizo más fuerte que sus enemigos.</t>
  </si>
  <si>
    <t>Cambió el corazón de ellos para que aborreciesen a su pueblo, para que contra sus siervos pensasen mal.</t>
  </si>
  <si>
    <t>Envió a su siervo Moisés, y a Aarón al cual escogió.</t>
  </si>
  <si>
    <t>Pusieron en ellos las palabras de sus señales, y sus prodigios en la tierra de Cam.</t>
  </si>
  <si>
    <t>Envió tinieblas, e hizo que oscureciera; y no fueron rebeldes a su palabra.</t>
  </si>
  <si>
    <t>Volvió sus aguas en sangre, y mató sus peces.</t>
  </si>
  <si>
    <t>Gloriaos en su santo nombre; alégrese el corazón de los que buscan a Jehová.</t>
  </si>
  <si>
    <t>Produjo su tierra ranas, aun en las cámaras de sus reyes.</t>
  </si>
  <si>
    <t>Habló, y vinieron enjambres de moscas, y piojos en todos sus términos.</t>
  </si>
  <si>
    <t>Les dio granizo en vez de lluvia, y llamas de fuego en su tierra.</t>
  </si>
  <si>
    <t>E hirió sus viñas y sus higueras, y quebró los árboles de sus términos.</t>
  </si>
  <si>
    <t>Habló, y vinieron langostas, y pulgón sin número;</t>
  </si>
  <si>
    <t>y comieron toda la hierba de su país, y devoraron el fruto de su tierra.</t>
  </si>
  <si>
    <t>También hirió de muerte a todos los primogénitos en su tierra, las primicias de toda su fuerza;</t>
  </si>
  <si>
    <t>y los sacó con plata y oro; y no hubo enfermo entre sus tribus.</t>
  </si>
  <si>
    <t>Egipto se alegró de que salieran; porque su terror había caído sobre ellos.</t>
  </si>
  <si>
    <t>Extendió una nube por cubierta, y fuego para alumbrar la noche.</t>
  </si>
  <si>
    <t>Buscad a Jehová, y su fortaleza; buscad siempre su rostro.</t>
  </si>
  <si>
    <t>Pidieron, e hizo venir codornices; y los sació de pan del cielo.</t>
  </si>
  <si>
    <t>Abrió la peña, y fluyeron aguas; corrieron por los sequedales como un río.</t>
  </si>
  <si>
    <t>Porque se acordó de su santa palabra, dada a Abraham su siervo.</t>
  </si>
  <si>
    <t>Y sacó a su pueblo con gozo; con júbilo a sus escogidos.</t>
  </si>
  <si>
    <t>Y les dio las tierras de las naciones; y las labores de los pueblos heredaron;</t>
  </si>
  <si>
    <t>para que guardasen sus estatutos, y observasen sus leyes. Aleluya.</t>
  </si>
  <si>
    <t>Acordaos de las maravillas que Él ha hecho, de sus prodigios y de los juicios de su boca, oh vosotros, simiente de Abraham su siervo, hijos de Jacob, sus escogidos.</t>
  </si>
  <si>
    <t>Él es Jehová nuestro Dios; en toda la tierra están sus juicios.</t>
  </si>
  <si>
    <t>Se acordó para siempre de su pacto; de la palabra que mandó para mil generaciones,</t>
  </si>
  <si>
    <t>del pacto que hizo con Abraham; y de su juramento a Isaac.</t>
  </si>
  <si>
    <t>Aleluya. Alabad a Jehová, porque Él es bueno; porque para siempre es su misericordia.</t>
  </si>
  <si>
    <t>y los salvó de mano del enemigo, y los rescató de mano del adversario.</t>
  </si>
  <si>
    <t>Cubrieron las aguas a sus enemigos; no quedó ni uno de ellos.</t>
  </si>
  <si>
    <t>Entonces creyeron a sus palabras, y cantaron su alabanza.</t>
  </si>
  <si>
    <t>Pero pronto se olvidaron de sus obras; no esperaron su consejo.</t>
  </si>
  <si>
    <t>Y ardieron de deseo en el desierto; y tentaron a Dios en la soledad.</t>
  </si>
  <si>
    <t>Y Él les dio lo que pidieron; mas envió flaqueza en sus almas.</t>
  </si>
  <si>
    <t>Tuvieron envidia de Moisés en el campamento, y de Aarón, el santo de Jehová.</t>
  </si>
  <si>
    <t>Se abrió la tierra, y tragó a Datán, y cubrió la compañía de Abiram.</t>
  </si>
  <si>
    <t>Y se encendió el fuego en su junta; la llama quemó a los impíos.</t>
  </si>
  <si>
    <t>Hicieron becerro en Horeb, y adoraron una imagen de fundición.</t>
  </si>
  <si>
    <t>¿Quién expresará las proezas de Jehová? ¿Quién contará sus alabanzas?</t>
  </si>
  <si>
    <t>Así cambiaron su gloria por la imagen de un buey que come hierba.</t>
  </si>
  <si>
    <t>Se olvidaron de Dios su Salvador, que había hecho grandezas en Egipto;</t>
  </si>
  <si>
    <t>Maravillas en la tierra de Cam, cosas formidables sobre el Mar Rojo.</t>
  </si>
  <si>
    <t>Y dijo que los hubiera destruido, de no haberse interpuesto Moisés su escogido ante Él en la brecha, a fin de apartar su ira, para que no los destruyese.</t>
  </si>
  <si>
    <t>Pero aborrecieron la tierra deseable; no creyeron a su palabra;</t>
  </si>
  <si>
    <t>Antes murmuraron en sus tiendas, y no oyeron la voz de Jehová.</t>
  </si>
  <si>
    <t>Por lo que alzó su mano contra ellos, para derrocarlos en el desierto,</t>
  </si>
  <si>
    <t>y humillar su simiente entre las naciones, y esparcirlos por las tierras.</t>
  </si>
  <si>
    <t>Se unieron también a Baal-peor, y comieron los sacrificios de los muertos.</t>
  </si>
  <si>
    <t>Provocaron la ira de Dios con sus obras, y se desató entre ellos la mortandad.</t>
  </si>
  <si>
    <t>Dichosos los que guardan juicio, los que hacen justicia en todo tiempo.</t>
  </si>
  <si>
    <t>Entonces se levantó Finees, e hizo juicio; y se detuvo la plaga.</t>
  </si>
  <si>
    <t>Y le fue contado por justicia, de generación en generación para siempre.</t>
  </si>
  <si>
    <t>También le irritaron en las aguas de Meriba; y le fue mal a Moisés por causa de ellos;</t>
  </si>
  <si>
    <t>Porque hicieron que el espíritu de Moisés se rebelase, haciéndole hablar precipitadamente con sus labios.</t>
  </si>
  <si>
    <t>No destruyeron a los pueblos que Jehová les dijo;</t>
  </si>
  <si>
    <t>Antes se mezclaron con las naciones, y aprendieron sus obras.</t>
  </si>
  <si>
    <t>Y sirvieron a sus ídolos; los cuales les fueron por lazo.</t>
  </si>
  <si>
    <t>Y sacrificaron sus hijos y sus hijas a los demonios;</t>
  </si>
  <si>
    <t>y derramaron la sangre inocente, la sangre de sus hijos y de sus hijas, que sacrificaron a los ídolos de Canaán; y la tierra fue contaminada con sangre.</t>
  </si>
  <si>
    <t>Así se contaminaron con sus obras, y se prostituyeron con sus hechos.</t>
  </si>
  <si>
    <t>Acuérdate de mí, oh Jehová, según tu benevolencia para con tu pueblo; visítame con tu salvación;</t>
  </si>
  <si>
    <t>Por tanto, la ira de Jehová se encendió contra su pueblo, tanto, que aborreció a su propia heredad;</t>
  </si>
  <si>
    <t>y los entregó en poder de las naciones, y se enseñorearon de ellos los que los aborrecían.</t>
  </si>
  <si>
    <t>Y sus enemigos los oprimieron, y fueron quebrantados debajo de su mano.</t>
  </si>
  <si>
    <t>Muchas veces los libró; mas ellos se rebelaron contra su consejo y fueron humillados por su iniquidad.</t>
  </si>
  <si>
    <t>Con todo, Él miraba cuando estaban en angustia, y oía su clamor:</t>
  </si>
  <si>
    <t>Y se acordaba de su pacto con ellos, y se arrepentía conforme a la muchedumbre de sus misericordias.</t>
  </si>
  <si>
    <t>Hizo asimismo que tuviesen misericordia de ellos todos los que los tenían cautivos.</t>
  </si>
  <si>
    <t>Sálvanos, Jehová Dios nuestro, y reúnenos de entre las naciones, para que alabemos tu santo nombre, para que nos gloriemos en tus alabanzas.</t>
  </si>
  <si>
    <t>Bendito sea Jehová, el Dios de Israel, desde la eternidad y hasta la eternidad; y diga todo el pueblo: Amén. Aleluya.</t>
  </si>
  <si>
    <t>para que yo vea el bien de tus escogidos, para que me goce en la alegría de tu gente, y me gloríe con tu heredad.</t>
  </si>
  <si>
    <t>Pecamos como nuestros padres, hicimos iniquidad, hicimos impiedad.</t>
  </si>
  <si>
    <t>Nuestros padres en Egipto no entendieron tus maravillas; no se acordaron de la muchedumbre de tus misericordias; sino que se rebelaron junto al mar, el Mar Rojo.</t>
  </si>
  <si>
    <t>No obstante, Él los salvó por amor de su nombre, para hacer notoria su fortaleza;</t>
  </si>
  <si>
    <t>y reprendió al Mar Rojo, y lo secó; y les llevó por el abismo, como por un desierto;</t>
  </si>
  <si>
    <t>Alabad a Jehová, porque Él es bueno; porque para siempre es su misericordia.</t>
  </si>
  <si>
    <t>Los que moraban en tinieblas y sombra de muerte, aprisionados en aflicción y en hierros;</t>
  </si>
  <si>
    <t>Por cuanto fueron rebeldes a las palabras de Jehová, y aborrecieron el consejo del Altísimo.</t>
  </si>
  <si>
    <t>Por lo que quebrantó con trabajo sus corazones, cayeron y no hubo quien les ayudase;</t>
  </si>
  <si>
    <t>entonces clamaron a Jehová en su angustia, y Él los libró de sus aflicciones.</t>
  </si>
  <si>
    <t>Los sacó de las tinieblas y de la sombra de muerte, y rompió sus prisiones.</t>
  </si>
  <si>
    <t>Alaben la misericordia de Jehová, y sus maravillas para con los hijos de los hombres.</t>
  </si>
  <si>
    <t>Porque quebrantó las puertas de bronce, y desmenuzó los cerrojos de hierro.</t>
  </si>
  <si>
    <t>Los insensatos, a causa del camino de su rebelión y a causa de sus maldades, fueron afligidos.</t>
  </si>
  <si>
    <t>Su alma abominó todo alimento, y llegaron hasta las puertas de la muerte.</t>
  </si>
  <si>
    <t>Pero clamaron a Jehová en su angustia, y Él los libró de sus aflicciones.</t>
  </si>
  <si>
    <t>Díganlo los redimidos de Jehová, los que ha redimido del poder del enemigo,</t>
  </si>
  <si>
    <t>Envió su palabra, y los sanó, y los libró de su ruina.</t>
  </si>
  <si>
    <t>Alaben la misericordia de Jehová, y sus maravillas para con los hijos de los hombres;</t>
  </si>
  <si>
    <t>y ofrezcan sacrificios de acción de gracias, y publiquen sus obras con júbilo.</t>
  </si>
  <si>
    <t>Los que descienden al mar en navíos, y hacen negocio en las muchas aguas,</t>
  </si>
  <si>
    <t>ellos han visto las obras de Jehová, y sus maravillas en las profundidades.</t>
  </si>
  <si>
    <t>Porque Él habló, e hizo levantar el viento tempestuoso, que encrespa las olas.</t>
  </si>
  <si>
    <t>Suben a los cielos, descienden a los abismos; sus almas se derriten con el mal.</t>
  </si>
  <si>
    <t>Tiemblan y titubean como borrachos, y toda su destreza es inútil.</t>
  </si>
  <si>
    <t>Entonces claman a Jehová en su angustia, y Él los libra de sus aflicciones.</t>
  </si>
  <si>
    <t>Él cambia la tormenta en calma, y se apaciguan sus olas.</t>
  </si>
  <si>
    <t>y los ha congregado de las tierras; del oriente y del occidente, del norte y del sur.</t>
  </si>
  <si>
    <t>Se alegran luego porque se aquietaron; y así Él los guía al puerto anhelado.</t>
  </si>
  <si>
    <t>Exáltenlo en la congregación del pueblo; y alábenlo en la reunión de los ancianos.</t>
  </si>
  <si>
    <t>Él convierte los ríos en desierto, y los manantiales en sequedales;</t>
  </si>
  <si>
    <t>la tierra fructífera en yermo, por la maldad de los que la habitan.</t>
  </si>
  <si>
    <t>Vuelve el desierto en estanques de aguas, y la tierra seca en manantiales.</t>
  </si>
  <si>
    <t>Y hace que allí habiten los hambrientos, para que dispongan ciudad donde morar;</t>
  </si>
  <si>
    <t>y siembran campos, y plantan viñas, y rinden abundante fruto.</t>
  </si>
  <si>
    <t>Y los bendice, y se multiplican en gran manera; y no disminuye su ganado.</t>
  </si>
  <si>
    <t>Y luego son menoscabados y abatidos a causa de tiranía, de males y congojas.</t>
  </si>
  <si>
    <t>Anduvieron perdidos por el desierto, por la soledad sin camino, sin hallar ciudad en donde morar.</t>
  </si>
  <si>
    <t>Él derrama menosprecio sobre los príncipes, y les hace andar errantes, vagabundos y sin camino:</t>
  </si>
  <si>
    <t>Él levanta de la miseria al pobre, y hace multiplicar las familias como rebaños de ovejas.</t>
  </si>
  <si>
    <t>Véanlo los rectos, y alégrense; y toda maldad cierre su boca.</t>
  </si>
  <si>
    <t>¿Quién es sabio y guardará estas cosas, y entenderá las misericordias de Jehová?</t>
  </si>
  <si>
    <t>Hambrientos y sedientos, su alma desfallecía en ellos.</t>
  </si>
  <si>
    <t>Pero clamaron a Jehová en su angustia, y Él los libró de sus aflicciones;</t>
  </si>
  <si>
    <t>y los dirigió por camino derecho, para que viniesen a una ciudad en la cual morar.</t>
  </si>
  <si>
    <t>Porque Él sacia al alma sedienta, y llena de bien al alma hambrienta.</t>
  </si>
  <si>
    <t>Moab, la vasija en que me lavo; sobre Edom echaré mi zapato; me regocijaré sobre Filistea.</t>
  </si>
  <si>
    <t>¿Quién me guiará a la ciudad fortificada? ¿Quién me guiará hasta Edom?</t>
  </si>
  <si>
    <t>¿No eres tú, oh Dios, el que nos habías desechado, y no salías, oh Dios, con nuestros ejércitos?</t>
  </si>
  <si>
    <t>Danos socorro en la angustia; porque vana es la ayuda del hombre.</t>
  </si>
  <si>
    <t>En Dios haremos proezas; y Él hollará a nuestros enemigos.</t>
  </si>
  <si>
    <t>Mi corazón está dispuesto, oh Dios; cantaré y entonaré salmos, todavía en mi gloria.</t>
  </si>
  <si>
    <t>Despiértate, salterio y arpa; despertaré al alba.</t>
  </si>
  <si>
    <t>Te alabaré, oh Jehová, entre los pueblos; a ti cantaré salmos entre las naciones.</t>
  </si>
  <si>
    <t>Porque grande más que los cielos es tu misericordia, y hasta los cielos tu verdad.</t>
  </si>
  <si>
    <t>Exaltado seas oh Dios, sobre los cielos; y sobre toda la tierra sea tu gloria.</t>
  </si>
  <si>
    <t>Para que sean librados tus amados, salva con tu diestra y respóndeme.</t>
  </si>
  <si>
    <t>Dios dijo en su santuario; me alegraré, repartiré a Siquem, y mediré el valle de Sucot.</t>
  </si>
  <si>
    <t>Mío es Galaad, mío es Manasés; y Efraín es la fortaleza de mi cabeza; Judá es mi legislador;</t>
  </si>
  <si>
    <t>Oh Dios de mi alabanza, no calles;</t>
  </si>
  <si>
    <t>Y anden sus hijos vagabundos, y mendiguen; y procuren su pan lejos de sus desolados hogares.</t>
  </si>
  <si>
    <t>Tome el acreedor todo lo que tiene, y extraños saqueen su trabajo.</t>
  </si>
  <si>
    <t>No tenga quien le haga misericordia; ni haya quien tenga compasión de sus huérfanos.</t>
  </si>
  <si>
    <t>Su posteridad sea cortada; sea borrado su nombre en la siguiente generación.</t>
  </si>
  <si>
    <t>Venga en memoria ante Jehová la maldad de sus padres, y el pecado de su madre no sea borrado.</t>
  </si>
  <si>
    <t>Estén siempre delante de Jehová, y Él corte de la tierra su memoria.</t>
  </si>
  <si>
    <t>Por cuanto no se acordó de hacer misericordia, y persiguió al hombre afligido y menesteroso y quebrantado de corazón, para matarlo.</t>
  </si>
  <si>
    <t>Y amó la maldición, y le vino; y no quiso la bendición, y ésta se alejó de él.</t>
  </si>
  <si>
    <t>Y se vistió de maldición como de su vestidura, y entró como agua en sus entrañas, y como aceite en sus huesos.</t>
  </si>
  <si>
    <t>Séale como vestidura con que se cubra, y en lugar de cinto con que se ciña siempre.</t>
  </si>
  <si>
    <t>Porque la boca del impío y la boca del engañador se han abierto contra mí: Han hablado de mí con lengua mentirosa,</t>
  </si>
  <si>
    <t>Sea éste el pago de parte de Jehová para los que me calumnian, y para los que hablan mal contra mi alma.</t>
  </si>
  <si>
    <t>Y tú, Señor Jehová, haz conmigo por amor de tu nombre; líbrame, porque tu misericordia es buena.</t>
  </si>
  <si>
    <t>Porque yo estoy afligido y necesitado; y mi corazón está herido dentro de mí.</t>
  </si>
  <si>
    <t>Me voy como la sombra cuando declina; soy sacudido como langosta.</t>
  </si>
  <si>
    <t>Mis rodillas están debilitadas a causa del ayuno, y mi carne desfallecida por falta de gordura.</t>
  </si>
  <si>
    <t>Yo he sido para ellos objeto de oprobio; me miraban, y meneaban su cabeza.</t>
  </si>
  <si>
    <t>Ayúdame, Jehová Dios mío; sálvame conforme a tu misericordia.</t>
  </si>
  <si>
    <t>Y entiendan que ésta es tu mano; que tú, Jehová, lo has hecho.</t>
  </si>
  <si>
    <t>Maldigan ellos, pero bendice tú; levántense, mas sean avergonzados, y regocíjese tu siervo.</t>
  </si>
  <si>
    <t>Sean vestidos de ignominia los que me calumnian; y sean cubiertos de su confusión como con manto.</t>
  </si>
  <si>
    <t>y con palabras de odio me rodearon; Y pelearon contra mí sin causa.</t>
  </si>
  <si>
    <t>Yo alabaré a Jehová en gran manera con mi boca, y en medio de muchos le alabaré.</t>
  </si>
  <si>
    <t>Porque Él se pondrá a la diestra del pobre, para librar su alma de los que le juzgan.</t>
  </si>
  <si>
    <t>En pago de mi amor me han sido adversarios; mas yo oraba.</t>
  </si>
  <si>
    <t>Y me han devuelto mal por bien, y odio por amor.</t>
  </si>
  <si>
    <t>Pon sobre él al impío; y Satanás esté a su diestra.</t>
  </si>
  <si>
    <t>Cuando sea juzgado, salga culpable; y su oración sea para pecado.</t>
  </si>
  <si>
    <t>Sean pocos sus días; tome otro su oficio.</t>
  </si>
  <si>
    <t>Sean huérfanos sus hijos, y viuda su esposa.</t>
  </si>
  <si>
    <t>¿Por qué estás lejos, oh Jehová, y te escondes en el tiempo de la tribulación?</t>
  </si>
  <si>
    <t>Se encoge, se agacha, y caen en sus garras muchos desdichados.</t>
  </si>
  <si>
    <t>Dice en su corazón: Dios ha olvidado, ha encubierto su rostro; nunca lo verá.</t>
  </si>
  <si>
    <t>Levántate, oh Jehová Dios, alza tu mano, no te olvides de los pobres.</t>
  </si>
  <si>
    <t>¿Por qué irrita el malo a Dios? En su corazón ha dicho: Tú no lo inquirirás.</t>
  </si>
  <si>
    <t>Tú lo has visto; porque tú miras la maldad y la vejación, para cobrar venganza con tu mano: En ti se refugia el pobre, tú eres el amparo del huérfano.</t>
  </si>
  <si>
    <t>Quiebra tú el brazo del impío y del maligno; persigue su maldad hasta que no halles ninguna.</t>
  </si>
  <si>
    <t>Jehová es Rey eternamente y para siempre; de su tierra han perecido las naciones.</t>
  </si>
  <si>
    <t>El deseo de los humildes oíste, oh Jehová: Tú dispones su corazón, y haces atento tu oído;</t>
  </si>
  <si>
    <t>Para juzgar al huérfano y al oprimido, a fin de que no vuelva más a hacer violencia el hombre de la tierra.</t>
  </si>
  <si>
    <t>Con arrogancia el malo persigue al pobre; sean atrapados en los artificios que han ideado.</t>
  </si>
  <si>
    <t>Porque el malo se jacta del deseo de su corazón, y bendice al codicioso al cual aborrece Jehová.</t>
  </si>
  <si>
    <t>El malo, por la altivez de su rostro, no busca a Dios; no hay Dios en ninguno de sus pensamientos.</t>
  </si>
  <si>
    <t>Sus caminos son torcidos en todo tiempo; tus juicios los tiene muy lejos de su vista, y desprecia a todos sus enemigos.</t>
  </si>
  <si>
    <t>Dice en su corazón: No seré movido: Nunca me alcanzará el infortunio.</t>
  </si>
  <si>
    <t>Su boca está llena de maldición, de engaño y de fraude; debajo de su lengua hay vejación y maldad.</t>
  </si>
  <si>
    <t>Se sienta al acecho en las aldeas; en los escondrijos mata al inocente; sus ojos están acechando al pobre.</t>
  </si>
  <si>
    <t>Acecha en oculto, como el león desde su cueva; acecha para arrebatar al pobre; arrebata al pobre trayéndolo a su red.</t>
  </si>
  <si>
    <t>Jehová dijo a mi Señor: Siéntate a mi diestra, hasta que ponga a tus enemigos por estrado de tus pies.</t>
  </si>
  <si>
    <t>Jehová enviará desde Sión la vara de tu poder: Domina en medio de tus enemigos.</t>
  </si>
  <si>
    <t>Tu pueblo estará dispuesto en el día de tu poder, en la hermosura de la santidad: desde el seno de la aurora, tienes tú el rocío de tu juventud.</t>
  </si>
  <si>
    <t>Juró Jehová, y no se arrepentirá: Tú eres sacerdote para siempre, según el orden de Melquisedec.</t>
  </si>
  <si>
    <t>El Señor a tu diestra herirá a los reyes en el día de su furor:</t>
  </si>
  <si>
    <t>Juzgará entre las naciones, las llenará de cadáveres; herirá las cabezas en muchas tierras.</t>
  </si>
  <si>
    <t>Del arroyo beberá en el camino; por lo cual levantará la cabeza.</t>
  </si>
  <si>
    <t>Alabaré a Jehová con todo mi corazón en la compañía de los rectos y en la congregación.</t>
  </si>
  <si>
    <t>El principio de la sabiduría es el temor de Jehová: Buen entendimiento tienen todos los que ponen por obra sus mandamientos: Su loor permanece para siempre.</t>
  </si>
  <si>
    <t>Grandes son las obras de Jehová; buscadas de todos los que se deleitan en ellas.</t>
  </si>
  <si>
    <t>Gloria y hermosura es su obra; y su justicia permanece para siempre.</t>
  </si>
  <si>
    <t>Hizo memorables sus maravillas; clemente y misericordioso es Jehová.</t>
  </si>
  <si>
    <t>Él ha dado alimento a los que le temen; para siempre se acordará de su pacto.</t>
  </si>
  <si>
    <t>Él ha mostrado a su pueblo el poder de sus obras, dándoles la heredad de las naciones.</t>
  </si>
  <si>
    <t>Las obras de sus manos son verdad y juicio; fieles son todos sus mandamientos;</t>
  </si>
  <si>
    <t>afirmados eternamente y para siempre, hechos en verdad y en rectitud.</t>
  </si>
  <si>
    <t>Redención ha enviado a su pueblo; para siempre ha ordenado su pacto: Santo y temible es su nombre.</t>
  </si>
  <si>
    <t>Bienaventurado el hombre que teme a Jehová, y en sus mandamientos se deleita en gran manera.</t>
  </si>
  <si>
    <t>Lo verá el impío, y se irritará; crujirá los dientes, y se consumirá; el deseo de los impíos perecerá.</t>
  </si>
  <si>
    <t>Su simiente será poderosa en la tierra; la generación de los rectos será bendita.</t>
  </si>
  <si>
    <t>Bienes y riquezas hay en su casa; y su justicia permanece para siempre.</t>
  </si>
  <si>
    <t>En las tinieblas resplandece luz a los rectos: Él es clemente, misericordioso y justo.</t>
  </si>
  <si>
    <t>El hombre de bien tiene misericordia y presta; conduce sus asuntos con juicio.</t>
  </si>
  <si>
    <t>Por lo cual no resbalará para siempre; en memoria eterna será el justo.</t>
  </si>
  <si>
    <t>No tendrá temor de malas noticias; su corazón está firme, confiado en Jehová.</t>
  </si>
  <si>
    <t>Afianzado está su corazón, no temerá, hasta que vea en sus enemigos su deseo.</t>
  </si>
  <si>
    <t>Esparció, dio a los pobres; su justicia permanece para siempre; su cuerno será ensalzado en gloria.</t>
  </si>
  <si>
    <t>Alabad al Señor; oh siervos de Jehová, alabad el nombre de Jehová.</t>
  </si>
  <si>
    <t>Sea el nombre de Jehová bendito, desde ahora y para siempre.</t>
  </si>
  <si>
    <t>Desde el nacimiento del sol hasta donde se pone, sea alabado el nombre de Jehová.</t>
  </si>
  <si>
    <t>Excelso sobre todas las naciones es Jehová; sobre los cielos su gloria.</t>
  </si>
  <si>
    <t>¿Quién como Jehová nuestro Dios, que mora en las alturas,</t>
  </si>
  <si>
    <t>que se humilla a mirar lo que hay en el cielo y en la tierra?</t>
  </si>
  <si>
    <t>Él levanta del polvo al pobre, y al menesteroso alza del muladar,</t>
  </si>
  <si>
    <t>para hacerlos sentar con los príncipes, con los príncipes de su pueblo.</t>
  </si>
  <si>
    <t>Él hace habitar en familia a la estéril, y que se goce en ser madre de hijos. Aleluya.</t>
  </si>
  <si>
    <t>Cuando Israel salió de Egipto, la casa de Jacob del pueblo de lengua extraña,</t>
  </si>
  <si>
    <t>Judá fue su santuario, e Israel su señorío.</t>
  </si>
  <si>
    <t>El mar lo vio, y huyó; el Jordán se volvió atrás.</t>
  </si>
  <si>
    <t>Los montes saltaron como carneros; los collados como corderitos.</t>
  </si>
  <si>
    <t>¿Qué tuviste, oh mar, que huiste? ¿Y tú, oh Jordán, que te volviste atrás?</t>
  </si>
  <si>
    <t>Oh montes, ¿por qué saltasteis como carneros, y vosotros, collados, como corderitos?</t>
  </si>
  <si>
    <t>A la presencia del Señor tiembla la tierra, a la presencia del Dios de Jacob;</t>
  </si>
  <si>
    <t>El cual cambió la peña en estanque de aguas, y en fuente de aguas la roca.</t>
  </si>
  <si>
    <t>No a nosotros, oh Jehová, no a nosotros, sino a tu nombre da gloria; por tu misericordia, por tu verdad.</t>
  </si>
  <si>
    <t>Casa de Aarón, confiad en Jehová. Él es su ayuda y su escudo.</t>
  </si>
  <si>
    <t>Los que teméis a Jehová, confiad en Jehová: Él es su ayuda y su escudo.</t>
  </si>
  <si>
    <t>Jehová se acordó de nosotros; nos bendecirá. Bendecirá a la casa de Israel; bendecirá a la casa de Aarón.</t>
  </si>
  <si>
    <t>Bendecirá a los que temen a Jehová; a chicos y a grandes.</t>
  </si>
  <si>
    <t>Jehová os prospere más y más, a vosotros y a vuestros hijos.</t>
  </si>
  <si>
    <t>Bendecidos sois de Jehová, que hizo el cielo y la tierra.</t>
  </si>
  <si>
    <t>El cielo, aun los cielos son de Jehová; mas ha dado la tierra a los hijos de los hombres.</t>
  </si>
  <si>
    <t>No alabarán los muertos a Jehová, ni cuantos descienden al silencio;</t>
  </si>
  <si>
    <t>mas nosotros bendeciremos a Jehová, desde ahora y para siempre. Aleluya.</t>
  </si>
  <si>
    <t>¿Por qué han de decir las gentes: ¿Dónde está ahora su Dios?</t>
  </si>
  <si>
    <t>Nuestro Dios está en los cielos; todo lo que quiso ha hecho.</t>
  </si>
  <si>
    <t>Los ídolos de ellos son plata y oro, obra de manos de hombres.</t>
  </si>
  <si>
    <t>Tienen boca, mas no hablan; tienen ojos, mas no ven;</t>
  </si>
  <si>
    <t>orejas tienen, mas no oyen; tienen narices, mas no huelen;</t>
  </si>
  <si>
    <t>manos tienen, mas no palpan; tienen pies, mas no andan; ni hablan con su garganta;</t>
  </si>
  <si>
    <t>como ellos son los que los hacen, y cualquiera que en ellos confía.</t>
  </si>
  <si>
    <t>Oh Israel, confía en Jehová: Él es su ayuda y su escudo.</t>
  </si>
  <si>
    <t>Amo a Jehová, pues ha oído mi voz y mis súplicas.</t>
  </si>
  <si>
    <t>Creí; por tanto hablé, estando afligido en gran manera.</t>
  </si>
  <si>
    <t>Y dije en mi apresuramiento: Todo hombre es mentiroso.</t>
  </si>
  <si>
    <t>¿Qué pagaré a Jehová por todos sus beneficios para conmigo?</t>
  </si>
  <si>
    <t>Tomaré la copa de la salvación, e invocaré el nombre de Jehová.</t>
  </si>
  <si>
    <t>Ahora pagaré mis votos a Jehová delante de todo su pueblo.</t>
  </si>
  <si>
    <t>Estimada es a los ojos de Jehová la muerte de sus santos.</t>
  </si>
  <si>
    <t>Oh Jehová, en verdad yo soy tu siervo, yo tu siervo, hijo de tu sierva: Tú desataste mis ataduras.</t>
  </si>
  <si>
    <t>Te ofreceré sacrificio de alabanza, e invocaré el nombre de Jehová.</t>
  </si>
  <si>
    <t>A Jehová pagaré ahora mis votos delante de todo su pueblo;</t>
  </si>
  <si>
    <t>en los atrios de la casa de Jehová, en medio de ti, oh Jerusalén. Aleluya.</t>
  </si>
  <si>
    <t>Porque ha inclinado a mí su oído, por tanto, le invocaré mientras yo viva.</t>
  </si>
  <si>
    <t>Me rodearon los dolores de la muerte, me encontraron las angustias del infierno; angustia y dolor había yo hallado.</t>
  </si>
  <si>
    <t>Entonces invoqué el nombre de Jehová, diciendo: Te ruego, oh Jehová, libra mi alma.</t>
  </si>
  <si>
    <t>Clemente es Jehová y justo; sí, misericordioso es nuestro Dios.</t>
  </si>
  <si>
    <t>Jehová guarda al sencillo; estaba yo postrado, y me salvó.</t>
  </si>
  <si>
    <t>Vuelve, oh alma mía, a tu reposo; porque Jehová te ha hecho bien.</t>
  </si>
  <si>
    <t>Pues tú has librado mi alma de la muerte, mis ojos de lágrimas, y mis pies de resbalar.</t>
  </si>
  <si>
    <t>Andaré delante de Jehová en la tierra de los vivientes.</t>
  </si>
  <si>
    <t>Alabad a Jehová, naciones todas; pueblos todos, alabadle.</t>
  </si>
  <si>
    <t>Porque ha engrandecido sobre nosotros su misericordia; y la verdad de Jehová es para siempre. ¡Aleluya!</t>
  </si>
  <si>
    <t>Todas las naciones me rodearon; pero en el nombre de Jehová yo las destruiré.</t>
  </si>
  <si>
    <t>Me rodearon y me asediaron; pero en el nombre de Jehová, yo las destruiré.</t>
  </si>
  <si>
    <t>Me rodearon como abejas; se extinguieron como fuego de espinos; en el nombre de Jehová yo las destruiré.</t>
  </si>
  <si>
    <t>Me empujaste con violencia para que cayese; pero Jehová me ayudó.</t>
  </si>
  <si>
    <t>Mi fortaleza y mi canción es Jehová; y Él ha sido mi salvación.</t>
  </si>
  <si>
    <t>Voz de júbilo y de salvación hay en las tiendas de los justos; la diestra de Jehová hace proezas.</t>
  </si>
  <si>
    <t>La diestra de Jehová es sublime: La diestra de Jehová hace proezas.</t>
  </si>
  <si>
    <t>No moriré, sino que viviré, y contaré las obras de Jehová.</t>
  </si>
  <si>
    <t>Me castigó gravemente Jehová; mas no me entregó a la muerte.</t>
  </si>
  <si>
    <t>Abridme las puertas de la justicia; entraré por ellas, alabaré a Jehová.</t>
  </si>
  <si>
    <t>Diga ahora Israel, que para siempre es su misericordia.</t>
  </si>
  <si>
    <t>Ésta es la puerta de Jehová, por ella entrarán los justos.</t>
  </si>
  <si>
    <t>Te alabaré porque me has oído, y has sido mi salvación.</t>
  </si>
  <si>
    <t>La piedra que desecharon los edificadores ha venido a ser cabeza del ángulo.</t>
  </si>
  <si>
    <t>De parte de Jehová es esto; es maravilloso a nuestros ojos.</t>
  </si>
  <si>
    <t>Éste es el día que hizo Jehová; nos gozaremos y alegraremos en él.</t>
  </si>
  <si>
    <t>Oh Jehová, salva ahora, te ruego; oh Jehová, te ruego que hagas prosperar ahora.</t>
  </si>
  <si>
    <t>Bendito el que viene en el nombre de Jehová; desde la casa de Jehová os bendecimos.</t>
  </si>
  <si>
    <t>Dios es Jehová que nos ha resplandecido: Atad víctimas con cuerdas a los cuernos del altar.</t>
  </si>
  <si>
    <t>Mi Dios eres tú, y te alabaré: Dios mío, te exaltaré.</t>
  </si>
  <si>
    <t>Alabad a Jehová porque Él es bueno; porque para siempre es su misericordia.</t>
  </si>
  <si>
    <t>Diga ahora la casa de Aarón, que para siempre es su misericordia.</t>
  </si>
  <si>
    <t>Digan ahora los que temen a Jehová, que para siempre es su misericordia.</t>
  </si>
  <si>
    <t>Desde la angustia invoqué a Jehová; y Jehová me respondió, poniéndome en lugar espacioso.</t>
  </si>
  <si>
    <t>Jehová está de mi lado, no temeré; ¿qué me puede hacer el hombre?</t>
  </si>
  <si>
    <t>Jehová está por mí entre los que me ayudan; por tanto, yo veré mi deseo en los que me aborrecen.</t>
  </si>
  <si>
    <t>Mejor es confiar en Jehová que confiar en el hombre.</t>
  </si>
  <si>
    <t>Mejor es confiar en Jehová que confiar en príncipes.</t>
  </si>
  <si>
    <t>ALEF. Bienaventurados los perfectos de camino; los que andan en la ley de Jehová.</t>
  </si>
  <si>
    <t>Con todo mi corazón te he buscado; no me dejes divagar de tus mandamientos.</t>
  </si>
  <si>
    <t>Más que los viejos he entendido, porque he guardado tus mandamientos.</t>
  </si>
  <si>
    <t>De todo mal camino contuve mis pies, para guardar tu palabra.</t>
  </si>
  <si>
    <t>No me aparté de tus juicios; porque tú me enseñaste.</t>
  </si>
  <si>
    <t>¡Cuán dulces son a mi paladar tus palabras! Más que la miel a mi boca.</t>
  </si>
  <si>
    <t>De tus mandamientos he adquirido inteligencia; por tanto, he aborrecido todo camino de mentira.</t>
  </si>
  <si>
    <t>NUN. Lámpara es a mis pies tu palabra, y lumbrera a mi camino.</t>
  </si>
  <si>
    <t>Juré y ratifiqué que he de guardar tus justos juicios.</t>
  </si>
  <si>
    <t>Afligido estoy en gran manera: vivifícame, oh Jehová, conforme a tu palabra.</t>
  </si>
  <si>
    <t>Te ruego, oh Jehová, que te sean agradables las ofrendas voluntarias de mi boca; y enséñame tus juicios.</t>
  </si>
  <si>
    <t>De continuo está mi alma en mi mano; mas no me he olvidado de tu ley.</t>
  </si>
  <si>
    <t>En mi corazón he guardado tus dichos, para no pecar contra ti.</t>
  </si>
  <si>
    <t>Me tendieron lazo los impíos; pero yo no me desvié de tus mandamientos.</t>
  </si>
  <si>
    <t>Por heredad he tomado tus testimonios para siempre; porque son el gozo de mi corazón.</t>
  </si>
  <si>
    <t>Mi corazón incliné a poner por obra tus estatutos de continuo, hasta el fin.</t>
  </si>
  <si>
    <t>SAMEC. Los pensamientos vanos aborrezco; mas amo tu ley.</t>
  </si>
  <si>
    <t>Mi escondedero y mi escudo eres tú; en tu palabra he esperado.</t>
  </si>
  <si>
    <t>Apartaos de mí, malignos; pues yo guardaré los mandamientos de mi Dios.</t>
  </si>
  <si>
    <t>Susténtame conforme a tu palabra, y viviré; y no dejes que me avergüence de mi esperanza.</t>
  </si>
  <si>
    <t>Sostenme, y seré salvo; y me deleitaré siempre en tus estatutos.</t>
  </si>
  <si>
    <t>Hollaste a todos los que se desvían de tus estatutos; porque mentira es su engaño.</t>
  </si>
  <si>
    <t>Como escorias hiciste consumir a todos los impíos de la tierra; por tanto yo he amado tus testimonios.</t>
  </si>
  <si>
    <t>Bendito tú, oh Jehová; enséñame tus estatutos.</t>
  </si>
  <si>
    <t>Mi carne se ha estremecido por temor de ti; y de tus juicios tengo miedo.</t>
  </si>
  <si>
    <t>AIN. Juicio y justicia he hecho; no me abandones a mis opresores.</t>
  </si>
  <si>
    <t>Responde por tu siervo para bien; no permitas que me opriman los soberbios.</t>
  </si>
  <si>
    <t>Mis ojos desfallecieron por tu salvación, y por el dicho de tu justicia.</t>
  </si>
  <si>
    <t>Haz con tu siervo según tu misericordia, y enséñame tus estatutos.</t>
  </si>
  <si>
    <t>Tu siervo soy yo, dame entendimiento; para que sepa tus testimonios.</t>
  </si>
  <si>
    <t>Tiempo es de actuar, oh Jehová; porque han invalidado tu ley.</t>
  </si>
  <si>
    <t>Por tanto, amo tus mandamientos más que el oro, y más que oro muy puro.</t>
  </si>
  <si>
    <t>Por tanto, estimo rectos todos tus preceptos acerca de todas las cosas, y aborrezco todo camino de mentira.</t>
  </si>
  <si>
    <t>PE. Maravillosos son tus testimonios; por tanto, los ha guardado mi alma.</t>
  </si>
  <si>
    <t>Con mis labios he contado todos los juicios de tu boca.</t>
  </si>
  <si>
    <t>El principio de tus palabras alumbra; hace entender a los simples.</t>
  </si>
  <si>
    <t>Mi boca abrí y suspiré; porque deseaba tus mandamientos.</t>
  </si>
  <si>
    <t>Mírame, y ten misericordia de mí, como acostumbras con los que aman tu nombre.</t>
  </si>
  <si>
    <t>Ordena mis pasos con tu palabra; y ninguna iniquidad se enseñoree de mí.</t>
  </si>
  <si>
    <t>Líbrame de la violencia de los hombres; y guardaré tus mandamientos.</t>
  </si>
  <si>
    <t>Haz que tu rostro resplandezca sobre tu siervo; y enséñame tus estatutos.</t>
  </si>
  <si>
    <t>Ríos de agua descendieron de mis ojos, porque no guardaban tu ley.</t>
  </si>
  <si>
    <t>TZADI. Justo eres tú, oh Jehová, y rectos tus juicios.</t>
  </si>
  <si>
    <t>Tus testimonios, que has encomendado, son rectos y muy fieles.</t>
  </si>
  <si>
    <t>Mi celo me ha consumido; porque mis enemigos se olvidaron de tus palabras.</t>
  </si>
  <si>
    <t>Me he gozado en el camino de tus testimonios, más que sobre toda riqueza.</t>
  </si>
  <si>
    <t>Sumamente pura es tu palabra; y la ama tu siervo.</t>
  </si>
  <si>
    <t>Pequeño soy yo y desechado; mas no me he olvidado de tus mandamientos.</t>
  </si>
  <si>
    <t>Tu justicia es justicia eterna, y tu ley la verdad.</t>
  </si>
  <si>
    <t>Aflicción y angustia me hallaron; mas tus mandamientos fueron mi delicia.</t>
  </si>
  <si>
    <t>Justicia eterna son tus testimonios; dame entendimiento, y viviré.</t>
  </si>
  <si>
    <t>COF. Clamé con todo mi corazón; respóndeme, Jehová, y guardaré tus estatutos.</t>
  </si>
  <si>
    <t>A ti clamé; sálvame, y guardaré tus testimonios.</t>
  </si>
  <si>
    <t>Me anticipé al alba, y clamé; esperé en tu palabra.</t>
  </si>
  <si>
    <t>Se anticiparon mis ojos a las vigilias de la noche, para meditar en tu palabra.</t>
  </si>
  <si>
    <t>Oye mi voz conforme a tu misericordia; oh Jehová, vivifícame conforme a tu juicio.</t>
  </si>
  <si>
    <t>En tus mandamientos meditaré, consideraré tus caminos.</t>
  </si>
  <si>
    <t>Se me han acercado los que siguen la maldad; Lejos están de tu ley.</t>
  </si>
  <si>
    <t>Cercano estás tú, oh Jehová; y todos tus mandamientos son verdad.</t>
  </si>
  <si>
    <t>Hace ya mucho que he entendido tus testimonios, que para siempre los has establecido.</t>
  </si>
  <si>
    <t>RESH. Mira mi aflicción, y líbrame; porque de tu ley no me he olvidado.</t>
  </si>
  <si>
    <t>Aboga mi causa, y líbrame; vivifícame con tu palabra.</t>
  </si>
  <si>
    <t>Lejos está de los impíos la salvación; porque no buscan tus estatutos.</t>
  </si>
  <si>
    <t>Muchas son tus misericordias, oh Jehová; vivifícame conforme a tus juicios.</t>
  </si>
  <si>
    <t>Muchos son mis perseguidores y mis enemigos; mas de tus testimonios no me he apartado.</t>
  </si>
  <si>
    <t>Veía a los prevaricadores, y me disgustaba; porque no guardaban tus palabras.</t>
  </si>
  <si>
    <t>Mira, oh Jehová, que amo tus mandamientos; vivifícame conforme a tu misericordia.</t>
  </si>
  <si>
    <t>Me deleitaré en tus estatutos; no me olvidaré de tus palabras.</t>
  </si>
  <si>
    <t>El principio de tu palabra es verdad; y eterno es todo juicio de tu justicia.</t>
  </si>
  <si>
    <t>SIN. Príncipes me han perseguido sin causa; mas mi corazón está asombrado de tu palabra.</t>
  </si>
  <si>
    <t>Me gozo yo en tu palabra, como el que halla muchos despojos.</t>
  </si>
  <si>
    <t>La mentira aborrezco y abomino; tu ley amo.</t>
  </si>
  <si>
    <t>Siete veces al día te alabo sobre los juicios de tu justicia.</t>
  </si>
  <si>
    <t>Mucha paz tienen los que aman tu ley; y no hay para ellos tropiezo.</t>
  </si>
  <si>
    <t>Tu salvación he esperado, oh Jehová; y tus mandamientos he puesto por obra.</t>
  </si>
  <si>
    <t>Mi alma ha guardado tus testimonios, y los he amado en gran manera.</t>
  </si>
  <si>
    <t>He guardado tus mandamientos y tus testimonios; porque todos mis caminos están delante de ti.</t>
  </si>
  <si>
    <t>TAU. Llegue mi clamor delante de ti, oh Jehová; dame entendimiento conforme a tu palabra.</t>
  </si>
  <si>
    <t>GIMEL. Haz bien a tu siervo; para que viva y guarde tu palabra.</t>
  </si>
  <si>
    <t>Llegue mi oración delante de ti; líbrame conforme a tu palabra.</t>
  </si>
  <si>
    <t>Mis labios rebosarán alabanza, cuando me hayas enseñado tus estatutos.</t>
  </si>
  <si>
    <t>Hablará mi lengua tus palabras; porque todos tus mandamientos son justicia.</t>
  </si>
  <si>
    <t>Que tu mano me ayude; Porque tus mandamientos he escogido.</t>
  </si>
  <si>
    <t>He deseado tu salvación, oh Jehová; y tu ley es mi delicia.</t>
  </si>
  <si>
    <t>Que viva mi alma y te alabe; y tus juicios me ayuden.</t>
  </si>
  <si>
    <t>Yo anduve errante como oveja extraviada; busca a tu siervo; porque no me he olvidado de tus mandamientos.</t>
  </si>
  <si>
    <t>Abre mis ojos, y miraré las maravillas de tu ley.</t>
  </si>
  <si>
    <t>Advenedizo soy yo en la tierra; no encubras de mí tus mandamientos.</t>
  </si>
  <si>
    <t>Bienaventurados los que guardan sus testimonios, y con todo el corazón le buscan:</t>
  </si>
  <si>
    <t>Quebrantada está mi alma de desear tus juicios en todo tiempo.</t>
  </si>
  <si>
    <t>Destruiste a los soberbios malditos, que se desvían de tus mandamientos.</t>
  </si>
  <si>
    <t>Aparta de mí oprobio y menosprecio; porque tus testimonios he guardado.</t>
  </si>
  <si>
    <t>Príncipes también se sentaron y hablaron contra mí; mas tu siervo meditaba en tus estatutos.</t>
  </si>
  <si>
    <t>Pues tus testimonios son mi delicia, y mis consejeros.</t>
  </si>
  <si>
    <t>DALET. Mi alma está pegada al polvo; vivifícame según tu palabra.</t>
  </si>
  <si>
    <t>Mis caminos te conté, y me has respondido: Enséñame tus estatutos.</t>
  </si>
  <si>
    <t>Hazme entender el camino de tus mandamientos, y hablaré de tus maravillas.</t>
  </si>
  <si>
    <t>Se deshace mi alma de ansiedad; fortaléceme según tu palabra.</t>
  </si>
  <si>
    <t>Aparta de mí el camino de mentira; y concédeme con gracia tu ley.</t>
  </si>
  <si>
    <t>Pues no hacen iniquidad los que andan en sus caminos.</t>
  </si>
  <si>
    <t>Escogí el camino de la verdad; he puesto tus juicios delante de mí.</t>
  </si>
  <si>
    <t>Me he apegado a tus testimonios; oh Jehová, no me avergüences.</t>
  </si>
  <si>
    <t>Por el camino de tus mandamientos correré, cuando tú ensanches mi corazón.</t>
  </si>
  <si>
    <t>HE. Enséñame, oh Jehová, el camino de tus estatutos, y lo guardaré hasta el fin.</t>
  </si>
  <si>
    <t>Dame entendimiento, y guardaré tu ley; y la observaré de todo corazón.</t>
  </si>
  <si>
    <t>Guíame por la senda de tus mandamientos; porque en ella tengo mi voluntad.</t>
  </si>
  <si>
    <t>Inclina mi corazón a tus testimonios, y no a la avaricia.</t>
  </si>
  <si>
    <t>Aparta mis ojos, que no vean la vanidad; avívame en tu camino.</t>
  </si>
  <si>
    <t>Confirma tu palabra a tu siervo, que te teme.</t>
  </si>
  <si>
    <t>Quita de mí el oprobio que he temido; porque buenos son tus juicios.</t>
  </si>
  <si>
    <t>Tú encargaste que sean muy guardados tus mandamientos.</t>
  </si>
  <si>
    <t>He aquí yo he anhelado tus mandamientos; vivifícame en tu justicia.</t>
  </si>
  <si>
    <t>VAV. Venga a mí tu misericordia, oh Jehová; tu salvación, conforme a tu palabra.</t>
  </si>
  <si>
    <t>Y daré por respuesta al que me injuria, que en tu palabra he confiado.</t>
  </si>
  <si>
    <t>Y no quites de mi boca, en ningún tiempo, la palabra de verdad; porque en tus juicios he esperado.</t>
  </si>
  <si>
    <t>Y guardaré tu ley continuamente, eternamente y para siempre.</t>
  </si>
  <si>
    <t>Y andaré en libertad, porque busqué tus mandamientos.</t>
  </si>
  <si>
    <t>Y hablaré de tus testimonios delante de los reyes, y no me avergonzaré.</t>
  </si>
  <si>
    <t>Y me deleitaré en tus mandamientos, los cuales he amado.</t>
  </si>
  <si>
    <t>Alzaré asimismo mis manos a tus mandamientos que amé; y meditaré en tus estatutos.</t>
  </si>
  <si>
    <t>ZAYIN. Acuérdate de la palabra dada a tu siervo, en la cual me has hecho esperar.</t>
  </si>
  <si>
    <t>¡Oh que fuesen ordenados mis caminos para guardar tus estatutos!</t>
  </si>
  <si>
    <t>Ésta es mi consuelo en mi aflicción; pues tu palabra me ha vivificado.</t>
  </si>
  <si>
    <t>Los soberbios se burlaron mucho de mí; mas no me he apartado de tu ley.</t>
  </si>
  <si>
    <t>Me acordé, oh Jehová, de tus juicios antiguos, y me consolé.</t>
  </si>
  <si>
    <t>Horror se apoderó de mí, a causa de los impíos que dejan tu ley.</t>
  </si>
  <si>
    <t>Cánticos han sido para mí tus estatutos en la casa de mis peregrinaciones.</t>
  </si>
  <si>
    <t>Me acordé en la noche de tu nombre, oh Jehová, y guardé tu ley.</t>
  </si>
  <si>
    <t>Esto tuve, porque guardé tus mandamientos.</t>
  </si>
  <si>
    <t>JET. Tú eres mi porción, oh Jehová, he dicho que guardaré tus palabras.</t>
  </si>
  <si>
    <t>Tu presencia supliqué de todo corazón; ten misericordia de mí según tu palabra.</t>
  </si>
  <si>
    <t>Consideré mis caminos, y torné mis pies a tus testimonios.</t>
  </si>
  <si>
    <t>Entonces no sería yo avergonzado, cuando atendiese a todos tus mandamientos.</t>
  </si>
  <si>
    <t>Me apresuré, y no me tardé en guardar tus mandamientos.</t>
  </si>
  <si>
    <t>Compañía de impíos me han robado; mas no me he olvidado de tu ley.</t>
  </si>
  <si>
    <t>A media noche me levantaba a alabarte por tus justos juicios.</t>
  </si>
  <si>
    <t>Compañero soy yo de todos los que te temen y guardan tus mandamientos.</t>
  </si>
  <si>
    <t>De tu misericordia, oh Jehová, está llena la tierra; enséñame tus estatutos.</t>
  </si>
  <si>
    <t>TET. Bien has hecho con tu siervo, oh Jehová, conforme a tu palabra.</t>
  </si>
  <si>
    <t>Enséñame buen sentido y sabiduría; porque tus mandamientos he creído.</t>
  </si>
  <si>
    <t>Antes que fuera yo humillado, descarriado andaba; mas ahora guardo tu palabra.</t>
  </si>
  <si>
    <t>Bueno eres tú, y bienhechor; enséñame tus estatutos.</t>
  </si>
  <si>
    <t>Contra mí forjaron mentira los soberbios; mas yo guardaré de todo corazón tus mandamientos.</t>
  </si>
  <si>
    <t>Te alabaré con rectitud de corazón, cuando aprendiere los juicios de tu justicia.</t>
  </si>
  <si>
    <t>Se engrosó el corazón de ellos como sebo; mas yo en tu ley me he deleitado.</t>
  </si>
  <si>
    <t>Bueno me es haber sido humillado, para que aprenda tus estatutos.</t>
  </si>
  <si>
    <t>Mejor me es la ley de tu boca, que millares de oro y plata.</t>
  </si>
  <si>
    <t>YOD. Tus manos me hicieron y me formaron; hazme entender, y aprenderé tus mandamientos.</t>
  </si>
  <si>
    <t>Los que te temen me verán, y se alegrarán; porque en tu palabra he esperado.</t>
  </si>
  <si>
    <t>Conozco, oh Jehová, que tus juicios son justos, y que conforme a tu fidelidad me afligiste.</t>
  </si>
  <si>
    <t>Sea ahora tu misericordia para consolarme, conforme a lo que has dicho a tu siervo.</t>
  </si>
  <si>
    <t>Vengan a mí tus misericordias, y viva; porque tu ley es mi delicia.</t>
  </si>
  <si>
    <t>Sean avergonzados los soberbios, porque sin causa me han calumniado; mas yo, meditaré en tus mandamientos.</t>
  </si>
  <si>
    <t>Tórnense a mí los que te temen y conocen tus testimonios.</t>
  </si>
  <si>
    <t>Tus estatutos guardaré; no me dejes enteramente.</t>
  </si>
  <si>
    <t>Sea mi corazón íntegro en tus estatutos; para que no sea yo avergonzado.</t>
  </si>
  <si>
    <t>KAF. Desfallece mi alma por tu salvación, mas espero en tu palabra.</t>
  </si>
  <si>
    <t>Desfallecieron mis ojos por tu palabra, diciendo: ¿Cuándo me consolarás?</t>
  </si>
  <si>
    <t>Porque estoy como el odre al humo; pero no he olvidado tus estatutos.</t>
  </si>
  <si>
    <t>¿Cuántos son los días de tu siervo? ¿Cuándo harás juicio contra los que me persiguen?</t>
  </si>
  <si>
    <t>Los soberbios han cavado hoyos para mí; mas no obran según tu ley.</t>
  </si>
  <si>
    <t>Todos tus mandamientos son verdad; sin causa me persiguen; ayúdame.</t>
  </si>
  <si>
    <t>Casi me han echado por tierra; mas yo no he dejado tus mandamientos.</t>
  </si>
  <si>
    <t>Vivifícame conforme a tu misericordia; y guardaré los testimonios de tu boca.</t>
  </si>
  <si>
    <t>LAMED. Para siempre, oh Jehová, está establecida tu palabra en el cielo.</t>
  </si>
  <si>
    <t>BET. ¿Con qué limpiará el joven su camino? Con guardar tu palabra.</t>
  </si>
  <si>
    <t>Por generación y generación es tu fidelidad; tú afirmaste la tierra, y permanece.</t>
  </si>
  <si>
    <t>Por tus ordenanzas permanecen todas las cosas hasta hoy, pues todas ellas te sirven.</t>
  </si>
  <si>
    <t>Si tu ley no hubiese sido mi delicia, ya en mi aflicción hubiera perecido.</t>
  </si>
  <si>
    <t>Nunca jamás me olvidaré de tus mandamientos; porque con ellos me has vivificado.</t>
  </si>
  <si>
    <t>Tuyo soy yo, guárdame; porque he buscado tus mandamientos.</t>
  </si>
  <si>
    <t>Los impíos me han aguardado para destruirme; mas yo consideraré tus testimonios.</t>
  </si>
  <si>
    <t>A toda perfección he visto fin; extenso sobremanera es tu mandamiento.</t>
  </si>
  <si>
    <t>MEM. ¡Oh, cuánto amo yo tu ley! Todo el día es ella mi meditación.</t>
  </si>
  <si>
    <t>Me has hecho más sabio que mis enemigos con tus mandamientos; porque siempre están conmigo.</t>
  </si>
  <si>
    <t>Más que todos mis enseñadores he entendido; porque tus testimonios son mi meditación.</t>
  </si>
  <si>
    <t>En Jehová he confiado; ¿Cómo decís a mi alma: Escapa al monte cual ave?</t>
  </si>
  <si>
    <t>Porque he aquí, los malos tensan el arco, preparan sus saetas sobre la cuerda, para asaetear en oculto a los rectos de corazón.</t>
  </si>
  <si>
    <t>Si fueren destruidos los fundamentos, ¿Qué podrá hacer el justo?</t>
  </si>
  <si>
    <t>Jehová está en su santo templo: El trono de Jehová está en el cielo: Sus ojos ven, sus párpados examinan a los hijos de los hombres.</t>
  </si>
  <si>
    <t>Jehová prueba al justo; pero al malo y al que ama la violencia, su alma aborrece.</t>
  </si>
  <si>
    <t>Sobre los malos lloverá lazos; fuego, azufre y terrible tempestad; ésta será la porción del cáliz de ellos.</t>
  </si>
  <si>
    <t>Porque el justo Jehová ama la justicia; el hombre recto mirará su rostro.</t>
  </si>
  <si>
    <t>Clamé a Jehová en mi angustia, y Él me respondió.</t>
  </si>
  <si>
    <t>Libra mi alma, oh Jehová, de labio mentiroso, de la lengua engañosa.</t>
  </si>
  <si>
    <t>¿Qué se te dará, o qué te aprovechará, oh lengua engañosa?</t>
  </si>
  <si>
    <t>Afiladas saetas de valiente, con brasas de enebro.</t>
  </si>
  <si>
    <t>¡Ay de mí, que peregrino en Mesec, y habito entre las tiendas de Cedar!</t>
  </si>
  <si>
    <t>Mucho tiempo ha morado mi alma con los que aborrecen la paz.</t>
  </si>
  <si>
    <t>Yo soy pacífico: Mas cuando hablo, ellos están por la guerra.</t>
  </si>
  <si>
    <t>Alzaré mis ojos a los montes, de donde vendrá mi socorro.</t>
  </si>
  <si>
    <t>Mi socorro viene de Jehová, que hizo el cielo y la tierra.</t>
  </si>
  <si>
    <t>No dará tu pie al resbaladero; ni se dormirá el que te guarda.</t>
  </si>
  <si>
    <t>He aquí, no se adormecerá ni dormirá el que guarda a Israel.</t>
  </si>
  <si>
    <t>Jehová es tu guardador: Jehová es tu sombra a tu mano derecha.</t>
  </si>
  <si>
    <t>El sol no te fatigará de día, ni la luna de noche.</t>
  </si>
  <si>
    <t>Jehová te guardará de todo mal; Él guardará tu alma.</t>
  </si>
  <si>
    <t>Jehová guardará tu salida y tu entrada, desde ahora y para siempre.</t>
  </si>
  <si>
    <t>Yo me alegré con los que me decían: A la casa de Jehová iremos.</t>
  </si>
  <si>
    <t>Nuestros pies estuvieron en tus puertas, oh Jerusalén;</t>
  </si>
  <si>
    <t>Jerusalén, que se ha edificado como una ciudad que está bien unida entre sí.</t>
  </si>
  <si>
    <t>Y allá subieron las tribus, las tribus de JAH, conforme al testimonio dado a Israel, para alabar el nombre de Jehová.</t>
  </si>
  <si>
    <t>Porque allá están los tronos del juicio, los tronos de la casa de David.</t>
  </si>
  <si>
    <t>Pedid por la paz de Jerusalén; sean prosperados los que te aman.</t>
  </si>
  <si>
    <t>Haya paz dentro de tus muros, y prosperidad en tus palacios.</t>
  </si>
  <si>
    <t>Por amor de mis hermanos y mis compañeros diré ahora: Haya paz en ti.</t>
  </si>
  <si>
    <t>Por amor a la casa de Jehová nuestro Dios, procuraré tu bien.</t>
  </si>
  <si>
    <t>A ti levanto mis ojos, a ti que habitas en los cielos.</t>
  </si>
  <si>
    <t>He aquí, como los ojos de los siervos miran a la mano de sus señores, y como los ojos de la sierva a la mano de su señora; así nuestros ojos miran a Jehová nuestro Dios; hasta que tenga misericordia de nosotros.</t>
  </si>
  <si>
    <t>Ten misericordia de nosotros, oh Jehová, ten misericordia de nosotros; porque estamos muy hastiados de menosprecio.</t>
  </si>
  <si>
    <t>Muy hastiada está nuestra alma del escarnio de los que están en holgura, y del menosprecio de los soberbios.</t>
  </si>
  <si>
    <t>A no haber estado Jehová por nosotros, diga ahora Israel;</t>
  </si>
  <si>
    <t>a no haber estado Jehová por nosotros, cuando se levantaron contra nosotros los hombres,</t>
  </si>
  <si>
    <t>vivos nos habrían tragado entonces, cuando se encendió su furor contra nosotros.</t>
  </si>
  <si>
    <t>Entonces nos habrían inundado las aguas; sobre nuestra alma hubiera pasado el torrente:</t>
  </si>
  <si>
    <t>Hubieran entonces pasado sobre nuestra alma las aguas soberbias.</t>
  </si>
  <si>
    <t>Bendito Jehová, que no nos dio por presa a los dientes de ellos.</t>
  </si>
  <si>
    <t>Nuestra alma escapó cual ave del lazo de los cazadores; se rompió el lazo, y escapamos nosotros.</t>
  </si>
  <si>
    <t>Nuestro socorro está en el nombre de Jehová, que hizo el cielo y la tierra.</t>
  </si>
  <si>
    <t>Los que confían en Jehová son como el monte de Sión que no se mueve; sino que permanece para siempre.</t>
  </si>
  <si>
    <t>Como Jerusalén tiene montes alrededor de ella, así Jehová está alrededor de su pueblo desde ahora y para siempre.</t>
  </si>
  <si>
    <t>Porque no reposará la vara de la impiedad sobre la heredad de los justos; para que no extiendan los justos sus manos a la iniquidad.</t>
  </si>
  <si>
    <t>Haz bien, oh Jehová, a los buenos, y a los que son rectos en sus corazones.</t>
  </si>
  <si>
    <t>Mas a los que se apartan tras sus perversidades, Jehová los llevará con los que obran iniquidad: Paz sea sobre Israel.</t>
  </si>
  <si>
    <t>Cuando Jehová hizo volver la cautividad de Sión, éramos como los que sueñan.</t>
  </si>
  <si>
    <t>Entonces nuestra boca se llenó de risa, y nuestra lengua de alabanza; entonces decían entre las gentes: Grandes cosas ha hecho Jehová con éstos.</t>
  </si>
  <si>
    <t>Grandes cosas ha hecho Jehová con nosotros; estaremos alegres.</t>
  </si>
  <si>
    <t>Haz volver nuestra cautividad oh Jehová, como los arroyos del sur.</t>
  </si>
  <si>
    <t>Los que sembraron con lágrimas, con regocijo segarán.</t>
  </si>
  <si>
    <t>Irá andando y llorando el que lleva la preciosa semilla; mas volverá a venir con regocijo, trayendo sus gavillas.</t>
  </si>
  <si>
    <t>Si Jehová no edificare la casa, en vano trabajan los que la edifican; si Jehová no guardare la ciudad, en vano vela la guarda.</t>
  </si>
  <si>
    <t>Por demás es que os levantéis de madrugada, y vayáis tarde a reposar, y que comáis pan de dolores; pues que a su amado dará Dios el sueño.</t>
  </si>
  <si>
    <t>He aquí, herencia de Jehová son los hijos; cosa de estima el fruto del vientre.</t>
  </si>
  <si>
    <t>Como saetas en mano del valiente, así son los hijos habidos en la juventud.</t>
  </si>
  <si>
    <t>Bienaventurado el hombre que llenó su aljaba de ellos; no será avergonzado cuando hablare con los enemigos en la puerta.</t>
  </si>
  <si>
    <t>Bienaventurado todo aquel que teme a Jehová, que anda en sus caminos.</t>
  </si>
  <si>
    <t>Cuando comieres el trabajo de tus manos, bienaventurado serás, y te irá bien.</t>
  </si>
  <si>
    <t>Tu esposa será como parra que lleva fruto a los lados de tu casa; tus hijos como plantas de olivos alrededor de tu mesa.</t>
  </si>
  <si>
    <t>He aquí que así será bendito el hombre que teme a Jehová.</t>
  </si>
  <si>
    <t>Jehová te bendiga desde Sión, y veas el bien de Jerusalén todos los días de tu vida;</t>
  </si>
  <si>
    <t>y veas los hijos de tus hijos, y la paz sobre Israel.</t>
  </si>
  <si>
    <t>Mucho me han angustiado desde mi juventud, puede decir ahora Israel;</t>
  </si>
  <si>
    <t>mucho me han angustiado desde mi juventud; mas no prevalecieron contra mí.</t>
  </si>
  <si>
    <t>Sobre mis espaldas araron los aradores; hicieron largos surcos.</t>
  </si>
  <si>
    <t>Jehová es justo; cortó las coyundas de los impíos.</t>
  </si>
  <si>
    <t>Serán avergonzados y vueltos atrás todos los que aborrecen a Sión.</t>
  </si>
  <si>
    <t>Serán como la hierba de los tejados, que se seca antes que crezca;</t>
  </si>
  <si>
    <t>de la cual no llenó el segador su mano, ni sus brazos el que hace gavillas.</t>
  </si>
  <si>
    <t>Ni dijeron los que pasaban: Bendición de Jehová sea sobre vosotros; os bendecimos en el nombre de Jehová.</t>
  </si>
  <si>
    <t>Salva, oh Jehová, porque se acabaron los piadosos; porque han desaparecido los fieles de entre los hijos de los hombres.</t>
  </si>
  <si>
    <t>Mentira habla cada uno con su prójimo; Hablan con labios lisonjeros y con doblez de corazón.</t>
  </si>
  <si>
    <t>Jehová destruirá todos los labios lisonjeros, y la lengua que habla soberbias;</t>
  </si>
  <si>
    <t>los que han dicho: Por nuestra lengua prevaleceremos; nuestros labios son nuestros; ¿quién es señor sobre nosotros?</t>
  </si>
  <si>
    <t>Por la opresión de los pobres, por el gemido de los necesitados, ahora me levantaré, dice Jehová; los pondré a salvo del que contra ellos se engríe.</t>
  </si>
  <si>
    <t>Las palabras de Jehová son palabras puras; como plata refinada en horno de tierra, purificada siete veces.</t>
  </si>
  <si>
    <t>Tú, Jehová, las guardarás; las preservarás de esta generación para siempre.</t>
  </si>
  <si>
    <t>Asediando andan los malos, cuando son exaltados los más viles de los hijos de los hombres.</t>
  </si>
  <si>
    <t>De lo profundo, oh Jehová, a ti clamo.</t>
  </si>
  <si>
    <t>Señor, oye mi voz; estén atentos tus oídos a la voz de mi súplica.</t>
  </si>
  <si>
    <t>Jehová, si mirares a los pecados, ¿Quién, oh Señor, quedaría en pie?</t>
  </si>
  <si>
    <t>Pero en ti hay perdón, para que seas temido.</t>
  </si>
  <si>
    <t>Esperé yo a Jehová, esperó mi alma; en su palabra he esperado.</t>
  </si>
  <si>
    <t>Mi alma espera a Jehová más que los centinelas a la mañana; más que los vigilantes a la mañana.</t>
  </si>
  <si>
    <t>Espere Israel a Jehová; porque en Jehová hay misericordia, y abundante redención con Él.</t>
  </si>
  <si>
    <t>Y Él redimirá a Israel de todos sus pecados.</t>
  </si>
  <si>
    <t>Jehová, no se ha envanecido mi corazón, ni mis ojos se enaltecieron; ni anduve en grandezas, ni en cosas demasiado sublimes para mí.</t>
  </si>
  <si>
    <t>En verdad que me he comportado y he acallado mi alma, como un niño destetado de su madre; como un niño destetado está mi alma.</t>
  </si>
  <si>
    <t>Espera, oh Israel, en Jehová desde ahora y para siempre.</t>
  </si>
  <si>
    <t>Acuérdate, oh Jehová, de David, y de toda su aflicción;</t>
  </si>
  <si>
    <t>Por amor de David tu siervo no vuelvas de tu ungido el rostro.</t>
  </si>
  <si>
    <t>En verdad juró Jehová a David, no se retractará de ello: Del fruto de tus lomos pondré sobre tu trono.</t>
  </si>
  <si>
    <t>Si tus hijos guardaren mi pacto, y mi testimonio que yo les enseñaré, sus hijos también se sentarán sobre tu trono para siempre.</t>
  </si>
  <si>
    <t>Porque Jehová ha elegido a Sión; la deseó por habitación para sí.</t>
  </si>
  <si>
    <t>Éste es mi lugar de reposo para siempre: Aquí habitaré, porque la he deseado.</t>
  </si>
  <si>
    <t>Bendeciré en gran manera su provisión; a sus pobres saciaré de pan.</t>
  </si>
  <si>
    <t>Asimismo vestiré de salvación a sus sacerdotes, y sus santos darán voces de júbilo.</t>
  </si>
  <si>
    <t>Allí haré reverdecer el cuerno de David; he preparado lámpara a mi ungido.</t>
  </si>
  <si>
    <t>A sus enemigos vestiré de confusión; mas sobre él florecerá su corona.</t>
  </si>
  <si>
    <t>que juró él a Jehová, prometió al Fuerte de Jacob:</t>
  </si>
  <si>
    <t>No entraré en la morada de mi casa, ni subiré sobre el lecho de mi estrado;</t>
  </si>
  <si>
    <t>no daré sueño a mis ojos, ni a mis párpados adormecimiento,</t>
  </si>
  <si>
    <t>hasta que halle un lugar para Jehová, una morada para el Fuerte de Jacob.</t>
  </si>
  <si>
    <t>He aquí, en Efrata oímos de ella; la hallamos en los campos del bosque.</t>
  </si>
  <si>
    <t>Entraremos en sus tabernáculos; adoraremos ante el estrado de sus pies.</t>
  </si>
  <si>
    <t>Levántate, oh Jehová, entra al lugar de tu reposo; tú y el arca de tu fortaleza.</t>
  </si>
  <si>
    <t>Tus sacerdotes se vistan de justicia, y tus santos se regocijen.</t>
  </si>
  <si>
    <t>¡Mirad cuán bueno y cuán delicioso es habitar los hermanos juntos en armonía!</t>
  </si>
  <si>
    <t>Es como el buen óleo sobre la cabeza, el cual desciende sobre la barba, la barba de Aarón, y que baja hasta el borde de sus vestiduras;</t>
  </si>
  <si>
    <t>como el rocío de Hermón, que desciende sobre los montes de Sión; porque allí envía Jehová bendición, y vida eterna.</t>
  </si>
  <si>
    <t>Mirad, bendecid a Jehová, vosotros todos los siervos de Jehová, los que en la casa de Jehová estáis por las noches.</t>
  </si>
  <si>
    <t>Alzad vuestras manos en el santuario, y bendecid a Jehová.</t>
  </si>
  <si>
    <t>Jehová, que hizo el cielo y la tierra, te bendiga desde Sión.</t>
  </si>
  <si>
    <t>Alabad el nombre de Jehová; alabadle, siervos de Jehová;</t>
  </si>
  <si>
    <t>El que hirió muchas gentes, y mató reyes poderosos;</t>
  </si>
  <si>
    <t>a Sehón, rey de los amorreos, y a Og, rey de Basán, y a todos los reinos de Canaán.</t>
  </si>
  <si>
    <t>Y dio la tierra de ellos en heredad, en heredad a Israel su pueblo.</t>
  </si>
  <si>
    <t>Oh Jehová, eterno es tu nombre; tu memoria, oh Jehová, por todas las generaciones.</t>
  </si>
  <si>
    <t>Porque Jehová juzgará a su pueblo, y se arrepentirá en cuanto a sus siervos.</t>
  </si>
  <si>
    <t>Los ídolos de las gentes son plata y oro, obra de manos de hombres;</t>
  </si>
  <si>
    <t>tienen boca, mas no hablan; tienen ojos, mas no ven;</t>
  </si>
  <si>
    <t>tienen orejas, mas no oyen; tampoco hay aliento en sus bocas.</t>
  </si>
  <si>
    <t>Como ellos son los que los hacen, y todos los que en ellos confían.</t>
  </si>
  <si>
    <t>Casa de Israel, bendecid a Jehová; casa de Aarón, bendecid a Jehová.</t>
  </si>
  <si>
    <t>los que estáis en la casa de Jehová, en los atrios de la casa de nuestro Dios.</t>
  </si>
  <si>
    <t>Casa de Leví, bendecid a Jehová: los que teméis a Jehová, bendecid a Jehová:</t>
  </si>
  <si>
    <t>Bendito sea Jehová desde Sión, que mora en Jerusalén. Aleluya.</t>
  </si>
  <si>
    <t>Alabad a Jehová, porque Jehová es bueno; cantad salmos a su nombre, porque es agradable.</t>
  </si>
  <si>
    <t>Porque Jehová ha escogido a Jacob para sí, a Israel como su especial tesoro.</t>
  </si>
  <si>
    <t>Porque yo sé que Jehová es grande, y el Señor nuestro, mayor que todos los dioses.</t>
  </si>
  <si>
    <t>Todo lo que Jehová quiso, ha hecho, en el cielo y en la tierra, en los mares y en todos los abismos.</t>
  </si>
  <si>
    <t>Él hace subir las nubes de los extremos de la tierra; hace los relámpagos para la lluvia; saca los vientos de sus depósitos.</t>
  </si>
  <si>
    <t>Él es el que hirió los primogénitos de Egipto, desde el hombre hasta la bestia.</t>
  </si>
  <si>
    <t>Envió señales y prodigios en medio de ti, oh Egipto, sobre Faraón, y sobre todos sus siervos.</t>
  </si>
  <si>
    <t>Al que hirió a Egipto en sus primogénitos, porque para siempre es su misericordia.</t>
  </si>
  <si>
    <t>Al que sacó a Israel de en medio de ellos, porque para siempre es su misericordia;</t>
  </si>
  <si>
    <t>con mano fuerte, y brazo extendido, porque para siempre es su misericordia.</t>
  </si>
  <si>
    <t>Al que dividió el Mar Rojo en partes, porque para siempre es su misericordia;</t>
  </si>
  <si>
    <t>e hizo pasar a Israel por medio de él, porque para siempre es su misericordia;</t>
  </si>
  <si>
    <t>y arrojó a Faraón y a su ejército en el Mar Rojo, porque para siempre es su misericordia.</t>
  </si>
  <si>
    <t>Al que pastoreó a su pueblo por el desierto, porque para siempre es su misericordia.</t>
  </si>
  <si>
    <t>Al que hirió a grandes reyes, porque para siempre es su misericordia;</t>
  </si>
  <si>
    <t>y mató a reyes poderosos, porque para siempre es su misericordia;</t>
  </si>
  <si>
    <t>a Sehón, rey amorreo, porque para siempre es su misericordia,</t>
  </si>
  <si>
    <t>Alabad al Dios de los dioses, porque para siempre es su misericordia.</t>
  </si>
  <si>
    <t>y a Og, rey de Basán, porque para siempre es su misericordia;</t>
  </si>
  <si>
    <t>y dio la tierra de ellos en heredad, porque para siempre es su misericordia;</t>
  </si>
  <si>
    <t>en heredad a Israel su siervo, porque para siempre es su misericordia.</t>
  </si>
  <si>
    <t>El que en nuestro abatimiento se acordó de nosotros, porque para siempre es su misericordia;</t>
  </si>
  <si>
    <t>y nos rescató de nuestros enemigos, porque para siempre es su misericordia.</t>
  </si>
  <si>
    <t>Él da mantenimiento a toda carne, porque para siempre es su misericordia.</t>
  </si>
  <si>
    <t>Alabad al Dios de los cielos; porque para siempre es su misericordia.</t>
  </si>
  <si>
    <t>Alabad al Señor de los señores, porque para siempre es su misericordia.</t>
  </si>
  <si>
    <t>Al único que hace grandes maravillas, porque para siempre es su misericordia.</t>
  </si>
  <si>
    <t>Al que hizo los cielos con sabiduría, porque para siempre es su misericordia.</t>
  </si>
  <si>
    <t>Al que extendió la tierra sobre las aguas, porque para siempre es su misericordia;</t>
  </si>
  <si>
    <t>al que hizo las grandes luminarias, porque para siempre es su misericordia;</t>
  </si>
  <si>
    <t>el sol para que señorease en el día, porque para siempre es su misericordia;</t>
  </si>
  <si>
    <t>la luna y las estrellas para que señoreasen en la noche, porque para siempre es su misericordia.</t>
  </si>
  <si>
    <t>Junto a los ríos de Babilonia, allí nos sentábamos, y aun llorábamos, acordándonos de Sión.</t>
  </si>
  <si>
    <t>Sobre los sauces en medio de ella colgamos nuestras arpas.</t>
  </si>
  <si>
    <t>Y los que allí nos habían llevado cautivos nos pedían que cantásemos, y los que nos habían desolado nos pedían alegría, diciendo: Cantadnos alguno de los cánticos de Sión.</t>
  </si>
  <si>
    <t>¿Cómo cantaremos canción de Jehová en tierra extraña?</t>
  </si>
  <si>
    <t>Si me olvidare de ti, oh Jerusalén, mi diestra olvide su destreza,</t>
  </si>
  <si>
    <t>mi lengua se pegue a mi paladar, si de ti no me acordare; si no enalteciere a Jerusalén como preferente asunto de mi alegría.</t>
  </si>
  <si>
    <t>Acuérdate, oh Jehová, contra los hijos de Edom en el día de Jerusalén; los cuales decían: Arrasadla, arrasadla hasta los cimientos.</t>
  </si>
  <si>
    <t>Hija de Babilonia, serás destruida, bienaventurado el que te diere el pago de lo que tú nos hiciste.</t>
  </si>
  <si>
    <t>Bienaventurado el que tomare y estrellare tus niños contra las piedras.</t>
  </si>
  <si>
    <t>Te alabaré con todo mi corazón; delante de los dioses te cantaré salmos.</t>
  </si>
  <si>
    <t>Me postraré hacia tu santo templo, y alabaré tu nombre por tu misericordia y tu verdad; porque has magnificado tu palabra por sobre todo tu nombre.</t>
  </si>
  <si>
    <t>En el día que clamé, me respondiste; me fortaleciste con fortaleza en mi alma.</t>
  </si>
  <si>
    <t>Te alabarán, oh Jehová, todos los reyes de la tierra, cuando escuchen los dichos de tu boca.</t>
  </si>
  <si>
    <t>Y cantarán de los caminos de Jehová; Porque la gloria de Jehová es grande.</t>
  </si>
  <si>
    <t>Aunque Jehová es excelso, atiende al humilde; mas al altivo mira de lejos.</t>
  </si>
  <si>
    <t>Aunque yo anduviere en medio de la angustia, tú me vivificarás: Contra la ira de mis enemigos extenderás tu mano, y me salvará tu diestra.</t>
  </si>
  <si>
    <t>Jehová cumplirá su propósito en mí. Tu misericordia, oh Jehová, es para siempre; no desampares la obra de tus manos.</t>
  </si>
  <si>
    <t>Oh Jehová, tú me has examinado y conocido.</t>
  </si>
  <si>
    <t>aun allí me guiará tu mano, y me asirá tu diestra.</t>
  </si>
  <si>
    <t>Si dijere: Ciertamente las tinieblas me encubrirán; aun la noche resplandecerá alrededor de mí.</t>
  </si>
  <si>
    <t>Aun las tinieblas no encubren de ti, y la noche resplandece como el día: lo mismo te son las tinieblas que la luz.</t>
  </si>
  <si>
    <t>Porque tú formaste mis riñones; me cubriste en el vientre de mi madre.</t>
  </si>
  <si>
    <t>Te alabaré, porque formidable y maravillosamente me formaste. Maravillosas son tus obras, y mi alma lo sabe muy bien.</t>
  </si>
  <si>
    <t>No fue encubierto de ti mi cuerpo, bien que en secreto fui formado, y entretejido en lo más profundo de la tierra.</t>
  </si>
  <si>
    <t>Mi embrión vieron tus ojos, siendo aún imperfecto; y en tu libro estaban escritos todos mis miembros, que fueron luego formados, cuando aún no existía ninguno de ellos.</t>
  </si>
  <si>
    <t>¡Qué preciosos me son, oh Dios, tus pensamientos! ¡Cuán grande es la suma de ellos!</t>
  </si>
  <si>
    <t>Si los contara, serían más numerosos que la arena; al despertar aún estoy contigo.</t>
  </si>
  <si>
    <t>De cierto, oh Dios, matarás al impío; apartaos, pues, de mí, hombres sanguinarios.</t>
  </si>
  <si>
    <t>Tú conoces mi sentarme y mi levantarme, desde lejos entiendes mis pensamientos.</t>
  </si>
  <si>
    <t>Porque blasfemias dicen ellos contra ti; tus enemigos toman en vano tu nombre.</t>
  </si>
  <si>
    <t>¿No odio, oh Jehová, a los que te aborrecen, y me enardezco contra tus enemigos?</t>
  </si>
  <si>
    <t>Los aborrezco con perfecto odio; los tengo por enemigos.</t>
  </si>
  <si>
    <t>Examíname, oh Dios, y conoce mi corazón; pruébame y conoce mis pensamientos:</t>
  </si>
  <si>
    <t>Y ve si hay en mí camino de perversidad, y guíame en el camino eterno.</t>
  </si>
  <si>
    <t>Mi andar y mi acostarme has rodeado, y todos mis caminos te son conocidos.</t>
  </si>
  <si>
    <t>Pues aún no está la palabra en mi lengua, y he aquí, oh Jehová, tú la sabes toda.</t>
  </si>
  <si>
    <t>Detrás y delante me has rodeado, y sobre mí pusiste tu mano.</t>
  </si>
  <si>
    <t>Tal conocimiento es muy maravilloso para mí; alto es, no lo puedo comprender.</t>
  </si>
  <si>
    <t>¿A dónde me iré de tu Espíritu? ¿O a dónde huiré de tu presencia?</t>
  </si>
  <si>
    <t>Si subiere al cielo, allí estás tú; y si en el infierno hiciere mi lecho, he aquí allí tú estás.</t>
  </si>
  <si>
    <t>Si tomare las alas del alba, y habitare en el extremo del mar,</t>
  </si>
  <si>
    <t>¿Hasta cuándo, Jehová? ¿Me olvidarás para siempre? ¿Hasta cuándo esconderás tu rostro de mí?</t>
  </si>
  <si>
    <t>¿Hasta cuándo pondré consejos en mi alma, con ansiedad en mi corazón cada día? ¿Hasta cuándo será enaltecido mi enemigo sobre mí?</t>
  </si>
  <si>
    <t>Mira, óyeme, Jehová Dios mío; alumbra mis ojos, para que no duerma en muerte;</t>
  </si>
  <si>
    <t>para que no diga mi enemigo: Lo he vencido: Mis enemigos se alegrarán, si yo resbalare;</t>
  </si>
  <si>
    <t>mas yo en tu misericordia he confiado; se alegrará mi corazón en tu salvación. Cantaré a Jehová, porque me ha hecho bien.</t>
  </si>
  <si>
    <t>En cuanto a los que por todas partes me rodean, la maldad de sus propios labios cubrirá su cabeza.</t>
  </si>
  <si>
    <t>Caigan sobre ellos carbones encendidos; sean arrojados en el fuego, en abismos profundos de donde no puedan salir.</t>
  </si>
  <si>
    <t>El hombre deslenguado no será firme en la tierra; el mal cazará al hombre injusto para derribarle.</t>
  </si>
  <si>
    <t>Yo sé que Jehová amparará la causa del afligido, y el derecho de los menesterosos.</t>
  </si>
  <si>
    <t>Ciertamente los justos alabarán tu nombre; los rectos morarán en tu presencia.</t>
  </si>
  <si>
    <t>Líbrame, oh Jehová, del hombre malo; guárdame de hombres violentos;</t>
  </si>
  <si>
    <t>los cuales maquinan males en su corazón, cada día urden contiendas.</t>
  </si>
  <si>
    <t>Aguzaron su lengua como la serpiente; veneno de áspid hay debajo de sus labios. (Selah)</t>
  </si>
  <si>
    <t>Guárdame, oh Jehová, de manos del impío, presérvame de los hombres violentos; que han pensado trastornar mis pasos.</t>
  </si>
  <si>
    <t>Me han escondido lazo y cuerdas los soberbios; han tendido red junto a la senda; me han puesto lazos. (Selah)</t>
  </si>
  <si>
    <t>He dicho a Jehová: Dios mío eres tú; escucha, oh Jehová, la voz de mis ruegos.</t>
  </si>
  <si>
    <t>Oh Jehová mi Señor, fortaleza de mi salvación, tú cubriste mi cabeza en el día de la batalla.</t>
  </si>
  <si>
    <t>No des, oh Jehová, al impío sus deseos; no saques adelante su pensamiento, no sea que se ensoberbezca. (Selah)</t>
  </si>
  <si>
    <t>Jehová, a ti clamo; apresúrate a mí; escucha mi voz, cuando a ti clamo.</t>
  </si>
  <si>
    <t>Caigan los impíos a una en sus redes, mientras yo paso adelante.</t>
  </si>
  <si>
    <t>Suba mi oración delante de ti como el incienso, y el levantar mis manos como la ofrenda de la tarde.</t>
  </si>
  <si>
    <t>Pon guarda a mi boca, oh Jehová; Guarda la puerta de mis labios.</t>
  </si>
  <si>
    <t>No dejes que se incline mi corazón a cosa mala, a hacer obras impías con los que obran iniquidad, y no coma yo de sus manjares.</t>
  </si>
  <si>
    <t>Que el justo me castigue, será un favor, y que me reprenda será un excelente bálsamo que no me herirá la cabeza. Pero mi oración tendrán, aun en sus calamidades.</t>
  </si>
  <si>
    <t>Sus jueces serán derribados en lugares peñascosos, y oirán mis palabras, que son dulces.</t>
  </si>
  <si>
    <t>Como quien hiende y rompe la tierra, son esparcidos nuestros huesos a la boca de la sepultura.</t>
  </si>
  <si>
    <t>Por tanto a ti, oh Jehová Señor, miran mis ojos: En ti he confiado, no desampares mi alma.</t>
  </si>
  <si>
    <t>Guárdame de los lazos que me han tendido, y de las trampas de los obradores de iniquidad.</t>
  </si>
  <si>
    <t>Con mi voz clamé a Jehová, con mi voz supliqué misericordia a Jehová.</t>
  </si>
  <si>
    <t>Delante de Él derramé mi queja; delante de Él manifesté mi angustia.</t>
  </si>
  <si>
    <t>Cuando mi espíritu se angustiaba dentro de mí, tú conociste mi senda. En el camino en que andaba, me escondieron lazo.</t>
  </si>
  <si>
    <t>Miré a mi mano derecha, y observé; mas no había quien me conociese; no tuve refugio, nadie se preocupó por mi alma.</t>
  </si>
  <si>
    <t>Clamé a ti, oh Jehová, dije: Tú eres mi esperanza, y mi porción en la tierra de los vivientes.</t>
  </si>
  <si>
    <t>Escucha mi clamor, porque estoy muy abatido; líbrame de los que me persiguen, porque son más fuertes que yo.</t>
  </si>
  <si>
    <t>Saca mi alma de la cárcel para que alabe tu nombre: Me rodearán los justos, porque tú me serás propicio.</t>
  </si>
  <si>
    <t>Oh Jehová, oye mi oración, escucha mis ruegos; respóndeme por tu verdad, por tu justicia.</t>
  </si>
  <si>
    <t>Enséñame a hacer tu voluntad, porque tú eres mi Dios; Bueno es tu Espíritu; guíame a tierra de rectitud.</t>
  </si>
  <si>
    <t>Por tu nombre, oh Jehová, me vivificarás; por tu justicia, sacarás mi alma de angustia.</t>
  </si>
  <si>
    <t>Y por tu misericordia disipa a mis enemigos, y destruye a todos los adversarios de mi alma; porque yo soy tu siervo.</t>
  </si>
  <si>
    <t>Y no entres en juicio con tu siervo; porque no se justificará delante de ti ningún viviente.</t>
  </si>
  <si>
    <t>Porque el enemigo ha perseguido mi alma; ha postrado en tierra mi vida; me ha hecho habitar en tinieblas como los ya muertos.</t>
  </si>
  <si>
    <t>Y mi espíritu se angustió dentro de mí; mi corazón está desolado.</t>
  </si>
  <si>
    <t>Me acordé de los días antiguos; meditaba en todas tus obras, reflexionaba en las obras de tus manos.</t>
  </si>
  <si>
    <t>Extendí mis manos a ti; mi alma tiene sed de ti como la tierra sedienta. (Selah)</t>
  </si>
  <si>
    <t>Respóndeme pronto, oh Jehová porque mi espíritu desfallece; no escondas de mí tu rostro, no venga yo a ser semejante a los que descienden a la fosa.</t>
  </si>
  <si>
    <t>Hazme oír por la mañana tu misericordia, porque en ti he confiado; hazme saber el camino por el que debo andar, porque a ti elevo mi alma.</t>
  </si>
  <si>
    <t>Líbrame de mis enemigos, oh Jehová: En ti me refugio.</t>
  </si>
  <si>
    <t>Bendito sea Jehová, mi Roca, que adiestra mis manos para la guerra, y mis dedos para la batalla.</t>
  </si>
  <si>
    <t>Tú, el que da salvación a los reyes, el que libra a David su siervo de maligna espada.</t>
  </si>
  <si>
    <t>Rescátame, y líbrame de mano de los hijos extraños, cuya boca habla vanidad, y su diestra es diestra de mentira.</t>
  </si>
  <si>
    <t>Que nuestros hijos sean como plantas crecidas en su juventud; Nuestras hijas como las esquinas labradas a manera de las de un palacio;</t>
  </si>
  <si>
    <t>Nuestros graneros llenos, provistos de toda clase de grano; nuestros ganados, se multipliquen de millares y decenas de millares en nuestros campos:</t>
  </si>
  <si>
    <t>Que nuestros bueyes estén fuertes para el trabajo; que no tengamos asalto, ni que hacer salida, ni grito de alarma en nuestras plazas.</t>
  </si>
  <si>
    <t>Bienaventurado el pueblo que tiene esto; bienaventurado el pueblo cuyo Dios es Jehová.</t>
  </si>
  <si>
    <t>Misericordia mía y mi castillo, fortaleza mía y mi Libertador, escudo mío, en quien he confiado; el que somete a mi pueblo delante de mí.</t>
  </si>
  <si>
    <t>Oh Jehová, ¿qué es el hombre, para que en él pienses? ¿O el hijo del hombre, para que lo estimes?</t>
  </si>
  <si>
    <t>El hombre es semejante a la vanidad: Sus días son como la sombra que pasa.</t>
  </si>
  <si>
    <t>Oh Jehová, inclina tus cielos y desciende: Toca los montes, y humeen.</t>
  </si>
  <si>
    <t>Despide relámpagos, y dispérsalos, envía tus saetas, y túrbalos.</t>
  </si>
  <si>
    <t>Extiende tu mano desde lo alto; Rescátame, y líbrame de las muchas aguas, de la mano de los hijos de extraños;</t>
  </si>
  <si>
    <t>cuya boca habla vanidad, y su diestra es diestra de mentira.</t>
  </si>
  <si>
    <t>Oh Dios, a ti cantaré canción nueva: con salterio, con decacordio cantaré a ti.</t>
  </si>
  <si>
    <t>Te exaltaré, mi Dios, mi Rey; y bendeciré tu nombre eternamente y para siempre.</t>
  </si>
  <si>
    <t>Te alabarán, oh Jehová, todas tus obras; y tus santos te bendecirán.</t>
  </si>
  <si>
    <t>Contarán de la gloria de tu reino, y hablarán de tu poder;</t>
  </si>
  <si>
    <t>para dar a conocer sus proezas a los hijos de los hombres, y la gloriosa majestad de su reino.</t>
  </si>
  <si>
    <t>Tu reino es reino eterno, y tu señorío permanece por todas las generaciones.</t>
  </si>
  <si>
    <t>Jehová sostiene a todos los que caen, y levanta a todos los oprimidos.</t>
  </si>
  <si>
    <t>Los ojos de todos esperan en ti, y tú les das su comida a su tiempo.</t>
  </si>
  <si>
    <t>Abres tu mano, y colmas de bendición a todo viviente.</t>
  </si>
  <si>
    <t>Justo es Jehová en todos sus caminos, y misericordioso en todas sus obras.</t>
  </si>
  <si>
    <t>Cercano está Jehová a todos los que le invocan, a todos los que le invocan de veras.</t>
  </si>
  <si>
    <t>Cumplirá el deseo de los que le temen; oirá asimismo el clamor de ellos, y los salvará.</t>
  </si>
  <si>
    <t>Cada día te bendeciré, y alabaré tu nombre eternamente y para siempre.</t>
  </si>
  <si>
    <t>Jehová guarda a todos los que le aman; pero destruirá a todos los impíos.</t>
  </si>
  <si>
    <t>La alabanza de Jehová hablará mi boca; y toda carne bendiga su santo nombre eternamente y para siempre.</t>
  </si>
  <si>
    <t>Grande es Jehová y digno de suprema alabanza; y su grandeza es inescrutable.</t>
  </si>
  <si>
    <t>Generación a generación celebrará tus obras, y anunciará tus proezas.</t>
  </si>
  <si>
    <t>Hablaré de la gloriosa magnificencia de tu majestad, y de tus maravillosos hechos.</t>
  </si>
  <si>
    <t>De tus portentos y temibles hechos hablarán los hombres; Y yo contaré tu grandeza.</t>
  </si>
  <si>
    <t>Proclamarán la memoria de tu gran bondad, y cantarán de tu justicia.</t>
  </si>
  <si>
    <t>Clemente y misericordioso es Jehová, lento para la ira, y grande en misericordia.</t>
  </si>
  <si>
    <t>Bueno es Jehová para con todos; y sus misericordias sobre todas sus obras.</t>
  </si>
  <si>
    <t>¡Aleluya! Oh alma mía, alaba a Jehová.</t>
  </si>
  <si>
    <t>Reinará Jehová para siempre; tu Dios, oh Sión, por generación y generación. Aleluya.</t>
  </si>
  <si>
    <t>Alabaré a Jehová en mi vida; cantaré salmos a mi Dios mientras viva.</t>
  </si>
  <si>
    <t>No confiéis en príncipes, ni en hijo de hombre, porque no hay en él salvación.</t>
  </si>
  <si>
    <t>Sale su espíritu, se vuelve a la tierra; en el mismo día perecen sus pensamientos.</t>
  </si>
  <si>
    <t>Bienaventurado aquel cuya ayuda es el Dios de Jacob, cuya esperanza está en Jehová su Dios:</t>
  </si>
  <si>
    <t>El cual hizo el cielo y la tierra, el mar, y todo lo que en ellos hay; que guarda verdad para siempre;</t>
  </si>
  <si>
    <t>que hace justicia a los agraviados; que da pan a los hambrientos: Jehová liberta a los prisioneros;</t>
  </si>
  <si>
    <t>Jehová abre los ojos a los ciegos; Jehová levanta a los caídos; Jehová ama a los justos.</t>
  </si>
  <si>
    <t>Jehová guarda a los extranjeros; al huérfano y a la viuda sustenta; y el camino de los impíos trastorna.</t>
  </si>
  <si>
    <t>Alabad a Jehová, porque es bueno cantar salmos a nuestro Dios; porque suave y hermosa es la alabanza.</t>
  </si>
  <si>
    <t>No toma contentamiento en la fortaleza del caballo, ni se complace en las piernas fuertes del hombre.</t>
  </si>
  <si>
    <t>Se complace Jehová en los que le temen, y en los que esperan en su misericordia.</t>
  </si>
  <si>
    <t>Alaba a Jehová, Jerusalén; alaba a tu Dios, Sión.</t>
  </si>
  <si>
    <t>Porque fortificó los cerrojos de tus puertas; bendijo a tus hijos dentro de ti.</t>
  </si>
  <si>
    <t>Él pone en tus términos la paz; te sacia con lo mejor del trigo.</t>
  </si>
  <si>
    <t>Él envía su palabra a la tierra; velozmente corre su palabra.</t>
  </si>
  <si>
    <t>Él da la nieve como lana, derrama la escarcha como ceniza.</t>
  </si>
  <si>
    <t>Él echa su hielo como pedazos; delante de su frío, ¿quién resistirá?</t>
  </si>
  <si>
    <t>Envía su palabra, y los derrite; Hace soplar su viento, y el agua fluye.</t>
  </si>
  <si>
    <t>Él manifiesta sus palabras a Jacob, sus estatutos y sus juicios a Israel.</t>
  </si>
  <si>
    <t>Jehová edifica a Jerusalén; a los desterrados de Israel recogerá.</t>
  </si>
  <si>
    <t>No ha hecho así con ninguna otra de las naciones; y en cuanto a sus juicios, no los conocieron. Aleluya.</t>
  </si>
  <si>
    <t>Él sana a los quebrantados de corazón, y venda sus heridas.</t>
  </si>
  <si>
    <t>Él cuenta el número de las estrellas; a todas ellas llama por sus nombres.</t>
  </si>
  <si>
    <t>Grande es el Señor nuestro, y de mucho poder; y su entendimiento es infinito.</t>
  </si>
  <si>
    <t>Jehová exalta a los humildes; y humilla a los impíos hasta el polvo.</t>
  </si>
  <si>
    <t>Cantad a Jehová con alabanza, cantad con arpa a nuestro Dios.</t>
  </si>
  <si>
    <t>Él es el que cubre los cielos de nubes, el que prepara la lluvia para la tierra, el que hace a los montes producir hierba.</t>
  </si>
  <si>
    <t>Él da a la bestia su mantenimiento, y a los hijos de los cuervos que claman.</t>
  </si>
  <si>
    <t>Alabad a Jehová desde los cielos; alabadle en las alturas.</t>
  </si>
  <si>
    <t>La bestia y todo animal, reptiles y volátiles;</t>
  </si>
  <si>
    <t>los reyes de la tierra y todos los pueblos; los príncipes y todos los jueces de la tierra;</t>
  </si>
  <si>
    <t>los jóvenes y también las doncellas; los ancianos y los niños.</t>
  </si>
  <si>
    <t>Alaben el nombre de Jehová, porque sólo su nombre es sublime; su gloria es sobre tierra y cielos.</t>
  </si>
  <si>
    <t>Él ha exaltado el cuerno de su pueblo; alábenle todos sus santos, los hijos de Israel, el pueblo a Él cercano. Aleluya.</t>
  </si>
  <si>
    <t>Alabadle, vosotros todos sus ángeles; alabadle, vosotros todos sus ejércitos.</t>
  </si>
  <si>
    <t>Alabadle, sol y luna; alabadle, vosotras todas, lucientes estrellas.</t>
  </si>
  <si>
    <t>Alabadle, cielos de los cielos, y las aguas que están sobre los cielos.</t>
  </si>
  <si>
    <t>Alaben el nombre de Jehová; porque Él mandó, y fueron creados.</t>
  </si>
  <si>
    <t>Los estableció eternamente y para siempre; les puso ley que no será quebrantada.</t>
  </si>
  <si>
    <t>Alabad a Jehová, desde la tierra, los dragones y todos los abismos;</t>
  </si>
  <si>
    <t>el fuego y el granizo, la nieve y el vapor, el viento de tempestad que ejecuta su palabra;</t>
  </si>
  <si>
    <t>los montes y todos los collados; el árbol de fruto y todos los cedros;</t>
  </si>
  <si>
    <t>Cantad a Jehová cántico nuevo; su alabanza sea en la congregación de los santos.</t>
  </si>
  <si>
    <t>Alégrese Israel en su Hacedor; los hijos de Sión se gocen en su Rey.</t>
  </si>
  <si>
    <t>Alaben su nombre con danza; canten a Él, con pandero y arpa.</t>
  </si>
  <si>
    <t>Porque Jehová toma contentamiento con su pueblo; hermoseará a los humildes con salvación.</t>
  </si>
  <si>
    <t>Regocíjense los santos con gloria: Canten con júbilo sobre sus camas.</t>
  </si>
  <si>
    <t>Las alabanzas de Dios estén en sus gargantas, y la espada de dos filos en sus manos;</t>
  </si>
  <si>
    <t>para cobrar venganza sobre las naciones, y castigo en los pueblos;</t>
  </si>
  <si>
    <t>para aprisionar a sus reyes en grillos, y a sus nobles con cadenas de hierro;</t>
  </si>
  <si>
    <t>para ejecutar en ellos el juicio escrito; gloria será esto para todos sus santos. Aleluya.</t>
  </si>
  <si>
    <t>Dijo el necio en su corazón: No hay Dios. Se corrompieron, hicieron obras abominables; no hay quien haga el bien.</t>
  </si>
  <si>
    <t>Jehová miró desde los cielos sobre los hijos de los hombres, para ver si había algún entendido, que buscara a Dios.</t>
  </si>
  <si>
    <t>Todos se desviaron, a una se han corrompido; no hay quien haga el bien, no hay ni siquiera uno.</t>
  </si>
  <si>
    <t>¿No tendrán conocimiento todos los obradores de iniquidad, que devoran a mi pueblo como si comiesen pan, y a Jehová no invocan?</t>
  </si>
  <si>
    <t>Allí temblaron de espanto; porque Dios está con la generación de los justos.</t>
  </si>
  <si>
    <t>El consejo del pobre habéis escarnecido, pero Jehová es su refugio.</t>
  </si>
  <si>
    <t>¡Oh que de Sión viniese la salvación de Israel! Cuando Jehová hiciere volver a los cautivos de su pueblo, se gozará Jacob, y se alegrará Israel.</t>
  </si>
  <si>
    <t>Alabad a Dios en su santuario: Alabadle en el firmamento de su fortaleza.</t>
  </si>
  <si>
    <t>Alabadle por sus proezas; alabadle conforme a la muchedumbre de su grandeza.</t>
  </si>
  <si>
    <t>Alabadle con sonido de trompeta; alabadle con salterio y arpa.</t>
  </si>
  <si>
    <t>Alabadle con pandero y danza; alabadle con cuerdas y flauta.</t>
  </si>
  <si>
    <t>Alabadle con címbalos resonantes; alabadle con címbalos de júbilo.</t>
  </si>
  <si>
    <t>Todo lo que respira alabe a Jehová. Aleluya.</t>
  </si>
  <si>
    <t>Jehová, ¿quién habitará en tu tabernáculo? ¿Quién morará en tu santo monte?</t>
  </si>
  <si>
    <t>El que anda en integridad y obra justicia, y habla verdad en su corazón.</t>
  </si>
  <si>
    <t>El que no calumnia con su lengua, ni hace mal a su prójimo, ni admite reproche contra su prójimo</t>
  </si>
  <si>
    <t>Aquel a cuyos ojos es menospreciado el vil; mas honra a los que temen a Jehová; el que aun jurando en daño suyo, no cambia;</t>
  </si>
  <si>
    <t>quien su dinero no dio a usura, ni contra el inocente tomó cohecho. El que hace estas cosas, jamás será removido.</t>
  </si>
  <si>
    <t>Guárdame, oh Dios, porque en ti he confiado.</t>
  </si>
  <si>
    <t>Porque no dejarás mi alma en el infierno; ni permitirás que tu Santo vea corrupción.</t>
  </si>
  <si>
    <t>Me mostrarás la senda de la vida: Plenitud de gozo hay en tu presencia; delicias en tu diestra para siempre.</t>
  </si>
  <si>
    <t>Oh alma mía, dijiste a Jehová: Tú eres mi Señor; mi bien a ti no aprovecha;</t>
  </si>
  <si>
    <t>sino a los santos que están en la tierra, y a los íntegros, en quienes está toda mi complacencia.</t>
  </si>
  <si>
    <t>Se multiplicarán los dolores de aquellos que sirven diligentes a otro dios. No ofreceré yo sus libaciones de sangre, ni en mis labios tomaré sus nombres.</t>
  </si>
  <si>
    <t>Jehová es la porción de mi herencia y de mi copa. Tú sustentas mi suerte.</t>
  </si>
  <si>
    <t>Las cuerdas me cayeron en lugares deleitosos, y es hermosa la heredad que me ha tocado.</t>
  </si>
  <si>
    <t>Bendeciré a Jehová que me aconseja; aun en las noches me enseñan mis riñones.</t>
  </si>
  <si>
    <t>A Jehová he puesto siempre delante de mí; porque está a mi diestra no seré conmovido.</t>
  </si>
  <si>
    <t>Por tanto, mi corazón se alegra, y se goza mi gloria; también mi carne reposará segura.</t>
  </si>
  <si>
    <t>Oye, oh Jehová, justicia; está atento a mi clamor; escucha mi oración hecha de labios sin engaño.</t>
  </si>
  <si>
    <t>Encerrados están con su grosura; con su boca hablan soberbiamente.</t>
  </si>
  <si>
    <t>Ahora han cercado nuestros pasos; tienen puestos sus ojos para echarnos por tierra.</t>
  </si>
  <si>
    <t>Como el león que desea hacer presa, como leoncillo que acecha en su escondite.</t>
  </si>
  <si>
    <t>Levántate, oh Jehová; sal a su encuentro, póstrale; libra mi alma del malo con tu espada;</t>
  </si>
  <si>
    <t>De los hombres con tu mano, oh Jehová, de los hombres del mundo, que tienen su porción en esta vida, y cuyo vientre llenas de tu tesoro; sacian a sus hijos, y dejan el resto a sus pequeños.</t>
  </si>
  <si>
    <t>En cuanto a mí, yo en justicia veré tu rostro; quedaré satisfecho cuando despierte a tu semejanza.</t>
  </si>
  <si>
    <t>De delante de tu rostro salga mi juicio; vean tus ojos la rectitud.</t>
  </si>
  <si>
    <t>Tú has probado mi corazón, me has visitado de noche; me has puesto a prueba, y nada hallaste; me he propuesto que mi boca no ha de propasarse.</t>
  </si>
  <si>
    <t>En cuanto a las obras de los hombres, por la palabra de tus labios yo me he guardado de las sendas de los violentos.</t>
  </si>
  <si>
    <t>Sustenta mis pasos en tus caminos, para que mis pies no resbalen.</t>
  </si>
  <si>
    <t>Yo te he invocado, porque tú me oirás, oh Dios: Inclina a mí tu oído, escucha mi palabra.</t>
  </si>
  <si>
    <t>Muestra tus maravillosas misericordias, tú que con tu diestra salvas a los que en ti confían de los que se levantan contra ellos.</t>
  </si>
  <si>
    <t>Guárdame como a la niña de tu ojo, escóndeme bajo la sombra de tus alas,</t>
  </si>
  <si>
    <t>de la vista de los malos que me oprimen, de mis enemigos mortales que me rodean.</t>
  </si>
  <si>
    <t>Inclinó los cielos, y descendió; y densa oscuridad había debajo de sus pies.</t>
  </si>
  <si>
    <t>Y cabalgó sobre un querubín, y voló: Voló sobre las alas del viento.</t>
  </si>
  <si>
    <t>Hizo de las tinieblas su escondedero, su pabellón en derredor de sí; oscuridad de aguas, nubes de los cielos.</t>
  </si>
  <si>
    <t>Por el resplandor de su presencia, sus nubes pasaron; granizo y carbones encendidos.</t>
  </si>
  <si>
    <t>Y tronó en los cielos Jehová, y el Altísimo dio su voz; granizo y carbones encendidos.</t>
  </si>
  <si>
    <t>Envió sus saetas, y los dispersó; lanzó relámpagos, y los destruyó.</t>
  </si>
  <si>
    <t>Entonces aparecieron los senderos de las aguas, y se descubrieron los cimientos del mundo, a tu reprensión, oh Jehová, por el soplo del aliento de tu nariz.</t>
  </si>
  <si>
    <t>Envió desde lo alto; me tomó, me sacó de las muchas aguas.</t>
  </si>
  <si>
    <t>Me libró de mi poderoso enemigo, y de los que me aborrecían, pues ellos eran más fuertes que yo.</t>
  </si>
  <si>
    <t>Me asaltaron en el día de mi quebranto; pero Jehová fue mi apoyo.</t>
  </si>
  <si>
    <t>Te amaré, oh Jehová, fortaleza mía.</t>
  </si>
  <si>
    <t>Él me sacó a lugar espacioso; me libró, porque se agradó de mí.</t>
  </si>
  <si>
    <t>Jehová me pagó conforme a mi justicia; conforme a la limpieza de mis manos me ha recompensado.</t>
  </si>
  <si>
    <t>Porque yo he guardado los caminos de Jehová, y no me aparté impíamente de mi Dios.</t>
  </si>
  <si>
    <t>Pues todos sus juicios estuvieron delante de mí, y no eché de mí sus estatutos.</t>
  </si>
  <si>
    <t>Y fui íntegro para con Él, y me guardé de mi maldad.</t>
  </si>
  <si>
    <t>Por tanto Jehová me pagó conforme a mi justicia; conforme a la limpieza de mis manos delante de sus ojos.</t>
  </si>
  <si>
    <t>Con el misericordioso te mostrarás misericordioso, y recto para con el hombre íntegro.</t>
  </si>
  <si>
    <t>Limpio te mostrarás para con el limpio, y severo serás para con el perverso.</t>
  </si>
  <si>
    <t>Y tú salvarás al pueblo afligido, y humillarás los ojos altivos.</t>
  </si>
  <si>
    <t>Tú, pues, encenderás mi lámpara: Jehová mi Dios alumbrará mis tinieblas.</t>
  </si>
  <si>
    <t>Jehová es mi Roca, mi castillo y mi Libertador; mi Dios, mi fortaleza, en Él confiaré; mi escudo, el cuerno de mi salvación, y mi alto refugio.</t>
  </si>
  <si>
    <t>Pues por ti he desbaratado ejércitos; y por mi Dios he saltado sobre muros.</t>
  </si>
  <si>
    <t>En cuanto a Dios, perfecto es su camino: La palabra de Jehová es acrisolada: Es escudo a todos los que en Él esperan.</t>
  </si>
  <si>
    <t>Porque ¿quién es Dios fuera de Jehová? ¿Y qué roca hay aparte de nuestro Dios?</t>
  </si>
  <si>
    <t>Dios es el que me ciñe de poder, y hace perfecto mi camino;</t>
  </si>
  <si>
    <t>quien hace mis pies como de ciervas, y me hace estar firme sobre mis alturas;</t>
  </si>
  <si>
    <t>Él adiestra mis manos para la batalla, y el arco de acero será quebrado por mis brazos.</t>
  </si>
  <si>
    <t>Me diste asimismo el escudo de tu salvación, y tu diestra me sustentó, y tu benignidad me ha engrandecido.</t>
  </si>
  <si>
    <t>Ensanchaste mis pasos debajo de mí, para que mis pies no resbalasen.</t>
  </si>
  <si>
    <t>Perseguí a mis enemigos, y los alcancé, y no me volví hasta acabarlos.</t>
  </si>
  <si>
    <t>Los herí, de modo que no pudieron levantarse; cayeron debajo de mis pies.</t>
  </si>
  <si>
    <t>Invocaré a Jehová, quien es digno de ser alabado, y seré salvo de mis enemigos.</t>
  </si>
  <si>
    <t>Pues me ceñiste de fuerza para la batalla; has sometido bajo mis pies a los que se levantaron contra mí.</t>
  </si>
  <si>
    <t>Y me has dado la cerviz de mis enemigos, para que yo destruya a los que me aborrecen.</t>
  </si>
  <si>
    <t>Clamaron, y no hubo quien los salvase; aun a Jehová, pero Él no les respondió.</t>
  </si>
  <si>
    <t>Y los molí como polvo delante del viento; los eché fuera como lodo de las calles.</t>
  </si>
  <si>
    <t>Me libraste de las contiendas del pueblo; me pusiste por cabeza de gentes; pueblo que yo no conocía, me servirá.</t>
  </si>
  <si>
    <t>Así que hubieren oído de mí, me obedecerán; los hijos de extraños se someterán a mí;</t>
  </si>
  <si>
    <t>Los extraños se debilitarán, saldrán temblando de sus escondrijos.</t>
  </si>
  <si>
    <t>Viva Jehová, y bendita sea mi Roca; y enaltecido sea el Dios de mi salvación:</t>
  </si>
  <si>
    <t>Es Dios quién por mí cobra venganza, y sujeta pueblos debajo de mí.</t>
  </si>
  <si>
    <t>El que me libra de mis enemigos: Tú me enalteciste sobre los que se levantan contra mí; me has librado del hombre violento.</t>
  </si>
  <si>
    <t>Me rodearon los dolores de la muerte, y torrentes de hombres perversos me atemorizaron.</t>
  </si>
  <si>
    <t>Por tanto yo te confesaré entre las gentes, oh Jehová, y cantaré salmos a tu nombre.</t>
  </si>
  <si>
    <t>Grandes triunfos da a su rey, y hace misericordia a su ungido, a David y a su simiente, para siempre.</t>
  </si>
  <si>
    <t>Dolores del infierno me rodearon, me previnieron lazos de muerte.</t>
  </si>
  <si>
    <t>En mi angustia invoqué a Jehová, y clamé a mi Dios: Él oyó mi voz desde su templo, y mi clamor llegó delante de Él, a sus oídos.</t>
  </si>
  <si>
    <t>La tierra se estremeció y tembló; se conmovieron los cimientos de los montes, y se estremecieron, porque se indignó Él.</t>
  </si>
  <si>
    <t>Humo subió de su nariz, y de su boca fuego consumidor; carbones fueron por Él encendidos.</t>
  </si>
  <si>
    <t>El temor de Jehová, es limpio, que permanece para siempre; los juicios de Jehová son verdad, todos justos.</t>
  </si>
  <si>
    <t>Deseables son más que el oro, y más que mucho oro afinado; y dulces más que la miel, y la que destila del panal.</t>
  </si>
  <si>
    <t>Tu siervo es además amonestado con ellos; en guardarlos hay grande galardón.</t>
  </si>
  <si>
    <t>¿Quién podrá entender sus propios errores? Líbrame de los que me son ocultos.</t>
  </si>
  <si>
    <t>Detén asimismo a tu siervo de pecados de soberbia; que no se enseñoreen de mí: Entonces seré íntegro, y estaré limpio de gran transgresión.</t>
  </si>
  <si>
    <t>Que los dichos de mi boca y la meditación de mi corazón sean gratos delante de ti, oh Jehová, Roca mía, y Redentor mío.</t>
  </si>
  <si>
    <t>Los cielos cuentan la gloria de Dios, y el firmamento anuncia la obra de sus manos.</t>
  </si>
  <si>
    <t>Un día emite palabra a otro día, y una noche a otra noche declara sabiduría.</t>
  </si>
  <si>
    <t>No hay habla, ni lenguaje, donde su voz no sea oída.</t>
  </si>
  <si>
    <t>Por toda la tierra salió su hilo, y hasta el extremo del mundo sus palabras. En ellos puso tabernáculo para el sol.</t>
  </si>
  <si>
    <t>Y éste, como un novio que sale de su tálamo, se alegra cual gigante para correr el camino.</t>
  </si>
  <si>
    <t>De un extremo de los cielos es su salida, y su giro hasta el término de ellos; y nada hay que se esconda de su calor.</t>
  </si>
  <si>
    <t>La ley de Jehová es perfecta, que convierte el alma; el testimonio de Jehová es fiel, que hace sabio al sencillo.</t>
  </si>
  <si>
    <t>Los mandamientos de Jehová son rectos, que alegran el corazón; el precepto de Jehová, es puro, que alumbra los ojos.</t>
  </si>
  <si>
    <t>Bienaventurado el varón que no anduvo en consejo de malos, ni estuvo en camino de pecadores, ni en silla de escarnecedores se ha sentado;</t>
  </si>
  <si>
    <t>antes en la ley de Jehová está su delicia, y en su ley medita de día y de noche.</t>
  </si>
  <si>
    <t>Y será como árbol plantado junto a corrientes de aguas, que da su fruto en su tiempo, y su hoja no cae; y todo lo que hace, prosperará.</t>
  </si>
  <si>
    <t>No así los malos, que son como el tamo que arrebata el viento.</t>
  </si>
  <si>
    <t>Por tanto, no se levantarán los malos en el juicio, ni los pecadores en la congregación de los justos.</t>
  </si>
  <si>
    <t>Porque Jehová conoce el camino de los justos; mas la senda de los malos perecerá.</t>
  </si>
  <si>
    <t>Salva, Jehová; que el Rey nos oiga el día que lo invoquemos.</t>
  </si>
  <si>
    <t>Jehová te oiga en el día de la angustia; El nombre del Dios de Jacob te defienda.</t>
  </si>
  <si>
    <t>Te envíe ayuda desde el santuario, y desde Sión te sostenga.</t>
  </si>
  <si>
    <t>Haga memoria de todas tus ofrendas, y acepte tu holocausto. (Selah)</t>
  </si>
  <si>
    <t>Te dé conforme al deseo de tu corazón, y cumpla todo tu consejo.</t>
  </si>
  <si>
    <t>Nosotros nos alegraremos en tu salvación, y alzaremos pendón en el nombre de nuestro Dios; conceda Jehová todas tus peticiones.</t>
  </si>
  <si>
    <t>Ahora entiendo que Jehová guarda a su ungido; lo oirá desde su santo cielo, con la fuerza salvadora de su diestra.</t>
  </si>
  <si>
    <t>Éstos confían en carros, y aquéllos en caballos; mas nosotros del nombre de Jehová nuestro Dios tendremos memoria.</t>
  </si>
  <si>
    <t>Ellos se doblegaron y cayeron; mas nosotros nos levantamos, y estamos en pie.</t>
  </si>
  <si>
    <t>Los pondrás como horno de fuego en el tiempo de tu ira: Jehová los deshará en su furor, y fuego los consumirá.</t>
  </si>
  <si>
    <t>Su fruto destruirás de la tierra, y su simiente de entre los hijos de los hombres.</t>
  </si>
  <si>
    <t>Porque intentaron el mal contra ti; fraguaron maquinaciones, mas no prevalecerán.</t>
  </si>
  <si>
    <t>Pues tú los pondrás en fuga, cuando aprestares en tus cuerdas las saetas contra sus rostros.</t>
  </si>
  <si>
    <t>Engrandécete, oh Jehová, con tu poder: Cantaremos y alabaremos tu poderío.</t>
  </si>
  <si>
    <t>Se alegrará el rey en tu fortaleza, oh Jehová; y en tu salvación se gozará mucho.</t>
  </si>
  <si>
    <t>El deseo de su corazón le has concedido, y no le has negado la petición de sus labios. (Selah)</t>
  </si>
  <si>
    <t>Pues le has salido al encuentro con bendiciones de bien; corona de oro fino has puesto sobre su cabeza.</t>
  </si>
  <si>
    <t>Vida te demandó, y le diste largura de días eternamente y para siempre.</t>
  </si>
  <si>
    <t>Grande es su gloria en tu salvación; honra y majestad has puesto sobre él.</t>
  </si>
  <si>
    <t>Porque lo has bendecido para siempre; lo llenaste de alegría con tu rostro.</t>
  </si>
  <si>
    <t>Por cuanto el rey confía en Jehová, y por la misericordia del Altísimo, no será conmovido.</t>
  </si>
  <si>
    <t>Alcanzará tu mano a todos tus enemigos; tu diestra alcanzará a los que te aborrecen.</t>
  </si>
  <si>
    <t>Pero tú eres el que me sacó del vientre; Me hiciste estar confiado desde que estaba a los pechos de mi madre.</t>
  </si>
  <si>
    <t>Sobre ti fui echado desde la matriz; desde el vientre de mi madre, tú eres mi Dios.</t>
  </si>
  <si>
    <t>No te alejes de mí, porque la angustia está cerca; porque no hay quien ayude.</t>
  </si>
  <si>
    <t>Me han rodeado muchos toros; fuertes toros de Basán me han cercado.</t>
  </si>
  <si>
    <t>Abrieron sobre mí su boca, como león rapaz y rugiente.</t>
  </si>
  <si>
    <t>Estoy derramado como aguas, y todos mis huesos se descoyuntaron: Mi corazón es como cera, derretido en medio de mis entrañas.</t>
  </si>
  <si>
    <t>Se secó como un tiesto mi vigor, y mi lengua se pegó a mi paladar; y me has puesto en el polvo de la muerte.</t>
  </si>
  <si>
    <t>Porque perros me han rodeado, me ha cercado cuadrilla de malignos; horadaron mis manos y mis pies.</t>
  </si>
  <si>
    <t>Contar puedo todos mis huesos; ellos me miran, y me observan.</t>
  </si>
  <si>
    <t>Repartieron entre sí mis vestiduras, y sobre mi ropa echaron suertes.</t>
  </si>
  <si>
    <t>Dios mío, Dios mío, ¿por qué me has desamparado? ¿Por qué estás tan lejos de mi salvación, y de las palabras de mi clamor?</t>
  </si>
  <si>
    <t>Mas tú, oh Jehová, no te alejes; Fortaleza mía, apresúrate a socorrerme.</t>
  </si>
  <si>
    <t>Libra de la espada mi alma; del poder del perro mi vida.</t>
  </si>
  <si>
    <t>Sálvame de la boca del león, porque tú me has escuchado de los cuernos de los unicornios.</t>
  </si>
  <si>
    <t>Anunciaré tu nombre a mis hermanos; en medio de la congregación te alabaré.</t>
  </si>
  <si>
    <t>Los que teméis a Jehová, alabadle; glorificadle, simiente toda de Jacob; y temedle, vosotros, simiente toda de Israel.</t>
  </si>
  <si>
    <t>Porque no menospreció ni abominó la aflicción del pobre, ni de él escondió su rostro; sino que cuando clamó a Él, le oyó.</t>
  </si>
  <si>
    <t>De ti será mi alabanza en la gran congregación; mis votos pagaré delante de los que le temen.</t>
  </si>
  <si>
    <t>Comerán los pobres, y serán saciados: Alabarán a Jehová los que le buscan: Vivirá vuestro corazón para siempre.</t>
  </si>
  <si>
    <t>Se acordarán, y se volverán a Jehová todos los términos de la tierra; y adorarán delante de ti todas las familias de las naciones.</t>
  </si>
  <si>
    <t>Porque de Jehová es el reino; y Él señorea sobre las naciones.</t>
  </si>
  <si>
    <t>Dios mío, clamo de día, y no me escuchas; y de noche, y no hay para mí sosiego.</t>
  </si>
  <si>
    <t>Comerán y adorarán todos los poderosos de la tierra; se postrarán delante de Él todos los que descienden al polvo, si bien ninguno puede conservar la vida de su propia alma.</t>
  </si>
  <si>
    <t>La posteridad le servirá; Esto será contado del Señor por una generación.</t>
  </si>
  <si>
    <t>Vendrán, y anunciarán su justicia a un pueblo que ha de nacer, le dirán que Él hizo esto.</t>
  </si>
  <si>
    <t>Pero tú eres santo, tú que habitas entre las alabanzas de Israel.</t>
  </si>
  <si>
    <t>En ti esperaron nuestros padres: Esperaron, y tú los libraste.</t>
  </si>
  <si>
    <t>Clamaron a ti, y fueron librados; confiaron en ti, y no fueron avergonzados.</t>
  </si>
  <si>
    <t>Mas yo soy gusano, y no hombre; oprobio de los hombres, y despreciado del pueblo.</t>
  </si>
  <si>
    <t>Todos los que me ven, se burlan de mí; estiran los labios, menean la cabeza, diciendo:</t>
  </si>
  <si>
    <t>Confió en Jehová, líbrele Él; sálvele, puesto que en Él se complacía.</t>
  </si>
  <si>
    <t>Jehová es mi pastor; nada me faltará.</t>
  </si>
  <si>
    <t>En lugares de delicados pastos me hará descansar; junto a aguas de reposo me pastoreará.</t>
  </si>
  <si>
    <t>Restaurará mi alma; me guiará por sendas de justicia por amor a su nombre.</t>
  </si>
  <si>
    <t>Aunque ande en valle de sombra de muerte, no temeré mal alguno; porque tú estarás conmigo; tu vara y tu cayado me infundirán aliento.</t>
  </si>
  <si>
    <t>Aderezas mesa delante de mí, en presencia de mis angustiadores; unges mi cabeza con aceite; mi copa está rebosando.</t>
  </si>
  <si>
    <t>Ciertamente el bien y la misericordia me seguirán todos los días de mi vida; y en la casa de Jehová moraré por largos días.</t>
  </si>
  <si>
    <t>De Jehová es la tierra y su plenitud; el mundo y los que en él habitan.</t>
  </si>
  <si>
    <t>¿Quién es este Rey de gloria? Jehová de los ejércitos, Él es el Rey de gloria. (Selah)</t>
  </si>
  <si>
    <t>Porque Él la fundó sobre los mares, y la afirmó sobre los ríos.</t>
  </si>
  <si>
    <t>¿Quién subirá al monte de Jehová? ¿Y quién estará en su lugar santo?</t>
  </si>
  <si>
    <t>El limpio de manos, y puro de corazón; el que no ha elevado su alma a la vanidad, ni jurado con engaño.</t>
  </si>
  <si>
    <t>Él recibirá bendición de Jehová, y justicia del Dios de su salvación.</t>
  </si>
  <si>
    <t>Tal es la generación de los que le buscan, de los que buscan tu rostro, oh Jacob. (Selah)</t>
  </si>
  <si>
    <t>Alzad, oh puertas, vuestras cabezas, y alzaos vosotras, puertas eternas, y entrará el Rey de gloria.</t>
  </si>
  <si>
    <t>¿Quién es este Rey de gloria? Jehová el fuerte y valiente, Jehová el poderoso en batalla.</t>
  </si>
  <si>
    <t>A ti, oh Jehová, levantaré mi alma.</t>
  </si>
  <si>
    <t>Todas las sendas de Jehová son misericordia y verdad, para los que guardan su pacto y sus testimonios.</t>
  </si>
  <si>
    <t>Por amor de tu nombre, oh Jehová, perdonarás también mi pecado, que es grande.</t>
  </si>
  <si>
    <t>¿Quién es el hombre que teme a Jehová? Él le enseñará el camino que ha de escoger.</t>
  </si>
  <si>
    <t>Su alma reposará en bienestar, y su simiente heredará la tierra.</t>
  </si>
  <si>
    <t>El secreto de Jehová es para los que le temen; y a ellos hará conocer su pacto.</t>
  </si>
  <si>
    <t>Mis ojos están siempre hacia Jehová; porque Él sacará mis pies de la red.</t>
  </si>
  <si>
    <t>Mírame, y ten misericordia de mí; porque estoy solo y afligido.</t>
  </si>
  <si>
    <t>Las angustias de mi corazón se han aumentado; sácame de mis congojas.</t>
  </si>
  <si>
    <t>Mira mi aflicción y mi trabajo; y perdona todos mis pecados.</t>
  </si>
  <si>
    <t>Mira mis enemigos, que se han multiplicado, y con odio violento me aborrecen.</t>
  </si>
  <si>
    <t>Dios mío, en ti confío; no sea yo avergonzado, no se alegren de mí mis enemigos.</t>
  </si>
  <si>
    <t>Guarda mi alma, y líbrame; no sea yo avergonzado, porque en ti confié.</t>
  </si>
  <si>
    <t>Integridad y rectitud me guarden; porque en ti he esperado.</t>
  </si>
  <si>
    <t>Redime, oh Dios, a Israel de todas sus angustias.</t>
  </si>
  <si>
    <t>Ciertamente ninguno de cuantos en ti esperan será confundido: Serán avergonzados los que se rebelan sin causa.</t>
  </si>
  <si>
    <t>Muéstrame, oh Jehová, tus caminos; enséñame tus sendas.</t>
  </si>
  <si>
    <t>Encamíname en tu verdad, y enséñame; porque tú eres el Dios de mi salvación; en ti he esperado todo el día.</t>
  </si>
  <si>
    <t>Acuérdate, oh Jehová, de tus piedades y de tus misericordias, que son eternas.</t>
  </si>
  <si>
    <t>De los pecados de mi juventud, y de mis rebeliones, no te acuerdes; conforme a tu misericordia acuérdate de mí, por tu bondad, oh Jehová.</t>
  </si>
  <si>
    <t>Bueno y recto es Jehová; por tanto, Él enseñará a los pecadores el camino.</t>
  </si>
  <si>
    <t>Encaminará a los humildes por el juicio, y enseñará a los mansos su carrera.</t>
  </si>
  <si>
    <t>Júzgame, oh Jehová, porque yo en mi integridad he andado; he confiado asimismo en Jehová, no vacilaré.</t>
  </si>
  <si>
    <t>En cuyas manos está el mal, y su diestra está llena de sobornos.</t>
  </si>
  <si>
    <t>Mas yo andaré en mi integridad: Redímeme, y ten misericordia de mí.</t>
  </si>
  <si>
    <t>Mi pie ha estado en rectitud; en las congregaciones bendeciré a Jehová.</t>
  </si>
  <si>
    <t>Examíname, oh Jehová, y pruébame; purifica mi conciencia y mi corazón.</t>
  </si>
  <si>
    <t>Porque tu misericordia está delante de mis ojos, y camino en tu verdad.</t>
  </si>
  <si>
    <t>No me he sentado con hombres falsos, ni entraré con los hipócritas.</t>
  </si>
  <si>
    <t>He aborrecido la reunión de los malignos, y no me sentaré con los impíos.</t>
  </si>
  <si>
    <t>Lavaré en inocencia mis manos, y andaré alrededor de tu altar, oh Jehová:</t>
  </si>
  <si>
    <t>Para proclamar con voz de acción de gracias, y contar todas tus maravillas.</t>
  </si>
  <si>
    <t>Jehová, la habitación de tu casa he amado, y el lugar donde tu gloria habita.</t>
  </si>
  <si>
    <t>No juntes con los pecadores mi alma, ni mi vida con hombres sanguinarios:</t>
  </si>
  <si>
    <t>Jehová es mi luz y mi salvación; ¿de quién temeré? Jehová es la fortaleza de mi vida; ¿de quién he de atemorizarme?</t>
  </si>
  <si>
    <t>Aunque mi padre y mi madre me dejaran, con todo, Jehová me recogerá.</t>
  </si>
  <si>
    <t>Enséñame, oh Jehová, tu camino, y guíame por senda de rectitud, a causa de mis enemigos.</t>
  </si>
  <si>
    <t>No me entregues a la voluntad de mis enemigos; porque se han levantado contra mí testigos falsos, y los que respiran crueldad.</t>
  </si>
  <si>
    <t>Hubiera yo desmayado, si no creyese que he de ver la bondad de Jehová en la tierra de los vivientes.</t>
  </si>
  <si>
    <t>Espera en Jehová; Esfuérzate, y aliéntese tu corazón; Sí, espera en Jehová.</t>
  </si>
  <si>
    <t>Cuando se juntaron contra mí los malignos, mis angustiadores y mis enemigos, para comer mis carnes, ellos tropezaron y cayeron.</t>
  </si>
  <si>
    <t>Aunque un ejército acampe contra mí, no temerá mi corazón: Aunque contra mí se levante guerra, yo estaré confiado.</t>
  </si>
  <si>
    <t>Una cosa he pedido de Jehová, ésta buscaré: Que esté yo en la casa de Jehová todos los días de mi vida, para contemplar la hermosura de Jehová, y para inquirir en su templo.</t>
  </si>
  <si>
    <t>Porque Él me esconderá en su tabernáculo en el día del mal; me ocultará en lo reservado de su pabellón; me pondrá en alto sobre una roca.</t>
  </si>
  <si>
    <t>Luego levantará mi cabeza sobre mis enemigos que me rodean; y yo ofreceré en su tabernáculo sacrificios de júbilo: Cantaré y entonaré salmos a Jehová.</t>
  </si>
  <si>
    <t>Oye, oh Jehová, mi voz cuando a ti clamo; y ten misericordia de mí, respóndeme.</t>
  </si>
  <si>
    <t>Tú has dicho: Buscad mi rostro. Mi corazón dice de ti: Tu rostro buscaré, oh Jehová.</t>
  </si>
  <si>
    <t>No escondas tu rostro de mí, no apartes con ira a tu siervo: Tú has sido mi ayuda; no me dejes ni me desampares, Dios de mi salvación.</t>
  </si>
  <si>
    <t>A ti clamaré, oh Jehová, Roca mía; no te desentiendas de mí; Para que no sea yo, dejándome tú, semejante a los que descienden a la fosa.</t>
  </si>
  <si>
    <t>Oye la voz de mis ruegos cuando a ti clamo, cuando alzo mis manos hacia tu santo templo.</t>
  </si>
  <si>
    <t>No me arrebates a una con los malos, y con los obradores de iniquidad; los cuales hablan paz con su prójimo, pero la maldad está en su corazón.</t>
  </si>
  <si>
    <t>Dales conforme a su obra, y conforme a la maldad de sus hechos: Dales conforme a la obra de sus manos, dales su paga.</t>
  </si>
  <si>
    <t>Porque no atienden a los hechos de Jehová, ni a la obra de sus manos, Él los derribará, y no los edificará.</t>
  </si>
  <si>
    <t>Bendito sea Jehová, que oyó la voz de mis súplicas.</t>
  </si>
  <si>
    <t>Jehová es mi fortaleza y mi escudo: En Él confió mi corazón, y fui ayudado; por lo que se gozó mi corazón, y con mi canción le alabaré.</t>
  </si>
  <si>
    <t>Jehová es la fortaleza de su pueblo, y la fuerza salvadora de su ungido.</t>
  </si>
  <si>
    <t>Salva a tu pueblo, y bendice a tu heredad; pastoréalos y enaltécelos para siempre.</t>
  </si>
  <si>
    <t>Dad a Jehová, oh hijos de poderosos, dad a Jehová la gloria y la fortaleza.</t>
  </si>
  <si>
    <t>Jehová preside en el diluvio; Sí, se sienta Jehová como Rey para siempre.</t>
  </si>
  <si>
    <t>Jehová dará fortaleza a su pueblo: Jehová bendecirá a su pueblo con paz.</t>
  </si>
  <si>
    <t>Dad a Jehová la gloria debida a su nombre: Adorad a Jehová en la hermosura de la santidad.</t>
  </si>
  <si>
    <t>La voz de Jehová sobre las aguas; truena el Dios de gloria; Jehová sobre las muchas aguas.</t>
  </si>
  <si>
    <t>La voz de Jehová es poderosa; la voz de Jehová es majestuosa.</t>
  </si>
  <si>
    <t>La voz de Jehová quiebra los cedros; quebró Jehová los cedros del Líbano.</t>
  </si>
  <si>
    <t>Los hace saltar como becerros; al Líbano y al Sirión como cría de unicornio.</t>
  </si>
  <si>
    <t>La voz de Jehová derrama llamas de fuego.</t>
  </si>
  <si>
    <t>La voz de Jehová hace temblar el desierto; hace temblar Jehová el desierto de Cades.</t>
  </si>
  <si>
    <t>La voz de Jehová hace parir a las ciervas, y desnuda los bosques: En su templo todos los suyos proclaman su gloria.</t>
  </si>
  <si>
    <t>¿Por qué se amotinan las gentes, y los pueblos piensan vanidad?</t>
  </si>
  <si>
    <t>Y ahora, reyes, entended: Admitid corrección, jueces de la tierra.</t>
  </si>
  <si>
    <t>Servid a Jehová con temor, y alegraos con temblor.</t>
  </si>
  <si>
    <t>Besad al Hijo, para que no se enoje, y perezcáis en el camino, cuando se encendiere un poco su furor. Bienaventurados todos los que en Él confían.</t>
  </si>
  <si>
    <t>Se levantan los reyes de la tierra, y los príncipes consultan unidos contra Jehová y contra su ungido, diciendo:</t>
  </si>
  <si>
    <t>Rompamos sus coyundas, y echemos de nosotros sus cuerdas.</t>
  </si>
  <si>
    <t>El que mora en los cielos se reirá; el Señor se burlará de ellos.</t>
  </si>
  <si>
    <t>Entonces hablará a ellos en su furor, y los turbará con su ira.</t>
  </si>
  <si>
    <t>Pero yo he puesto a mi Rey sobre Sión, mi santo monte.</t>
  </si>
  <si>
    <t>Yo publicaré el decreto: Jehová me ha dicho: Mi Hijo eres tú; yo te engendré hoy.</t>
  </si>
  <si>
    <t>Pídeme, y te daré por heredad las naciones, y por posesión tuya los confines de la tierra.</t>
  </si>
  <si>
    <t>Los quebrantarás con vara de hierro; como vaso de alfarero los desmenuzarás.</t>
  </si>
  <si>
    <t>¿Qué provecho hay en mi muerte, cuando yo descienda al sepulcro? ¿Te alabará el polvo? ¿Anunciará tu verdad?</t>
  </si>
  <si>
    <t>Oye, oh Jehová, y ten misericordia de mí: Jehová, sé tú mi ayudador.</t>
  </si>
  <si>
    <t>Has cambiado mi lamento en baile; desataste mi cilicio, y me ceñiste de alegría.</t>
  </si>
  <si>
    <t>Por tanto a ti cantaré, gloria mía, y no estaré callado. Jehová Dios mío, te alabaré para siempre.</t>
  </si>
  <si>
    <t>Te glorificaré, oh Jehová; porque me has levantado, y no hiciste a mis enemigos alegrarse de mí.</t>
  </si>
  <si>
    <t>Jehová Dios mío, a ti clamé, y me sanaste.</t>
  </si>
  <si>
    <t>Oh Jehová, hiciste subir mi alma del sepulcro; me diste vida, para que no descendiese a la fosa.</t>
  </si>
  <si>
    <t>Cantad a Jehová, vosotros sus santos, y celebrad la memoria de su santidad.</t>
  </si>
  <si>
    <t>Porque un momento durará su furor; mas en su voluntad está la vida: Por la noche durará el lloro, pero a la mañana vendrá la alegría.</t>
  </si>
  <si>
    <t>Y dije yo en mi prosperidad: No seré movido jamás;</t>
  </si>
  <si>
    <t>porque tú, Jehová, por tu benevolencia has asentado mi monte con fortaleza. Escondiste tu rostro, fui conturbado.</t>
  </si>
  <si>
    <t>A ti, oh Jehová, clamaré; y al Señor suplicaré.</t>
  </si>
  <si>
    <t>Ten misericordia de mí, oh Jehová, que estoy en angustia; de pesar se han consumido mis ojos, mi alma, y mis entrañas.</t>
  </si>
  <si>
    <t>Porque mi vida se va gastando de dolor, y mis años de suspirar; se ha debilitado mi fuerza a causa de mi iniquidad, y mis huesos se han consumido.</t>
  </si>
  <si>
    <t>De todos mis enemigos he sido oprobio, más de mis vecinos, y horror a mis conocidos; los que me veían afuera, huían de mí.</t>
  </si>
  <si>
    <t>He sido olvidado de su corazón como un muerto; he venido a ser como un vaso quebrado.</t>
  </si>
  <si>
    <t>Porque he oído la calumnia de muchos; miedo por todas partes, cuando consultaban juntos contra mí, e ideaban quitarme la vida.</t>
  </si>
  <si>
    <t>Mas yo en ti confié, oh Jehová; yo dije: Tú eres mi Dios.</t>
  </si>
  <si>
    <t>En tu mano están mis tiempos: Líbrame de la mano de mis enemigos, y de mis perseguidores.</t>
  </si>
  <si>
    <t>Haz resplandecer tu rostro sobre tu siervo: Sálvame por tu misericordia.</t>
  </si>
  <si>
    <t>No sea yo avergonzado, oh Jehová, ya que te he invocado; sean avergonzados los impíos, estén mudos en el sepulcro.</t>
  </si>
  <si>
    <t>Enmudezcan los labios mentirosos, que hablan contra el justo cosas duras, con soberbia y menosprecio.</t>
  </si>
  <si>
    <t>En ti, oh Jehová, he confiado; no sea yo confundido jamás: Líbrame en tu justicia.</t>
  </si>
  <si>
    <t>¡Cuán grande es tu bondad, que has guardado para los que te temen, que has mostrado para los que en ti confían, delante de los hijos de los hombres!</t>
  </si>
  <si>
    <t>Los esconderás en el secreto de tu rostro de las arrogancias del hombre; los pondrás en un tabernáculo a cubierto de contención de lenguas.</t>
  </si>
  <si>
    <t>Bendito Jehová, porque ha hecho maravillosa su misericordia para conmigo en ciudad fuerte.</t>
  </si>
  <si>
    <t>Y decía yo en mi premura: Cortado soy de delante de tus ojos; mas tú oíste la voz de mis súplicas, cuando a ti clamé.</t>
  </si>
  <si>
    <t>Amad a Jehová todos vosotros sus santos: A los fieles guarda Jehová, y paga abundantemente al que obra con soberbia.</t>
  </si>
  <si>
    <t>Esforzaos todos vosotros los que esperáis en Jehová, y Él fortalecerá vuestro corazón.</t>
  </si>
  <si>
    <t>Inclina a mí tu oído, líbrame presto; sé tú mi Roca fuerte, mi fortaleza para salvarme.</t>
  </si>
  <si>
    <t>Porque tú eres mi Roca y mi castillo; y por amor a tu nombre me guiarás, y me encaminarás.</t>
  </si>
  <si>
    <t>Me sacarás de la red que han escondido para mí; porque tú eres mi fortaleza.</t>
  </si>
  <si>
    <t>En tu mano encomiendo mi espíritu: Tú me has redimido, oh Jehová, Dios de verdad.</t>
  </si>
  <si>
    <t>Aborrecí a los que esperan en vanidades ilusorias; mas yo en Jehová he esperado.</t>
  </si>
  <si>
    <t>Me gozaré y alegraré en tu misericordia; porque has visto mi aflicción; has conocido mi alma en las angustias:</t>
  </si>
  <si>
    <t>Y no me encerraste en mano del enemigo; hiciste estar mis pies en lugar espacioso.</t>
  </si>
  <si>
    <t>Bienaventurado aquel cuya transgresión ha sido perdonada, y cubierto su pecado.</t>
  </si>
  <si>
    <t>Muchos dolores habrá para el impío; mas al que confía en Jehová, le rodeará misericordia.</t>
  </si>
  <si>
    <t>Alegraos en Jehová, y gozaos, justos; dad voces de júbilo todos vosotros los rectos de corazón.</t>
  </si>
  <si>
    <t>Bienaventurado el hombre a quien Jehová no imputa iniquidad, y en cuyo espíritu no hay engaño.</t>
  </si>
  <si>
    <t>Mientras callé, se envejecieron mis huesos en mi gemir todo el día.</t>
  </si>
  <si>
    <t>Porque de día y de noche se agravó sobre mí tu mano; mi verdor se volvió en sequedades de estío. (Selah)</t>
  </si>
  <si>
    <t>Mi pecado te declaré, y no encubrí mi iniquidad. Dije: Confesaré mis transgresiones a Jehová; y tú perdonaste la maldad de mi pecado. (Selah)</t>
  </si>
  <si>
    <t>Por esto orará a ti todo santo en el tiempo de poder hallarte: Ciertamente en la inundación de muchas aguas no llegarán éstas a él.</t>
  </si>
  <si>
    <t>Tú eres mi refugio; me guardarás de angustia: Con cánticos de liberación me rodearás. (Selah)</t>
  </si>
  <si>
    <t>Te haré entender, y te enseñaré el camino en que debes andar: Sobre ti fijaré mis ojos.</t>
  </si>
  <si>
    <t>No seáis como el caballo, o como el mulo, sin entendimiento: Cuya boca ha de ser sujetada con cabestro y con freno, para que no lleguen a ti.</t>
  </si>
  <si>
    <t>Alegraos, oh justos, en Jehová: A los rectos es hermosa la alabanza.</t>
  </si>
  <si>
    <t>Jehová hace nulo el consejo de las naciones, y frustra las maquinaciones de los pueblos.</t>
  </si>
  <si>
    <t>El consejo de Jehová permanece para siempre; los pensamientos de su corazón por todas las generaciones.</t>
  </si>
  <si>
    <t>Bienaventurada la nación cuyo Dios es Jehová; el pueblo a quien Él escogió como heredad para sí.</t>
  </si>
  <si>
    <t>Desde los cielos miró Jehová; vio a todos los hijos de los hombres:</t>
  </si>
  <si>
    <t>Desde el lugar de su morada miró sobre todos los moradores de la tierra.</t>
  </si>
  <si>
    <t>Él formó el corazón de todos ellos; Él considera todas sus obras.</t>
  </si>
  <si>
    <t>El rey no es salvo con la multitud del ejército: No escapa el valiente por la mucha fuerza.</t>
  </si>
  <si>
    <t>Vanidad es el caballo para salvarse; no librará por la grandeza de su fuerza.</t>
  </si>
  <si>
    <t>He aquí, el ojo de Jehová sobre los que le temen, sobre los que esperan en su misericordia;</t>
  </si>
  <si>
    <t>Para librar sus almas de la muerte, y para darles vida en tiempos de hambre.</t>
  </si>
  <si>
    <t>Alabad a Jehová con arpa, cantadle con salterio y decacordio.</t>
  </si>
  <si>
    <t>Nuestra alma espera en Jehová; Nuestra ayuda y nuestro escudo es Él.</t>
  </si>
  <si>
    <t>Por tanto, en Él se alegrará nuestro corazón, porque en su santo nombre hemos confiado.</t>
  </si>
  <si>
    <t>Sea tu misericordia, oh Jehová, sobre nosotros, según esperamos en ti.</t>
  </si>
  <si>
    <t>Cantadle cántico nuevo; hacedlo bien tañendo con júbilo.</t>
  </si>
  <si>
    <t>Porque recta es la palabra de Jehová, y todas sus obras con verdad son hechas.</t>
  </si>
  <si>
    <t>Él ama justicia y juicio: De la misericordia de Jehová está llena la tierra.</t>
  </si>
  <si>
    <t>Por la palabra de Jehová fueron hechos los cielos, y todo el ejército de ellos por el aliento de su boca.</t>
  </si>
  <si>
    <t>Él junta como en un montón las aguas del mar: Él pone en depósitos los abismos.</t>
  </si>
  <si>
    <t>Tema a Jehová toda la tierra: Témanle todos los habitantes del mundo.</t>
  </si>
  <si>
    <t>Porque Él habló, y fue hecho; Él mandó, y se estableció.</t>
  </si>
  <si>
    <t>Temed a Jehová, vosotros sus santos; porque nada falta a los que le temen.</t>
  </si>
  <si>
    <t>Los leoncillos necesitan, y tienen hambre; pero los que buscan a Jehová, no tendrán falta de ningún bien.</t>
  </si>
  <si>
    <t>Venid, hijos, oídme; el temor de Jehová os enseñaré.</t>
  </si>
  <si>
    <t>¿Quién es el hombre que desea vida, que desea muchos días para ver el bien?</t>
  </si>
  <si>
    <t>Guarda tu lengua del mal, y tus labios de hablar engaño.</t>
  </si>
  <si>
    <t>Apártate del mal, y haz el bien; Busca la paz y síguela.</t>
  </si>
  <si>
    <t>Los ojos de Jehová están sobre los justos, y atentos sus oídos al clamor de ellos.</t>
  </si>
  <si>
    <t>La ira de Jehová contra los que hacen mal, para cortar de la tierra la memoria de ellos.</t>
  </si>
  <si>
    <t>Claman los justos, y Jehová los oye, y los libra de todas sus angustias.</t>
  </si>
  <si>
    <t>Cercano está Jehová a los quebrantados de corazón; y salvará a los contritos de espíritu.</t>
  </si>
  <si>
    <t>Bendeciré a Jehová en todo tiempo; de continuo mi boca le alabará.</t>
  </si>
  <si>
    <t>Muchas son las aflicciones del justo; pero de todas ellas lo librará Jehová.</t>
  </si>
  <si>
    <t>Él guarda todos sus huesos; ni uno de ellos será quebrantado.</t>
  </si>
  <si>
    <t>Matará al malo la maldad; y los que aborrecen al justo serán asolados.</t>
  </si>
  <si>
    <t>Jehová redime el alma de sus siervos; y no serán desolados cuantos en Él confían.</t>
  </si>
  <si>
    <t>En Jehová se gloriará mi alma; lo oirán los mansos, y se alegrarán.</t>
  </si>
  <si>
    <t>Engrandeced a Jehová conmigo, y exaltemos a una su nombre.</t>
  </si>
  <si>
    <t>Busqué a Jehová, y Él me oyó, y me libró de todos mis temores.</t>
  </si>
  <si>
    <t>Los que a Él miraron, fueron alumbrados, y sus rostros no fueron avergonzados.</t>
  </si>
  <si>
    <t>Este pobre clamó, y le oyó Jehová, y lo libró de todas sus angustias.</t>
  </si>
  <si>
    <t>El ángel de Jehová acampa en derredor de los que le temen, y los defiende.</t>
  </si>
  <si>
    <t>Gustad, y ved que es bueno Jehová: Dichoso el hombre que en Él confía.</t>
  </si>
  <si>
    <t>Disputa, oh Jehová, con los que contra mí contienden; pelea con los que combaten contra mí.</t>
  </si>
  <si>
    <t>Todos mis huesos dirán: Jehová, ¿quién como tú, que libras al afligido del más fuerte que él, y al pobre y menesteroso del que lo despoja?</t>
  </si>
  <si>
    <t>Se levantaron testigos falsos; me demandaron lo que no sabía;</t>
  </si>
  <si>
    <t>me devolvieron mal por bien, para abatir a mi alma.</t>
  </si>
  <si>
    <t>Mas yo, cuando ellos enfermaron, me vestí de cilicio; afligí con ayuno mi alma, y mi oración se volvía en mi seno.</t>
  </si>
  <si>
    <t>Anduve como si fuesen mis amigos, mis hermanos; como el que trae luto por su madre, enlutado me humillaba.</t>
  </si>
  <si>
    <t>Pero ellos se alegraron en mi adversidad, y se juntaron; se juntó contra mí gente despreciable, y yo no lo entendía; me despedazaban, y no cesaban;</t>
  </si>
  <si>
    <t>como lisonjeros escarnecedores y truhanes, crujiendo sobre mí sus dientes.</t>
  </si>
  <si>
    <t>Señor, ¿hasta cuándo verás esto? Rescata mi alma de sus destrucciones, mi ser de los leones.</t>
  </si>
  <si>
    <t>Te confesaré en grande congregación; te alabaré entre numeroso pueblo.</t>
  </si>
  <si>
    <t>No se alegren de mí los que injustamente son mis enemigos; ni los que me aborrecen sin causa guiñen el ojo.</t>
  </si>
  <si>
    <t>Echa mano al escudo y al pavés, y levántate en mi ayuda.</t>
  </si>
  <si>
    <t>Porque no hablan paz; y contra los mansos de la tierra piensan palabras engañosas.</t>
  </si>
  <si>
    <t>Y ensancharon sobre mí su boca; dijeron: ¡Ea, ea, nuestros ojos lo han visto!</t>
  </si>
  <si>
    <t>Tú lo has visto, oh Jehová; no calles: Señor, no te alejes de mí.</t>
  </si>
  <si>
    <t>Muévete y levántate para mi juicio, para mi causa, Dios mío y Señor mío.</t>
  </si>
  <si>
    <t>Júzgame conforme a tu justicia, Jehová Dios mío; y no se alegren de mí.</t>
  </si>
  <si>
    <t>No digan en su corazón: ¡Ea, alma nuestra! No digan: ¡Lo hemos devorado!</t>
  </si>
  <si>
    <t>Sean avergonzados y confundidos a una los que de mi mal se alegran; Vístanse de vergüenza y confusión los que se engrandecen contra mí.</t>
  </si>
  <si>
    <t>Canten y alégrense los que están a favor de mi justa causa, y digan siempre: Sea exaltado Jehová, que se complace en la prosperidad de su siervo.</t>
  </si>
  <si>
    <t>Y mi lengua hablará de tu justicia, y de tu loor todo el día.</t>
  </si>
  <si>
    <t>Y saca la lanza, cierra contra mis perseguidores; di a mi alma: Yo soy tu salvación.</t>
  </si>
  <si>
    <t>Sean avergonzados y confundidos los que buscan mi alma; vuelvan atrás, y sean avergonzados los que mi mal intentan.</t>
  </si>
  <si>
    <t>Sean como el tamo delante del viento; y el ángel de Jehová los acose.</t>
  </si>
  <si>
    <t>Sea su camino oscuro y resbaladizo; y el ángel de Jehová los persiga.</t>
  </si>
  <si>
    <t>Porque sin causa escondieron para mí su red en un hoyo; sin causa hicieron hoyo para mi alma.</t>
  </si>
  <si>
    <t>Que venga destrucción sobre él sin darse cuenta, y que la red que él escondió lo prenda; que caiga en esa misma destrucción.</t>
  </si>
  <si>
    <t>Y mi alma se alegrará en Jehová; Se regocijará en su salvación.</t>
  </si>
  <si>
    <t>Porque contigo está el manantial de la vida: En tu luz veremos la luz.</t>
  </si>
  <si>
    <t>Extiende tu bondad a los que te conocen, y tu justicia a los rectos de corazón.</t>
  </si>
  <si>
    <t>No venga contra mí pie de soberbia; y mano de impíos no me mueva.</t>
  </si>
  <si>
    <t>Allí cayeron los obradores de iniquidad; fueron derribados, y no podrán levantarse.</t>
  </si>
  <si>
    <t>La iniquidad del impío me dice al corazón: No hay temor de Dios delante de sus ojos.</t>
  </si>
  <si>
    <t>Pues se lisonjea en sus propios ojos, hasta que se descubre que su iniquidad es aborrecible.</t>
  </si>
  <si>
    <t>Las palabras de su boca son iniquidad y fraude; dejó de ser sensato, y de hacer el bien.</t>
  </si>
  <si>
    <t>Iniquidad piensa sobre su cama; está en camino no bueno, el mal no aborrece.</t>
  </si>
  <si>
    <t>Hasta los cielos oh Jehová, es tu misericordia; tu fidelidad alcanza hasta las nubes.</t>
  </si>
  <si>
    <t>Tu justicia es como los montes de Dios, tus juicios abismo grande: Oh Jehová, al hombre y al animal conservas.</t>
  </si>
  <si>
    <t>¡Cuán preciosa, oh Dios, es tu misericordia! Por eso los hijos de los hombres se amparan bajo la sombra de tus alas.</t>
  </si>
  <si>
    <t>Serán plenamente saciados de la grosura de tu casa; y tú los abrevarás del torrente de tus delicias.</t>
  </si>
  <si>
    <t>No te impacientes a causa de los malignos, ni tengas envidia de los que hacen iniquidad.</t>
  </si>
  <si>
    <t>Pues de aquí a poco no existirá el malo; y contemplarás sobre su lugar, y ya no estará.</t>
  </si>
  <si>
    <t>Pero los mansos heredarán la tierra, y se recrearán con abundancia de paz.</t>
  </si>
  <si>
    <t>Maquina el impío contra el justo, y cruje sobre él sus dientes.</t>
  </si>
  <si>
    <t>El Señor se reirá de él; porque ve que viene su día.</t>
  </si>
  <si>
    <t>Los impíos han desenvainado la espada y entesado su arco, para derribar al pobre y al menesteroso, para matar a los de recto proceder.</t>
  </si>
  <si>
    <t>Su espada entrará en su propio corazón, y su arco será quebrado.</t>
  </si>
  <si>
    <t>Mejor es lo poco del justo, que las riquezas de muchos pecadores.</t>
  </si>
  <si>
    <t>Porque los brazos de los impíos serán quebrados; Pero Jehová sostiene a los justos.</t>
  </si>
  <si>
    <t>Conoce Jehová los días de los rectos; y la heredad de ellos será para siempre.</t>
  </si>
  <si>
    <t>No serán avergonzados en el mal tiempo; y en los días de hambre serán saciados.</t>
  </si>
  <si>
    <t>Porque como el pasto serán pronto cortados, y como la hierba verde se secarán.</t>
  </si>
  <si>
    <t>Mas los impíos perecerán, y los enemigos de Jehová como la grasa de los carneros serán consumidos; se disiparán como humo.</t>
  </si>
  <si>
    <t>El impío toma prestado, y no paga; mas el justo tiene misericordia y da.</t>
  </si>
  <si>
    <t>Porque los bendecidos de Él heredarán la tierra; y los maldecidos por Él serán cortados.</t>
  </si>
  <si>
    <t>Por Jehová son ordenados los pasos del hombre bueno, y Él aprueba su camino.</t>
  </si>
  <si>
    <t>Cuando cayere, no quedará postrado; porque Jehová sostiene su mano.</t>
  </si>
  <si>
    <t>Joven fui, y he envejecido, y no he visto justo desamparado, ni a su simiente mendigando pan.</t>
  </si>
  <si>
    <t>En todo tiempo tiene misericordia, y presta; y su simiente es para bendición.</t>
  </si>
  <si>
    <t>Apártate del mal y haz el bien, y vivirás para siempre.</t>
  </si>
  <si>
    <t>Porque Jehová ama la rectitud, y no desampara a sus santos; para siempre serán guardados; mas la simiente de los impíos será cortada.</t>
  </si>
  <si>
    <t>Los justos heredarán la tierra, y vivirán para siempre sobre ella.</t>
  </si>
  <si>
    <t>Espera en Jehová, y haz el bien; y vivirás en la tierra, y en verdad serás alimentado.</t>
  </si>
  <si>
    <t>La boca del justo hablará sabiduría; y su lengua pronunciará juicio.</t>
  </si>
  <si>
    <t>La ley de su Dios está en su corazón; No vacilarán sus pasos.</t>
  </si>
  <si>
    <t>Acecha el impío al justo, y procura matarlo.</t>
  </si>
  <si>
    <t>Jehová no lo dejará en sus manos, ni lo condenará cuando sea juzgado.</t>
  </si>
  <si>
    <t>Espera en Jehová y guarda su camino, y Él te exaltará para que heredes la tierra: Cuando sean cortados los pecadores, lo verás.</t>
  </si>
  <si>
    <t>Vi yo al impío sumamente enaltecido, y que se extendía como un laurel verde;</t>
  </si>
  <si>
    <t>pero pasó, y he aquí ya no estaba; lo busqué, y no fue hallado.</t>
  </si>
  <si>
    <t>Considera al íntegro, y mira al justo; porque la postrimería de ellos es paz.</t>
  </si>
  <si>
    <t>Mas los transgresores serán todos a una destruidos; la postrimería de los impíos será cortada.</t>
  </si>
  <si>
    <t>Pero la salvación de los justos viene de Jehová; Él es su fortaleza en el tiempo de la angustia.</t>
  </si>
  <si>
    <t>Deléitate asimismo en Jehová, y Él te concederá las peticiones de tu corazón.</t>
  </si>
  <si>
    <t>Jehová los ayudará y los librará; los librará de los impíos y los salvará, por cuanto en Él confiaron.</t>
  </si>
  <si>
    <t>Encomienda a Jehová tu camino; confía en Él, y Él hará.</t>
  </si>
  <si>
    <t>Y exhibirá tu justicia como la luz, y tu derecho como el mediodía.</t>
  </si>
  <si>
    <t>Guarda silencio ante Jehová y espera en Él: No te alteres con motivo del que prospera en su camino, por causa del hombre que hace maldades.</t>
  </si>
  <si>
    <t>Deja la ira y depón el enojo; no te excites en manera alguna a hacer lo malo.</t>
  </si>
  <si>
    <t>Porque los malignos serán cortados, mas los que esperan en Jehová heredarán la tierra.</t>
  </si>
  <si>
    <t>Señor, delante de ti están todos mis deseos; y mi suspiro no te es oculto.</t>
  </si>
  <si>
    <t>Mi corazón está acongojado, me ha dejado mi vigor; y aun la misma luz de mis ojos se ha ido de mí.</t>
  </si>
  <si>
    <t>Mis amigos y mis compañeros se quitaron de delante de mi plaga; y mis cercanos se pusieron lejos.</t>
  </si>
  <si>
    <t>Los que buscaban mi alma tendieron lazos; y los que procuraban mi mal hablaban iniquidades, y meditaban fraudes todo el día.</t>
  </si>
  <si>
    <t>Mas yo, como si fuera sordo no oía; y estaba como un mudo, que no abre su boca.</t>
  </si>
  <si>
    <t>Fui, pues, como un hombre que no oye, y que en su boca no tiene reprensiones.</t>
  </si>
  <si>
    <t>Porque en ti, oh Jehová, esperé yo: Tú responderás, Señor, Dios mío.</t>
  </si>
  <si>
    <t>Porque dije: Que no se alegren de mí: Cuando mi pie resbalaba, sobre mí se engrandecían.</t>
  </si>
  <si>
    <t>Pero yo estoy a punto de claudicar, y mi dolor está delante de mí continuamente.</t>
  </si>
  <si>
    <t>Por tanto confesaré mi maldad; Me contristaré por mi pecado.</t>
  </si>
  <si>
    <t>Jehová, no me reprendas en tu furor, ni me castigues en tu ira.</t>
  </si>
  <si>
    <t>Porque mis enemigos están vivos y fuertes; y se han aumentado los que me aborrecen sin causa:</t>
  </si>
  <si>
    <t>Y pagando mal por bien me son contrarios, por seguir yo lo bueno.</t>
  </si>
  <si>
    <t>No me desampares, oh Jehová: Dios mío, no te alejes de mí.</t>
  </si>
  <si>
    <t>Apresúrate a socorrerme, oh Señor, mi salvación.</t>
  </si>
  <si>
    <t>Porque tus saetas cayeron sobre mí, y sobre mí ha descendido tu mano.</t>
  </si>
  <si>
    <t>No hay nada sano en mi carne a causa de tu ira; ni hay paz en mis huesos a causa de mi pecado.</t>
  </si>
  <si>
    <t>Porque mis iniquidades han sobrepasado mi cabeza; como carga pesada se han agravado sobre mí.</t>
  </si>
  <si>
    <t>Hieden y se corrompen mis llagas, a causa de mi locura.</t>
  </si>
  <si>
    <t>Estoy encorvado, estoy humillado en gran manera, ando enlutado todo el día.</t>
  </si>
  <si>
    <t>Porque mis lomos están llenos de irritación, y nada hay sano en mi carne.</t>
  </si>
  <si>
    <t>Estoy debilitado y molido en gran manera; he gemido a causa de la conmoción de mi corazón.</t>
  </si>
  <si>
    <t>Enmudecí, no abrí mi boca; porque tú lo hiciste.</t>
  </si>
  <si>
    <t>Quita de sobre mí tu plaga; bajo los golpes de tu mano estoy consumido.</t>
  </si>
  <si>
    <t>Con castigos sobre el pecado corriges al hombre, y haces consumirse como de polilla su grandeza: Ciertamente vanidad es todo hombre. (Selah)</t>
  </si>
  <si>
    <t>Oye mi oración, oh Jehová, y escucha mi clamor: no calles ante mis lágrimas; porque peregrino soy para contigo, y advenedizo, como todos mis padres.</t>
  </si>
  <si>
    <t>Déjame, y tomaré fuerzas, antes que vaya y perezca.</t>
  </si>
  <si>
    <t>Yo dije: Atenderé a mis caminos, para no pecar con mi lengua: Guardaré mi boca con freno, en tanto que el impío esté delante de mí.</t>
  </si>
  <si>
    <t>Enmudecí con silencio, me callé aun respecto de lo bueno; y se agravó mi dolor.</t>
  </si>
  <si>
    <t>Se enardeció mi corazón dentro de mí; se encendió fuego en mi meditación, y así proferí con mi lengua:</t>
  </si>
  <si>
    <t>Hazme saber, Jehová, mi fin, y cuál sea la medida de mis días; sepa yo cuán frágil soy.</t>
  </si>
  <si>
    <t>He aquí diste a mis días término corto, y mi edad es como nada delante de ti: Ciertamente el hombre, aun en su mejor estado, es completa vanidad. (Selah)</t>
  </si>
  <si>
    <t>Ciertamente en tinieblas anda el hombre; ciertamente en vano se afana; acumula riqueza, y no sabe quién la recogerá.</t>
  </si>
  <si>
    <t>Y ahora, Señor, ¿qué esperaré? Mi esperanza está en ti.</t>
  </si>
  <si>
    <t>Líbrame de todas mis transgresiones; no me pongas por escarnio del insensato.</t>
  </si>
  <si>
    <t>¡Oh Jehová, cuánto se han multiplicado mis enemigos! Muchos se levantan contra mí.</t>
  </si>
  <si>
    <t>Muchos dicen de mi vida: No hay para él salvación en Dios. (Selah)</t>
  </si>
  <si>
    <t>Pero tú, oh Jehová, eres escudo alrededor de mí, mi gloria, y el que levanta mi cabeza.</t>
  </si>
  <si>
    <t>Con mi voz clamé a Jehová, y Él me respondió desde su monte santo. (Selah)</t>
  </si>
  <si>
    <t>Yo me acosté y dormí, y desperté; porque Jehová me sostuvo.</t>
  </si>
  <si>
    <t>No temeré de diez millares de pueblos, que pusieren sitio contra mí.</t>
  </si>
  <si>
    <t>Levántate, oh Jehová; sálvame, oh Dios mío; porque tú heriste a todos mis enemigos en la quijada; los dientes de los malos quebrantaste.</t>
  </si>
  <si>
    <t>De Jehová es la salvación: Sobre tu pueblo es tu bendición. (Selah)</t>
  </si>
  <si>
    <t>He predicado justicia en grande congregación; he aquí no he refrenado mis labios, Jehová, tú lo sabes.</t>
  </si>
  <si>
    <t>No he encubierto tu justicia dentro de mi corazón: Tu fidelidad y tu salvación he proclamado: No he ocultado tu misericordia y tu verdad a la gran congregación.</t>
  </si>
  <si>
    <t>Tú, oh Jehová, no retengas de mí tus misericordias; tu misericordia y tu verdad me guarden siempre.</t>
  </si>
  <si>
    <t>Porque me han rodeado males sin número; me han alcanzado mis maldades, y no puedo levantar la vista; son más numerosas que los cabellos de mi cabeza, y mi corazón me falla.</t>
  </si>
  <si>
    <t>Quieras, oh Jehová, librarme; Jehová, apresúrate a socorrerme.</t>
  </si>
  <si>
    <t>Sean avergonzados y confundidos a una los que buscan mi vida para destruirla; vuelvan atrás y sean avergonzados los que mi mal desean.</t>
  </si>
  <si>
    <t>Sean asolados en pago de su afrenta los que me dicen: ¡Ajá, ajá!</t>
  </si>
  <si>
    <t>Gócense y alégrense en ti todos los que te buscan; y digan siempre los que aman tu salvación: Jehová sea engrandecido.</t>
  </si>
  <si>
    <t>Aunque afligido yo y necesitado, Jehová pensará en mí. Mi ayuda y mi Libertador eres tú; Dios mío, no te tardes.</t>
  </si>
  <si>
    <t>Pacientemente esperé en Jehová, y Él se inclinó a mí, y oyó mi clamor.</t>
  </si>
  <si>
    <t>Y me sacó del pozo de la desesperación, del lodo cenagoso; puso mis pies sobre peña, y enderezó mis pasos.</t>
  </si>
  <si>
    <t>Puso luego en mi boca cántico nuevo, alabanza a nuestro Dios. Verán esto muchos, y temerán, y confiarán en Jehová.</t>
  </si>
  <si>
    <t>Bienaventurado el hombre que pone en Jehová su confianza, y no mira a los soberbios, ni a los que se desvían a la mentira.</t>
  </si>
  <si>
    <t>Has aumentado, oh Jehová Dios mío, tus maravillas; y tus pensamientos para con nosotros, no te los podremos contar; si yo anunciare y hablare de ellos, no pueden ser enumerados.</t>
  </si>
  <si>
    <t>Sacrificio y ofrenda no te agradan; has abierto mis oídos; holocausto y expiación no has demandado.</t>
  </si>
  <si>
    <t>Entonces dije: He aquí, vengo; en el rollo del libro está escrito de mí:</t>
  </si>
  <si>
    <t>El hacer tu voluntad, Dios mío, me ha agradado; y tu ley está en medio de mi corazón.</t>
  </si>
  <si>
    <t>Aun mi íntimo amigo, en quien yo confiaba, el que de mi pan comía, levantó contra mí su calcañar.</t>
  </si>
  <si>
    <t>Mas tú, Jehová, ten misericordia de mí, y levántame, y les daré el pago.</t>
  </si>
  <si>
    <t>En esto conozco que te he agradado; en que mi enemigo no triunfa sobre mí.</t>
  </si>
  <si>
    <t>En cuanto a mí, en mi integridad me has sustentado, y me has hecho estar delante de ti para siempre.</t>
  </si>
  <si>
    <t>Bendito sea Jehová, el Dios de Israel, desde la eternidad, y hasta la eternidad. Amén, y amén.</t>
  </si>
  <si>
    <t>Bienaventurado el que piensa en el pobre; en el día malo lo librará Jehová.</t>
  </si>
  <si>
    <t>Jehová lo guardará, y le dará vida; será bienaventurado en la tierra, y no lo entregarás a la voluntad de sus enemigos.</t>
  </si>
  <si>
    <t>Jehová lo sustentará sobre el lecho del dolor; ablandarás toda su cama en su enfermedad.</t>
  </si>
  <si>
    <t>Yo dije: Jehová, ten misericordia de mí; sana mi alma, porque contra ti he pecado.</t>
  </si>
  <si>
    <t>Mis enemigos dicen mal de mí, preguntando: ¿Cuándo morirá, y perecerá su nombre?</t>
  </si>
  <si>
    <t>Y si vienen a verme, hablan mentira; su corazón acumula iniquidad para sí; y al salir fuera, la divulgan.</t>
  </si>
  <si>
    <t>Reunidos murmuran contra mí todos los que me aborrecen; contra mí piensan mal, diciendo de mí:</t>
  </si>
  <si>
    <t>Cosa pestilencial se ha apoderado de él; y el que cayó en cama, no volverá a levantarse.</t>
  </si>
  <si>
    <t>Diré a Dios: Roca mía, ¿por qué te has olvidado de mí? ¿Por qué andaré yo enlutado por la opresión del enemigo,</t>
  </si>
  <si>
    <t>como con una espada en mis huesos? Mis enemigos me afrentan, diciéndome cada día: ¿Dónde está tu Dios?</t>
  </si>
  <si>
    <t>¿Por qué te abates, oh alma mía, y por qué te turbas dentro de mí? Espera en Dios; porque aún he de alabarle; Él es la salud de mi semblante, y mi Dios.</t>
  </si>
  <si>
    <t>Como el ciervo brama por las corrientes de las aguas, así clama por ti, oh Dios, el alma mía.</t>
  </si>
  <si>
    <t>Mi alma tiene sed de Dios, del Dios vivo: ¿Cuándo vendré, y me presentaré delante de Dios?</t>
  </si>
  <si>
    <t>Fueron mis lágrimas mi pan de día y de noche, mientras me dicen todos los días: ¿Dónde está tu Dios?</t>
  </si>
  <si>
    <t>Me acuerdo de estas cosas, y derramo mi alma dentro de mí: Porque yo fui con la multitud, fui con ellos a la casa de Dios, con voz de alegría y de alabanza, haciendo fiesta la multitud.</t>
  </si>
  <si>
    <t>¿Por qué te abates, oh alma mía, y te turbas dentro de mí? Espera en Dios; porque aún he de alabarle por la ayuda de su presencia.</t>
  </si>
  <si>
    <t>Dios mío, mi alma está abatida dentro de mí; me acordaré por tanto de ti desde la tierra del Jordán, y de los hermonitas, desde el monte de Mizar.</t>
  </si>
  <si>
    <t>Un abismo llama a otro a la voz de tus cascadas; todas tus ondas y tus olas han pasado sobre mí.</t>
  </si>
  <si>
    <t>De día mandará Jehová su misericordia, y de noche su canción será conmigo, y mi oración al Dios de mi vida.</t>
  </si>
  <si>
    <t>Júzgame, oh Dios, y aboga mi causa: Líbrame de nación impía, del hombre de engaño e iniquidad.</t>
  </si>
  <si>
    <t>Pues que tú eres el Dios de mi fortaleza, ¿por qué me has desechado? ¿Por qué andaré enlutado por la opresión del enemigo?</t>
  </si>
  <si>
    <t>Envía tu luz y tu verdad; éstas me guiarán, me conducirán a tu monte santo, y a tus tabernáculos.</t>
  </si>
  <si>
    <t>Y entraré al altar de Dios, a Dios mi alegría, mi gozo; y te alabaré con arpa, oh Dios, Dios mío.</t>
  </si>
  <si>
    <t>Pero nos has desechado, y nos has hecho avergonzar; y no sales con nuestros ejércitos.</t>
  </si>
  <si>
    <t>Nos has hecho retroceder ante el enemigo, y los que nos aborrecían nos han saqueado para sí.</t>
  </si>
  <si>
    <t>Nos pusiste como a ovejas para comida, y nos esparciste entre las naciones.</t>
  </si>
  <si>
    <t>Has vendido a tu pueblo de balde, y no acrecentaste tu riqueza con su precio.</t>
  </si>
  <si>
    <t>Nos pusiste por vergüenza a nuestros vecinos, por escarnio y por burla a los que nos rodean.</t>
  </si>
  <si>
    <t>Nos pusiste por proverbio entre las naciones, por movimiento de cabeza entre los pueblos.</t>
  </si>
  <si>
    <t>Cada día mi vergüenza está delante de mí, y me cubre la confusión de mi rostro,</t>
  </si>
  <si>
    <t>por la voz del que me injuria y vitupera, por razón del enemigo y del vengativo.</t>
  </si>
  <si>
    <t>Todo esto nos ha sobrevenido, pero no nos hemos olvidado de ti; y no hemos faltado a tu pacto.</t>
  </si>
  <si>
    <t>No se ha vuelto atrás nuestro corazón, ni nuestros pasos se han apartado de tu camino;</t>
  </si>
  <si>
    <t>Oh Dios, con nuestros oídos hemos oído, nuestros padres nos han contado la obra que hiciste en sus días, en los tiempos antiguos.</t>
  </si>
  <si>
    <t>aunque nos quebrantaste en el lugar de los dragones y nos cubriste con sombra de muerte.</t>
  </si>
  <si>
    <t>Si nos hubiésemos olvidado del nombre de nuestro Dios, o extendido nuestras manos a dios ajeno,</t>
  </si>
  <si>
    <t>¿No demandaría Dios esto? Porque Él conoce los secretos del corazón.</t>
  </si>
  <si>
    <t>Pero por causa de ti nos matan cada día; somos contados como ovejas para el matadero.</t>
  </si>
  <si>
    <t>Despierta; ¿por qué duermes, Señor? Despierta, no nos deseches para siempre.</t>
  </si>
  <si>
    <t>¿Por qué escondes tu rostro, y te olvidas de nuestra aflicción y de nuestra opresión?</t>
  </si>
  <si>
    <t>Porque nuestra alma está agobiada hasta el polvo; nuestro vientre está pegado con la tierra.</t>
  </si>
  <si>
    <t>Levántate para ayudarnos, y redímenos por tu misericordia.</t>
  </si>
  <si>
    <t>Tú con tu mano echaste a las naciones, y los plantaste a ellos; afligiste a los pueblos, y los arrojaste.</t>
  </si>
  <si>
    <t>Porque no se apoderaron de la tierra por su espada, ni su brazo los libró; sino tu diestra, y tu brazo, y la luz de tu rostro, porque te complaciste en ellos.</t>
  </si>
  <si>
    <t>Tú, oh Dios, eres mi Rey; manda salvación a Jacob.</t>
  </si>
  <si>
    <t>Por medio de ti derribaremos a nuestros enemigos; en tu nombre hollaremos a nuestros adversarios.</t>
  </si>
  <si>
    <t>Porque no confiaré en mi arco, ni mi espada me salvará.</t>
  </si>
  <si>
    <t>Pues tú nos has guardado de nuestros enemigos, y has avergonzado a los que nos aborrecían.</t>
  </si>
  <si>
    <t>En Dios nos gloriaremos todo el tiempo, y para siempre alabaremos tu nombre. (Selah)</t>
  </si>
  <si>
    <t>Hijas de reyes hay entre tus mujeres ilustres: La reina está a tu diestra, con oro de Ofir.</t>
  </si>
  <si>
    <t>Oye, hija, y mira, e inclina tu oído; y olvida a tu pueblo, y a la casa de tu padre;</t>
  </si>
  <si>
    <t>y deseará el Rey tu hermosura: Adórale, porque Él es tu Señor.</t>
  </si>
  <si>
    <t>Y la hija de Tiro vendrá con presentes; los ricos del pueblo implorarán tu favor.</t>
  </si>
  <si>
    <t>Toda gloriosa en su interior es la hija del Rey; de brocado de oro es su vestido.</t>
  </si>
  <si>
    <t>Con vestidos bordados será llevada al Rey; vírgenes en pos de ella: Sus compañeras serán traídas a ti.</t>
  </si>
  <si>
    <t>Serán traídas con alegría y gozo; entrarán en el palacio del Rey.</t>
  </si>
  <si>
    <t>En lugar de tus padres serán tus hijos, a quienes harás príncipes en toda la tierra.</t>
  </si>
  <si>
    <t>Haré que tu nombre sea recordado en todas las generaciones; por lo cual te alabarán los pueblos eternamente y para siempre.</t>
  </si>
  <si>
    <t>Rebosa mi corazón palabra buena: Refiero yo al Rey mis obras: Mi lengua es pluma de escribiente muy ligero.</t>
  </si>
  <si>
    <t>Te eres el más hermoso de los hijos de los hombres; la gracia se derrama en tus labios; por tanto, Dios te ha bendecido para siempre.</t>
  </si>
  <si>
    <t>Cíñete tu espada sobre el muslo, oh valiente, con tu gloria y con tu majestad.</t>
  </si>
  <si>
    <t>Y en tu gloria sé prosperado: Cabalga sobre palabra de verdad, de humildad y de justicia; y tu diestra te enseñará cosas terribles.</t>
  </si>
  <si>
    <t>Tus saetas agudas con que caerán pueblos debajo de ti, penetrarán en el corazón de los enemigos del Rey.</t>
  </si>
  <si>
    <t>Tu trono, oh Dios, es eterno y para siempre; cetro de equidad es el cetro de tu reino.</t>
  </si>
  <si>
    <t>Amaste la justicia y aborreciste la maldad; por tanto Dios, el Dios tuyo, te ha ungido con óleo de alegría más que a tus compañeros.</t>
  </si>
  <si>
    <t>Mirra, áloe y casia exhalan todas tus vestiduras; desde palacios de marfil te han alegrado.</t>
  </si>
  <si>
    <t>Que hace cesar las guerras hasta los confines de la tierra; que quiebra el arco, corta la lanza, y quema los carros en el fuego.</t>
  </si>
  <si>
    <t>Estad quietos, y conoced que yo soy Dios; enaltecido seré entre las naciones, exaltado seré en la tierra.</t>
  </si>
  <si>
    <t>Jehová de los ejércitos está con nosotros; nuestro refugio es el Dios de Jacob. (Selah)</t>
  </si>
  <si>
    <t>Dios es nuestro amparo y fortaleza, nuestro pronto auxilio en las tribulaciones.</t>
  </si>
  <si>
    <t>Por tanto no temeremos aunque la tierra sea removida; Aunque se traspasen los montes al corazón del mar;</t>
  </si>
  <si>
    <t>aunque bramen y se turben sus aguas; aunque tiemblen los montes a causa de su braveza. (Selah)</t>
  </si>
  <si>
    <t>Hay un río cuyas corrientes alegrarán la ciudad de Dios, el lugar santo de los tabernáculos del Altísimo.</t>
  </si>
  <si>
    <t>Dios está en medio de ella; no será conmovida: Dios la ayudará al clarear la mañana.</t>
  </si>
  <si>
    <t>Bramaron las naciones, titubearon los reinos; dio Él su voz, se derritió la tierra.</t>
  </si>
  <si>
    <t>Venid, ved las obras de Jehová, que ha puesto asolamientos en la tierra.</t>
  </si>
  <si>
    <t>Los príncipes de los pueblos se han reunido, aun el pueblo del Dios de Abraham: Porque de Dios son los escudos de la tierra; Él es muy enaltecido.</t>
  </si>
  <si>
    <t>Pueblos todos, batid las manos; aclamad a Dios con voz de júbilo.</t>
  </si>
  <si>
    <t>Porque Jehová el Altísimo es terrible; Rey grande sobre toda la tierra.</t>
  </si>
  <si>
    <t>Él sujetará a los pueblos debajo de nosotros, y a las naciones debajo de nuestros pies.</t>
  </si>
  <si>
    <t>Él nos elegirá nuestras heredades; la hermosura de Jacob, al cual amó. (Selah)</t>
  </si>
  <si>
    <t>Subió Dios con júbilo, Jehová con sonido de trompeta.</t>
  </si>
  <si>
    <t>Cantad a Dios, cantad; cantad a nuestro Rey, cantad.</t>
  </si>
  <si>
    <t>Porque Dios es el Rey de toda la tierra: Cantad con inteligencia.</t>
  </si>
  <si>
    <t>Dios reina sobre las naciones; Sentado está Dios sobre su santo trono.</t>
  </si>
  <si>
    <t>Nos acordamos de tu misericordia, oh Dios, en medio de tu templo.</t>
  </si>
  <si>
    <t>Conforme a tu nombre, oh Dios, así es tu loor hasta los confines de la tierra; de justicia está llena tu diestra.</t>
  </si>
  <si>
    <t>Se alegrará el monte de Sión; se gozarán las hijas de Judá por tus juicios.</t>
  </si>
  <si>
    <t>Andad alrededor de Sión, y rodeadla; contad sus torres.</t>
  </si>
  <si>
    <t>Observad atentamente su antemuro; mirad sus palacios; para que lo contéis a la generación venidera.</t>
  </si>
  <si>
    <t>Porque este Dios es Dios nuestro eternamente y para siempre: Él nos guiará, aun hasta la muerte.</t>
  </si>
  <si>
    <t>Grande es Jehová y digno de ser en gran manera alabado, en la ciudad de nuestro Dios, en su monte santo.</t>
  </si>
  <si>
    <t>Hermosa provincia, el gozo de toda la tierra es el monte de Sión, a los lados del norte, la ciudad del gran Rey.</t>
  </si>
  <si>
    <t>Dios en sus palacios es conocido por refugio.</t>
  </si>
  <si>
    <t>Porque he aquí los reyes de la tierra se reunieron; pasaron todos.</t>
  </si>
  <si>
    <t>Y viéndola ellos así, se maravillaron, se turbaron, se dieron prisa a huir.</t>
  </si>
  <si>
    <t>Les tomó allí temblor; dolor, como a mujer que da a luz.</t>
  </si>
  <si>
    <t>Con viento solano quiebras tú las naves de Tarsis.</t>
  </si>
  <si>
    <t>Como lo oímos, así hemos visto en la ciudad de Jehová de los ejércitos, en la ciudad de nuestro Dios: Dios la afirmará para siempre. (Selah)</t>
  </si>
  <si>
    <t>Pues él ve que mueren los sabios; igualmente perecen el insensato y el necio, y dejan a otros sus riquezas.</t>
  </si>
  <si>
    <t>En su interior piensan que sus casas serán eternas, y sus habitaciones para generación y generación; dan sus nombres a sus tierras.</t>
  </si>
  <si>
    <t>Mas el hombre no permanecerá en honra; es semejante a las bestias que perecen.</t>
  </si>
  <si>
    <t>Este su camino es locura; con todo, sus descendientes se complacen en el dicho de ellos. (Selah)</t>
  </si>
  <si>
    <t>Como rebaños serán puestos en la sepultura; la muerte se cebará en ellos; y los rectos señorearán sobre ellos por la mañana; y su buen parecer se consumirá en el sepulcro de su morada.</t>
  </si>
  <si>
    <t>Pero Dios redimirá mi alma del poder de la sepultura, porque Él me recibirá. (Selah)</t>
  </si>
  <si>
    <t>No temas cuando se enriquece alguno, cuando aumenta la gloria de su casa;</t>
  </si>
  <si>
    <t>porque cuando muera no llevará nada, ni descenderá tras él su gloria.</t>
  </si>
  <si>
    <t>Aunque mientras viva, bendiga a su alma: y tú serás loado cuando te hicieres bien.</t>
  </si>
  <si>
    <t>Oíd esto, pueblos todos; escuchad, todos los habitantes del mundo:</t>
  </si>
  <si>
    <t>Entrará a la generación de sus padres; nunca mirarán la luz.</t>
  </si>
  <si>
    <t>El hombre que está en honra y no entiende, semejante es a las bestias que perecen.</t>
  </si>
  <si>
    <t>Así los plebeyos como los nobles, el rico y el pobre juntamente.</t>
  </si>
  <si>
    <t>Mi boca hablará sabiduría; y la meditación de mi corazón será inteligencia.</t>
  </si>
  <si>
    <t>Inclinaré mi oído al proverbio; declararé con el arpa mi enigma.</t>
  </si>
  <si>
    <t>¿Por qué he de temer en los días de adversidad, cuando la iniquidad de mis acechadores me rodee?</t>
  </si>
  <si>
    <t>Los que confían en sus posesiones, y se jactan en la muchedumbre de sus riquezas,</t>
  </si>
  <si>
    <t>ninguno de ellos podrá, en manera alguna, redimir a su hermano, ni dar a Dios su rescate</t>
  </si>
  <si>
    <t>(Porque la redención de su alma es de gran precio, y no se hará jamás). Para que viva para siempre, y no vea corrupción.</t>
  </si>
  <si>
    <t>Respóndeme cuando clamo, oh Dios de mi justicia; estando en angustia, tú me hiciste ensanchar; ten misericordia de mí, y oye mi oración.</t>
  </si>
  <si>
    <t>Hijos de los hombres, ¿hasta cuándo volveréis mi honra en infamia? ¿Hasta cuándo amaréis la vanidad, y buscaréis la mentira? (Selah)</t>
  </si>
  <si>
    <t>Sabed, pues, que Jehová hizo apartar al piadoso para sí; Jehová oirá cuando yo a Él clamare.</t>
  </si>
  <si>
    <t>Temblad, y no pequéis: Meditad en vuestro corazón sobre vuestra cama, y callad. (Selah)</t>
  </si>
  <si>
    <t>Ofreced sacrificios de justicia, y confiad en Jehová.</t>
  </si>
  <si>
    <t>Muchos dicen: ¿Quién nos mostrará el bien? Alza sobre nosotros, oh Jehová, la luz de tu rostro.</t>
  </si>
  <si>
    <t>Tú diste alegría a mi corazón, más que la de ellos en el tiempo que se multiplicó su grano y su mosto.</t>
  </si>
  <si>
    <t>En paz me acostaré, y asimismo dormiré; porque sólo tú, Jehová, me haces estar confiado.</t>
  </si>
  <si>
    <t>El Dios de dioses, Jehová, ha hablado, y ha convocado la tierra, desde el nacimiento del sol hasta donde se pone.</t>
  </si>
  <si>
    <t>Porque mía es toda bestia del bosque, y los millares de animales en los collados.</t>
  </si>
  <si>
    <t>Conozco todas las aves de los montes, y mías son las fieras del campo.</t>
  </si>
  <si>
    <t>Si yo tuviese hambre, no te lo diría a ti; porque mío es el mundo y su plenitud.</t>
  </si>
  <si>
    <t>¿He de comer yo carne de toros, o he de beber sangre de machos cabríos?</t>
  </si>
  <si>
    <t>Sacrifica a Dios alabanza, y paga tus votos al Altísimo.</t>
  </si>
  <si>
    <t>E invócame en el día de la angustia: Te libraré, y tú me honrarás.</t>
  </si>
  <si>
    <t>Pero al malo dijo Dios: ¿Qué tienes tú que narrar mis leyes, y que tomar mi pacto en tu boca?</t>
  </si>
  <si>
    <t>Pues tú aborreces la instrucción, y echas a tu espalda mis palabras.</t>
  </si>
  <si>
    <t>Si veías al ladrón, tú corrías con él; y con los adúlteros era tu parte.</t>
  </si>
  <si>
    <t>Tu boca metías en mal, y tu lengua componía engaño.</t>
  </si>
  <si>
    <t>De Sión, perfección de hermosura, Dios ha resplandecido.</t>
  </si>
  <si>
    <t>Tomabas asiento, y hablabas contra tu hermano; contra el hijo de tu madre ponías infamia.</t>
  </si>
  <si>
    <t>Estas cosas hiciste, y yo he callado; pensabas que de cierto sería yo como tú; pero yo te reprenderé, y las pondré delante de tus ojos.</t>
  </si>
  <si>
    <t>Entended ahora esto, los que os olvidáis de Dios; no sea que os despedace, sin que haya quien libre.</t>
  </si>
  <si>
    <t>El que sacrifica alabanza me honrará; y al que ordenare su camino, le mostraré la salvación de Dios.</t>
  </si>
  <si>
    <t>Vendrá nuestro Dios, y no callará; fuego consumirá delante de Él, y en derredor suyo habrá tempestad grande.</t>
  </si>
  <si>
    <t>Convocará a los cielos de arriba, y a la tierra, para juzgar a su pueblo.</t>
  </si>
  <si>
    <t>Juntadme a mis santos; los que hicieron conmigo pacto con sacrificio.</t>
  </si>
  <si>
    <t>Y los cielos declararán su justicia; Porque Dios es el Juez. (Selah)</t>
  </si>
  <si>
    <t>Oye, pueblo mío, y hablaré: Escucha, Israel, y testificaré contra ti: Yo soy Dios, el Dios tuyo.</t>
  </si>
  <si>
    <t>No te reprenderé sobre tus sacrificios, ni por tus holocaustos, que delante de mí están siempre.</t>
  </si>
  <si>
    <t>No tomaré de tu casa becerros, ni machos cabríos de tus apriscos.</t>
  </si>
  <si>
    <t>Hazme oír gozo y alegría; y se recrearán los huesos que has abatido.</t>
  </si>
  <si>
    <t>Esconde tu rostro de mis pecados, y borra todas mis maldades.</t>
  </si>
  <si>
    <t>Crea en mí, oh Dios, un corazón limpio; y renueva un espíritu recto dentro de mí.</t>
  </si>
  <si>
    <t>No me eches de delante de ti; y no quites de mí tu Santo Espíritu.</t>
  </si>
  <si>
    <t>Vuélveme el gozo de tu salvación; y el espíritu libre me sustente.</t>
  </si>
  <si>
    <t>Entonces enseñaré a los prevaricadores tus caminos; y los pecadores se convertirán a ti.</t>
  </si>
  <si>
    <t>Líbrame de homicidios, oh Dios, Dios de mi salvación; cantará mi lengua tu justicia.</t>
  </si>
  <si>
    <t>Señor, abre mis labios; y publicará mi boca tu alabanza.</t>
  </si>
  <si>
    <t>Porque no quieres tú sacrificio, que yo lo daría; no quieres holocausto.</t>
  </si>
  <si>
    <t>Los sacrificios de Dios son el espíritu quebrantado; al corazón contrito y humillado no despreciarás tú, oh Dios.</t>
  </si>
  <si>
    <t>Haz bien con tu benevolencia a Sión: Edifica los muros de Jerusalén.</t>
  </si>
  <si>
    <t>Entonces te agradarán los sacrificios de justicia, el holocausto u ofrenda del todo quemada: Entonces ofrecerán becerros sobre tu altar.</t>
  </si>
  <si>
    <t>Ten piedad de mí, oh Dios, conforme a tu misericordia; conforme a la multitud de tus piedades borra mis rebeliones.</t>
  </si>
  <si>
    <t>Lávame más y más de mi maldad, y límpiame de mi pecado.</t>
  </si>
  <si>
    <t>Porque yo reconozco mis rebeliones; y mi pecado está siempre delante de mí.</t>
  </si>
  <si>
    <t>Contra ti, contra ti sólo he pecado, y he hecho lo malo delante de tus ojos: Para que seas reconocido justo en tu palabra, y tenido por puro en tu juicio.</t>
  </si>
  <si>
    <t>He aquí, en maldad he sido formado, y en pecado me concibió mi madre.</t>
  </si>
  <si>
    <t>He aquí, tú amas la verdad en lo íntimo; y en lo secreto me has hecho comprender sabiduría.</t>
  </si>
  <si>
    <t>Purifícame con hisopo, y seré limpio: Lávame, y seré más blanco que la nieve.</t>
  </si>
  <si>
    <t>Mas yo estoy como olivo verde en la casa de Dios: En la misericordia de Dios confío eternamente y para siempre.</t>
  </si>
  <si>
    <t>Te alabaré para siempre por lo que has hecho; y esperaré en tu nombre, porque es bueno, delante de tus santos.</t>
  </si>
  <si>
    <t>¿Por qué te glorías de maldad, oh poderoso? La misericordia de Dios es continua.</t>
  </si>
  <si>
    <t>Agravios maquina tu lengua; como navaja afilada hace engaño.</t>
  </si>
  <si>
    <t>Amaste el mal más que el bien; la mentira más que hablar justicia. (Selah)</t>
  </si>
  <si>
    <t>Has amado toda palabra perniciosa, oh lengua engañosa.</t>
  </si>
  <si>
    <t>Por tanto Dios te derribará para siempre; te asolará y te arrancará de tu morada, y te desarraigará de la tierra de los vivientes. (Selah)</t>
  </si>
  <si>
    <t>Y verán los justos, y temerán; y se reirán de él, diciendo:</t>
  </si>
  <si>
    <t>He aquí el hombre que no puso a Dios por su fortaleza, sino que confió en la multitud de sus riquezas; y se mantuvo en su maldad.</t>
  </si>
  <si>
    <t>Dijo el necio en su corazón: No hay Dios. Se corrompieron e hicieron abominable maldad; no hay quien haga el bien.</t>
  </si>
  <si>
    <t>Dios desde los cielos miró sobre los hijos de los hombres, para ver si había algún entendido que buscara a Dios.</t>
  </si>
  <si>
    <t>Cada uno se había vuelto atrás; todos se habían corrompido; no hay quien haga el bien, no hay ni siquiera uno.</t>
  </si>
  <si>
    <t>¿No tienen conocimiento todos esos que hacen iniquidad? Que devoran a mi pueblo como si comiesen pan; a Dios no han invocado.</t>
  </si>
  <si>
    <t>Allí se sobresaltaron de pavor donde no había miedo: Porque Dios ha esparcido los huesos del que acampó contra ti: Los avergonzaste, porque Dios los desechó.</t>
  </si>
  <si>
    <t>¡Oh, quién diese que la salvación de Israel viniese de Sión! Cuando Dios hiciere volver de la cautividad a su pueblo, se gozará Jacob, y se alegrará Israel.</t>
  </si>
  <si>
    <t>Oh Dios, sálvame por tu nombre, y con tu poder defiéndeme.</t>
  </si>
  <si>
    <t>Oh Dios, oye mi oración; escucha las razones de mi boca.</t>
  </si>
  <si>
    <t>Porque extraños se han levantado contra mí, y hombres violentos buscan mi vida; no han puesto a Dios delante de sí. (Selah)</t>
  </si>
  <si>
    <t>He aquí, Dios es el que me ayuda; el Señor es con los que sostienen mi vida.</t>
  </si>
  <si>
    <t>Él volverá el mal a mis enemigos; córtalos por tu verdad.</t>
  </si>
  <si>
    <t>Voluntariamente sacrificaré a ti; alabaré tu nombre, oh Jehová, porque es bueno.</t>
  </si>
  <si>
    <t>Porque me ha librado de toda angustia, y en mis enemigos vieron mis ojos mi deseo.</t>
  </si>
  <si>
    <t>Deshace, oh Señor, divide la lengua de ellos; porque he visto violencia y rencilla en la ciudad.</t>
  </si>
  <si>
    <t>Día y noche la rodean sobre sus muros; e iniquidad y trabajo hay en medio de ella.</t>
  </si>
  <si>
    <t>Agravios hay en medio de ella, y el fraude y engaño no se apartan de sus plazas.</t>
  </si>
  <si>
    <t>Porque no me afrentó un enemigo, lo cual habría soportado; ni se alzó contra mí el que me aborrecía, porque me hubiera ocultado de él:</t>
  </si>
  <si>
    <t>Sino tú, hombre, al parecer íntimo mío, mi guía, y mi familiar;</t>
  </si>
  <si>
    <t>que juntos comunicábamos dulcemente los secretos, y a la casa de Dios andábamos en compañía.</t>
  </si>
  <si>
    <t>Que la muerte los sorprenda; desciendan vivos al infierno; porque maldad hay en sus moradas, en medio de ellos.</t>
  </si>
  <si>
    <t>En cuanto a mí, a Dios clamaré; y Jehová me salvará.</t>
  </si>
  <si>
    <t>Tarde y mañana y a mediodía oraré y clamaré; y Él oirá mi voz.</t>
  </si>
  <si>
    <t>Él ha rescatado en paz mi alma de la guerra contra mí; aunque había muchos contra mí.</t>
  </si>
  <si>
    <t>Escucha, oh Dios, mi oración, y no te escondas de mi súplica.</t>
  </si>
  <si>
    <t>Dios oirá, y los quebrantará luego, Él, que desde la antigüedad permanece (Selah); Por cuanto no cambian, ni temen a Dios.</t>
  </si>
  <si>
    <t>Extendió el inicuo sus manos contra los que estaban en paz con él; violó su pacto.</t>
  </si>
  <si>
    <t>Las palabras de su boca fueron más blandas que mantequilla, pero guerra había en su corazón: Suavizó sus palabras más que el aceite, mas ellas fueron espadas desenvainadas.</t>
  </si>
  <si>
    <t>Echa sobre Jehová tu carga, y Él te sustentará; no dejará para siempre caído al justo.</t>
  </si>
  <si>
    <t>Mas tú, oh Dios, los harás descender al pozo de la destrucción: Los hombres sanguinarios y engañadores no llegarán a la mitad de sus días: Pero yo confiaré en ti.</t>
  </si>
  <si>
    <t>Está atento, y respóndeme; clamo en mi oración, y levanto el grito,</t>
  </si>
  <si>
    <t>a causa de la voz del enemigo, por la opresión del impío; porque iniquidad echaron sobre mí, y con furor me aborrecen.</t>
  </si>
  <si>
    <t>Mi corazón está dolorido dentro de mí, y terrores de muerte sobre mí han caído.</t>
  </si>
  <si>
    <t>Temor y temblor vinieron sobre mí, y terror me ha cubierto.</t>
  </si>
  <si>
    <t>Y dije: ¡Quién me diese alas como de paloma! Volaría yo, y descansaría.</t>
  </si>
  <si>
    <t>Ciertamente huiría lejos: Moraría en el desierto. (Selah)</t>
  </si>
  <si>
    <t>Me apresuraría a escapar del viento tempestuoso, de la tempestad.</t>
  </si>
  <si>
    <t>Serán luego vueltos atrás mis enemigos el día que yo clamare; en esto conozco que Dios es por mí.</t>
  </si>
  <si>
    <t>En Dios alabaré su palabra; en Jehová alabaré su palabra.</t>
  </si>
  <si>
    <t>En Dios he confiado: No temeré lo que me pueda hacer el hombre.</t>
  </si>
  <si>
    <t>Sobre mí, oh Dios, están tus votos; te tributaré alabanzas.</t>
  </si>
  <si>
    <t>Porque has librado mi alma de la muerte, y mis pies de caída, para que ande delante de Dios en la luz de los que viven.</t>
  </si>
  <si>
    <t>Ten misericordia de mí, oh Dios, porque me devoraría el hombre: Me oprime combatiéndome cada día.</t>
  </si>
  <si>
    <t>Me devorarían cada día mis enemigos; porque muchos son los que pelean contra mí, oh Altísimo.</t>
  </si>
  <si>
    <t>En el día que temo, yo en ti confío.</t>
  </si>
  <si>
    <t>En Dios alabaré su palabra: En Dios he confiado, no temeré lo que me pueda hacer el hombre.</t>
  </si>
  <si>
    <t>Todos los días pervierten mis palabras; contra mí son todos sus pensamientos para mal.</t>
  </si>
  <si>
    <t>Se reúnen, se esconden, miran atentamente mis pasos, acechan mi vida.</t>
  </si>
  <si>
    <t>¿Escaparán ellos con su iniquidad? Oh Dios, derriba en tu furor los pueblos.</t>
  </si>
  <si>
    <t>Mis andanzas tú has contado; pon mis lágrimas en tu redoma: ¿No están ellas en tu libro?</t>
  </si>
  <si>
    <t>Te alabaré entre los pueblos, oh Señor; cantaré de ti entre las naciones.</t>
  </si>
  <si>
    <t>Porque grande es hasta los cielos tu misericordia, y hasta las nubes tu verdad.</t>
  </si>
  <si>
    <t>Sé exaltado sobre los cielos, oh Dios; sobre toda la tierra sea tu gloria.</t>
  </si>
  <si>
    <t>Ten misericordia de mí, oh Dios, ten misericordia de mí; porque en ti ha confiado mi alma, y en la sombra de tus alas me ampararé, hasta que pasen los quebrantos.</t>
  </si>
  <si>
    <t>Clamaré al Dios Altísimo, al Dios que me favorece.</t>
  </si>
  <si>
    <t>Él enviará desde los cielos, y me salvará de la infamia del que quiere devorarme. (Selah) Dios enviará su misericordia y su verdad.</t>
  </si>
  <si>
    <t>Mi vida está entre leones; estoy acostado entre hijos de hombres enfurecidos; sus dientes son lanzas y saetas, y su lengua es espada aguda.</t>
  </si>
  <si>
    <t>Sobre los cielos sé exaltado, oh Dios; sobre toda la tierra tu gloria.</t>
  </si>
  <si>
    <t>Red han armado a mis pasos; mi alma se ha abatido: Hoyo han cavado delante de mí; en medio de él han caído. (Selah)</t>
  </si>
  <si>
    <t>Mi corazón está firme, oh Dios, mi corazón está firme; cantaré y trovaré salmos.</t>
  </si>
  <si>
    <t>Despierta, oh gloria mía; despierta, salterio y arpa; me levantaré de mañana.</t>
  </si>
  <si>
    <t>Antes que vuestras ollas sientan las espinas, así vivos, así airados, los arrebatará Él con tempestad.</t>
  </si>
  <si>
    <t>Se alegrará el justo cuando viere la venganza; sus pies lavará en la sangre del impío.</t>
  </si>
  <si>
    <t>Entonces dirá el hombre: Ciertamente hay recompensa para el justo; ciertamente hay un Dios que juzga en la tierra.</t>
  </si>
  <si>
    <t>Oh congregación, ¿pronunciáis en verdad justicia? ¿Juzgáis rectamente, hijos de los hombres?</t>
  </si>
  <si>
    <t>Antes con el corazón obráis iniquidades: Hacéis pesar la violencia de vuestras manos en la tierra.</t>
  </si>
  <si>
    <t>Se apartaron los impíos desde la matriz; se descarriaron desde el momento en que nacieron, hablando mentira.</t>
  </si>
  <si>
    <t>Veneno tienen semejante al veneno de serpiente; son como áspid sordo que cierra su oído;</t>
  </si>
  <si>
    <t>que no oye la voz de los encantadores, por más hábil que el encantador sea.</t>
  </si>
  <si>
    <t>Oh Dios, quiebra sus dientes en sus bocas; quiebra, oh Jehová, las muelas de los leoncillos.</t>
  </si>
  <si>
    <t>Escúrranse como aguas que se van de suyo; al entesar sus saetas, luego sean hechas pedazos.</t>
  </si>
  <si>
    <t>Pasen ellos como el caracol que se deslíe; como el abortivo de mujer, no vean el sol.</t>
  </si>
  <si>
    <t>A causa de su fuerza, esperaré yo en ti; porque Dios es mi defensa.</t>
  </si>
  <si>
    <t>El Dios de mi misericordia irá delante de mí: Dios perimitirá que yo vea en mis enemigos mi deseo.</t>
  </si>
  <si>
    <t>No los mates, para que mi pueblo no se olvide; Dispérsalos con tu poder, y abátelos, oh Jehová, escudo nuestro,</t>
  </si>
  <si>
    <t>por el pecado de su boca, por la palabra de sus labios; sean presos por su soberbia, y por la maldición y mentira que profieren.</t>
  </si>
  <si>
    <t>Acábalos con furor, acábalos, y dejen de ser; y sepan que Dios domina en Jacob hasta los confines de la tierra. (Selah)</t>
  </si>
  <si>
    <t>Vuelvan, pues, a la tarde, y ladren como perros, y ronden la ciudad.</t>
  </si>
  <si>
    <t>Anden errantes en busca de comida; y si no se saciaren, murmuren.</t>
  </si>
  <si>
    <t>Pero yo cantaré de tu poder, y alabaré de mañana tu misericordia: Porque has sido mi amparo y refugio en el día de mi angustia.</t>
  </si>
  <si>
    <t>Fortaleza mía, a ti cantaré; porque tú eres, oh Dios, mi refugio, el Dios de mi misericordia.</t>
  </si>
  <si>
    <t>Líbrame de mis enemigos, oh Dios mío; ponme a salvo de los que contra mí se levantan.</t>
  </si>
  <si>
    <t>Líbrame de los obradores de iniquidad, y sálvame de hombres sanguinarios.</t>
  </si>
  <si>
    <t>Porque he aquí están acechando mi vida; se han juntado contra mí poderosos, no por falta mía, ni pecado mío, oh Jehová.</t>
  </si>
  <si>
    <t>Sin delito mío, corren y se aperciben; despierta para ayudarme, y mira.</t>
  </si>
  <si>
    <t>Y tú, Jehová Dios de los ejércitos, Dios de Israel, despierta para castigar a todas las naciones; no tengas misericordia de todos los que se rebelan con iniquidad. (Selah)</t>
  </si>
  <si>
    <t>Volverán a la tarde, ladrarán como perros, y rondarán la ciudad.</t>
  </si>
  <si>
    <t>He aquí proferirán con su boca; espadas hay en sus labios, porque dicen: ¿Quién oye?</t>
  </si>
  <si>
    <t>Mas tú, oh Jehová, te reirás de ellos, te burlarás de todas las gentes.</t>
  </si>
  <si>
    <t>Porque en su boca no hay rectitud; sus entrañas son perversidad; sepulcro abierto es su garganta; con su lengua lisonjean.</t>
  </si>
  <si>
    <t>Destrúyelos, oh Dios; caigan por sus propios consejos; por la multitud de sus transgresiones échalos fuera, porque se rebelaron contra ti.</t>
  </si>
  <si>
    <t>Pero alégrense todos los que en ti confían; para siempre den voces de júbilo, porque tú los defiendes: En ti se regocijen los que aman tu nombre.</t>
  </si>
  <si>
    <t>Porque tú, oh Jehová, bendecirás al justo; lo rodearás de benevolencia como con un escudo.</t>
  </si>
  <si>
    <t>Escucha, oh Jehová, mis palabras; considera mi meditación.</t>
  </si>
  <si>
    <t>Está atento a la voz de mi clamor, Rey mío y Dios mío, porque a ti oraré.</t>
  </si>
  <si>
    <t>Oh Jehová, de mañana oirás mi voz; de mañana presentaré mi oración delante de ti, y esperaré.</t>
  </si>
  <si>
    <t>Porque tú no eres un Dios que se complace en la maldad; el malo no habitará junto a ti.</t>
  </si>
  <si>
    <t>Los insensatos no estarán delante de tus ojos; aborreces a todos los que obran iniquidad.</t>
  </si>
  <si>
    <t>Destruirás a los que hablan mentira; al hombre sanguinario y engañador abominará Jehová.</t>
  </si>
  <si>
    <t>Y yo por la multitud de tu misericordia entraré en tu casa; y adoraré hacia tu santo templo en tu temor.</t>
  </si>
  <si>
    <t>Guíame, Jehová, en tu justicia a causa de mis enemigos; endereza delante de mí tu camino.</t>
  </si>
  <si>
    <t>Moab, es la vasija en que me lavo; sobre Edom echaré mi zapato: Haz júbilo a causa de mí, oh Filistea.</t>
  </si>
  <si>
    <t>¿Quién me llevará a la ciudad fortificada? ¿Quién me llevará hasta Edom?</t>
  </si>
  <si>
    <t>Ciertamente, tú, oh Dios, que nos habías desechado; y no salías, oh Dios, con nuestros ejércitos.</t>
  </si>
  <si>
    <t>Danos socorro contra el enemigo, que vana es la ayuda del hombre.</t>
  </si>
  <si>
    <t>Oh Dios, tú nos has desechado, nos disipaste; te has airado; ¡vuélvete a nosotros!</t>
  </si>
  <si>
    <t>Hiciste temblar la tierra, la abriste; sana sus roturas, porque titubea.</t>
  </si>
  <si>
    <t>Has hecho ver a tu pueblo duras cosas; nos hiciste beber el vino de aturdimiento.</t>
  </si>
  <si>
    <t>Has dado bandera a los que te temen, que desplieguen por causa de la verdad. (Selah)</t>
  </si>
  <si>
    <t>Para que sean librados tus amados, salva con tu diestra, y óyeme.</t>
  </si>
  <si>
    <t>Dios ha hablado en su santuario: Yo me alegraré; repartiré a Siquem, y mediré el valle de Sucot.</t>
  </si>
  <si>
    <t>Mío es Galaad, y mío es Manasés; y Efraín es la fortaleza de mi cabeza; Judá es mi legislador;</t>
  </si>
  <si>
    <t>Oye, oh Dios, mi clamor; atiende mi oración.</t>
  </si>
  <si>
    <t>Desde el cabo de la tierra clamaré a ti, cuando mi corazón desmayare: Llévame a la peña más alta que yo.</t>
  </si>
  <si>
    <t>Porque tú has sido mi refugio, y torre fuerte delante del enemigo.</t>
  </si>
  <si>
    <t>Yo habitaré en tu tabernáculo para siempre; estaré seguro bajo el abrigo de tus alas. (Selah)</t>
  </si>
  <si>
    <t>Porque tú, oh Dios, has oído mis votos, has dado heredad a los que temen tu nombre.</t>
  </si>
  <si>
    <t>Días sobre días añadirás al rey; sus años serán como generación y generación.</t>
  </si>
  <si>
    <t>Estará para siempre delante de Dios: Misericordia y verdad prepara para que lo guarden.</t>
  </si>
  <si>
    <t>Así cantaré salmos a tu nombre para siempre, pagando mis votos cada día.</t>
  </si>
  <si>
    <t>Por cierto, vanidad son los hijos de los hombres, mentira los hombres de renombre; pesándolos a todos juntos en la balanza, pesarán menos que la vanidad.</t>
  </si>
  <si>
    <t>No confiéis en la violencia, ni en la rapiña; no os envanezcáis; si se aumentaren las riquezas, no pongáis el corazón en ellas.</t>
  </si>
  <si>
    <t>Una vez habló Dios; dos veces he oído esto; que de Dios es el poder.</t>
  </si>
  <si>
    <t>Y de ti, oh Señor, es la misericordia; porque tú pagas a cada uno conforme a su obra.</t>
  </si>
  <si>
    <t>En Dios solamente está acallada mi alma; de Él viene mi salvación.</t>
  </si>
  <si>
    <t>Sólo Él es mi Roca, y mi salvación; es mi refugio, no resbalaré mucho.</t>
  </si>
  <si>
    <t>¿Hasta cuándo maquinaréis contra un hombre? Pereceréis todos vosotros, caeréis como pared desplomada, como cerca derribada.</t>
  </si>
  <si>
    <t>Solamente consultan de cómo arrojarle de su grandeza; aman la mentira, con su boca bendicen, pero maldicen en sus entrañas. (Selah)</t>
  </si>
  <si>
    <t>Alma mía, espera solamente en Dios; porque en Él está mi esperanza.</t>
  </si>
  <si>
    <t>Sólo Él es mi Roca y mi salvación. Él es mi refugio, no seré movido.</t>
  </si>
  <si>
    <t>En Dios está mi salvación y mi gloria; en Dios está la roca de mi fortaleza, y mi refugio.</t>
  </si>
  <si>
    <t>Esperad en Él en todo tiempo, oh pueblos; derramad delante de Él vuestro corazón: Dios es nuestro refugio. (Selah)</t>
  </si>
  <si>
    <t>Mas los que para destrucción buscan mi alma, caerán en los sitios más bajos de la tierra.</t>
  </si>
  <si>
    <t>Caerán a filo de espada; serán la porción de las zorras.</t>
  </si>
  <si>
    <t>Pero el rey se alegrará en Dios; será alabado cualquiera que por Él jura; porque la boca de los que hablan mentira, será cerrada.</t>
  </si>
  <si>
    <t>Dios, Dios mío eres tú; de madrugada te buscaré; mi alma tiene sed de ti, mi carne te anhela, en tierra seca y árida donde agua no hay; para ver tu poder y tu gloria, así como te he mirado en el santuario.</t>
  </si>
  <si>
    <t>Porque mejor es tu misericordia que la vida; mis labios te alabarán.</t>
  </si>
  <si>
    <t>Así te bendeciré en mi vida; en tu nombre alzaré mis manos.</t>
  </si>
  <si>
    <t>Como de meollo y de grosura será saciada mi alma; y con labios de júbilo te alabará mi boca,</t>
  </si>
  <si>
    <t>cuando me acuerdo de ti en mi lecho, y medito en ti en las vigilias de la noche.</t>
  </si>
  <si>
    <t>Porque has sido mi socorro; y así en la sombra de tus alas me regocijaré.</t>
  </si>
  <si>
    <t>Está mi alma apegada a ti; tu diestra me ha sostenido.</t>
  </si>
  <si>
    <t>Y temerán todos los hombres, y anunciarán la obra de Dios, y considerarán sus hechos.</t>
  </si>
  <si>
    <t>El justo se alegrará en Jehová, y confiará en Él; y se gloriarán todos los rectos de corazón.</t>
  </si>
  <si>
    <t>Escucha, oh Dios, mi voz en mi oración; guarda mi vida del miedo del enemigo.</t>
  </si>
  <si>
    <t>Escóndeme del consejo secreto de los malignos; de la conspiración de los obradores de iniquidad;</t>
  </si>
  <si>
    <t>que afilan su lengua como espada, y estiran su arco para lanzar saetas, aun palabras amargas;</t>
  </si>
  <si>
    <t>para asaetear a escondidas al íntegro; de repente tiran contra él, y no temen.</t>
  </si>
  <si>
    <t>Obstinados en su inicuo designio, tratan de esconder los lazos, y dicen: ¿Quién los ha de ver?</t>
  </si>
  <si>
    <t>Inquieren iniquidades, hacen una investigación exacta; y el íntimo pensamiento de cada uno de ellos, así como el corazón, es profundo.</t>
  </si>
  <si>
    <t>Mas Dios los herirá con saeta; de repente serán heridos.</t>
  </si>
  <si>
    <t>Y harán caer sobre sí sus mismas lenguas; se espantarán todos los que los vieren.</t>
  </si>
  <si>
    <t>Visitas la tierra, y la riegas: En gran manera la enriqueces con el río de Dios, que está lleno de aguas; preparas el grano de ellos, cuando así la dispones.</t>
  </si>
  <si>
    <t>Haces que se empapen sus surcos, haces descender sus canales; la ablandas con lluvias, bendices sus renuevos.</t>
  </si>
  <si>
    <t>Tú coronas el año con tu bondad; y tus nubes destilan grosura.</t>
  </si>
  <si>
    <t>Destilan sobre los pastizales del desierto; y los collados se ciñen de alegría.</t>
  </si>
  <si>
    <t>Los prados se visten de rebaños, y los valles se cubren de grano; dan voces de júbilo, y aun cantan.</t>
  </si>
  <si>
    <t>A ti es plácida la alabanza en Sión, oh Dios; y a ti se pagarán los votos.</t>
  </si>
  <si>
    <t>Tú oyes la oración; a ti vendrá toda carne.</t>
  </si>
  <si>
    <t>Iniquidades prevalecen contra mí; mas tú perdonarás nuestras transgresiones.</t>
  </si>
  <si>
    <t>Bienaventurado el que tú escogieres, e hicieres acercarse a ti, para que habite en tus atrios. Seremos saciados del bien de tu casa, de tu santo templo.</t>
  </si>
  <si>
    <t>Con tremendas cosas, en justicia, nos responderás tú, oh Dios de nuestra salvación, esperanza de todos los términos de la tierra, y de los más remotos confines del mar.</t>
  </si>
  <si>
    <t>Tú, el que afirma los montes con su poder, ceñido de valentía:</t>
  </si>
  <si>
    <t>El que calma el estruendo de los mares, el estruendo de sus ondas, y el alboroto de las naciones.</t>
  </si>
  <si>
    <t>Por tanto, los moradores de los confines de la tierra temen de tus maravillas. Tú haces que se alegren las salidas de la mañana y de la tarde.</t>
  </si>
  <si>
    <t>Aclamad a Dios con alegría, toda la tierra:</t>
  </si>
  <si>
    <t>Porque tú nos probaste, oh Dios: nos refinaste como se refina la plata.</t>
  </si>
  <si>
    <t>Nos metiste en la red; pusiste aflicción en nuestros lomos.</t>
  </si>
  <si>
    <t>Hombres hiciste cabalgar sobre nuestra cabeza; pasamos por el fuego y por el agua, pero nos sacaste a un lugar de abundancia.</t>
  </si>
  <si>
    <t>Entraré en tu casa con holocaustos; te pagaré mis votos</t>
  </si>
  <si>
    <t>que pronunciaron mis labios y habló mi boca, cuando angustiado estaba.</t>
  </si>
  <si>
    <t>Te ofreceré holocaustos de animales engordados, con perfume de carneros: Sacrificaré bueyes y machos cabríos. (Selah)</t>
  </si>
  <si>
    <t>Venid, oíd todos los que teméis a Dios, y contaré lo que Él ha hecho a mi alma.</t>
  </si>
  <si>
    <t>A Él clamé con mi boca, y exaltado fue con mi lengua.</t>
  </si>
  <si>
    <t>Si en mi corazón hubiese yo mirado a la iniquidad, el Señor no me habría escuchado.</t>
  </si>
  <si>
    <t>Mas ciertamente me oyó Dios; atendió a la voz de mi súplica.</t>
  </si>
  <si>
    <t>Cantad la gloria de su nombre; haced gloriosa su alabanza.</t>
  </si>
  <si>
    <t>Bendito sea Dios, que no echó de sí mi oración, ni de mí su misericordia.</t>
  </si>
  <si>
    <t>Decid a Dios: ¡Cuán asombrosas son tus obras! Por la grandeza de tu poder se someterán a ti tus enemigos.</t>
  </si>
  <si>
    <t>Toda la tierra te adorará, y cantará a ti; cantarán a tu nombre. (Selah)</t>
  </si>
  <si>
    <t>Venid, y ved las obras de Dios, temible en sus hechos para con los hijos de los hombres.</t>
  </si>
  <si>
    <t>Volvió el mar en tierra seca; por el río pasaron a pie; allí en Él nos alegramos.</t>
  </si>
  <si>
    <t>Él señorea con su poder para siempre; sus ojos atalayan sobre las naciones; los rebeldes no serán exaltados. (Selah)</t>
  </si>
  <si>
    <t>Bendecid, pueblos, a nuestro Dios, y haced oír la voz de su alabanza.</t>
  </si>
  <si>
    <t>Él es quien preserva nuestra alma en vida, y no permite que nuestros pies resbalen.</t>
  </si>
  <si>
    <t>Dios tenga misericordia de nosotros, y nos bendiga; haga resplandecer su rostro sobre nosotros (Selah);</t>
  </si>
  <si>
    <t>Para que sea conocido en la tierra tu camino, en todas las naciones tu salvación.</t>
  </si>
  <si>
    <t>Te alaben los pueblos, oh Dios; todos los pueblos te alaben.</t>
  </si>
  <si>
    <t>Alégrense y gócense las naciones; porque juzgarás los pueblos con equidad, y pastorearás las naciones en la tierra. (Selah)</t>
  </si>
  <si>
    <t>La tierra dará su fruto: Nos bendecirá Dios, el Dios nuestro.</t>
  </si>
  <si>
    <t>Bendíganos Dios, y témanlo todos los confines de la tierra.</t>
  </si>
  <si>
    <t>Abundante lluvia esparciste, oh Dios, a tu heredad; y cuando se cansó, tú la recreaste.</t>
  </si>
  <si>
    <t>Los que son de tu grey han morado en ella: Por tu bondad, oh Dios, has provisto al pobre.</t>
  </si>
  <si>
    <t>El Señor daba palabra: Grande era el ejército de aquellos que la publicaban.</t>
  </si>
  <si>
    <t>Huyeron, huyeron reyes de ejércitos; y las que se quedaban en casa repartían el despojo.</t>
  </si>
  <si>
    <t>Bien que fuisteis echados entre los tiestos, seréis como alas de paloma cubiertas de plata, y sus plumas con amarillez de oro.</t>
  </si>
  <si>
    <t>Cuando el Omnipotente esparció los reyes en ella, se emblanqueció como la nieve en Salmón.</t>
  </si>
  <si>
    <t>Monte de Dios es el monte de Basán; monte alto el de Basán.</t>
  </si>
  <si>
    <t>¿Por qué os levantáis, oh montes altos? Éste es el monte que Dios deseó para su morada; ciertamente Jehová habitará en él para siempre.</t>
  </si>
  <si>
    <t>Los carros de Dios son veinte mil, y más millares de ángeles. El Señor está entre ellos, como en el Sinaí, así en el santuario.</t>
  </si>
  <si>
    <t>Subiste a lo alto, cautivaste la cautividad, tomaste dones para los hombres, y también para los rebeldes, para que habite entre ellos Jehová Dios.</t>
  </si>
  <si>
    <t>Levántese Dios, sean esparcidos sus enemigos, y huyan de su presencia los que le aborrecen.</t>
  </si>
  <si>
    <t>Bendito sea el Señor; cada día nos colma de bendiciones el Dios de nuestra salvación. (Selah)</t>
  </si>
  <si>
    <t>El Dios nuestro es el Dios de la salvación; y de Jehová el Señor es el librar de la muerte.</t>
  </si>
  <si>
    <t>Ciertamente Dios herirá la cabeza de sus enemigos, la testa cabelluda del que camina en sus pecados.</t>
  </si>
  <si>
    <t>El Señor dijo: De Basán los haré volver, haré volver a mi pueblo de las profundidades del mar:</t>
  </si>
  <si>
    <t>Porque sumergirás tu pie en la sangre de tus enemigos, y en ella también la lengua de tus perros.</t>
  </si>
  <si>
    <t>Vieron tus caminos, oh Dios; los caminos de mi Dios, de mi Rey, en el santuario.</t>
  </si>
  <si>
    <t>Los cantores iban delante, los tañedores detrás; en medio, las doncellas con panderos.</t>
  </si>
  <si>
    <t>Bendecid a Dios en las congregaciones; al Señor, vosotros de la estirpe de Israel.</t>
  </si>
  <si>
    <t>Allí estaba el joven Benjamín señoreador de ellos, los príncipes de Judá en su congregación, los príncipes de Zabulón, los príncipes de Neftalí.</t>
  </si>
  <si>
    <t>Tu Dios ha ordenado tu fuerza; Confirma, oh Dios, lo que has hecho por nosotros.</t>
  </si>
  <si>
    <t>Como es lanzado el humo, los lanzarás; como se derrite la cera delante del fuego, así perecerán los impíos delante de Dios.</t>
  </si>
  <si>
    <t>Por razón de tu templo en Jerusalén, los reyes te ofrecerán dones.</t>
  </si>
  <si>
    <t>Reprende la reunión de las gentes armadas, la multitud de toros con los becerros de los pueblos, hasta que todos se sometan con sus piezas de plata; dispersa a los pueblos que se complacen en la guerra.</t>
  </si>
  <si>
    <t>Vendrán príncipes de Egipto; Etiopía pronto extenderá sus manos a Dios.</t>
  </si>
  <si>
    <t>Reinos de la tierra, cantad a Dios, cantad al Señor (Selah);</t>
  </si>
  <si>
    <t>Al que cabalga sobre los cielos de los cielos que son desde la antigüedad: He aquí dará su voz, poderosa voz.</t>
  </si>
  <si>
    <t>Atribuid fortaleza a Dios; sobre Israel es su magnificencia, y su poder está en los cielos.</t>
  </si>
  <si>
    <t>Terrible eres, oh Dios, desde tus santuarios: El Dios de Israel, Él da fortaleza y vigor a su pueblo. Bendito Dios.</t>
  </si>
  <si>
    <t>Mas los justos se alegrarán: se gozarán delante de Dios, y saltarán de alegría.</t>
  </si>
  <si>
    <t>Cantad a Dios, cantad salmos a su nombre: Exaltad al que cabalga sobre los cielos; Jehová es su nombre, y alegraos delante de Él.</t>
  </si>
  <si>
    <t>Padre de huérfanos y defensor de viudas, es Dios en su santa morada:</t>
  </si>
  <si>
    <t>Dios hace habitar en familia a los solitarios; Él saca a los aprisionados con grillos; mas los rebeldes habitan en tierra seca.</t>
  </si>
  <si>
    <t>Oh Dios, cuando tú saliste delante de tu pueblo, cuando anduviste por el desierto, (Selah)</t>
  </si>
  <si>
    <t>La tierra tembló; también destilaron los cielos a la presencia de Dios; aquel Sinaí tembló delante de Dios, del Dios de Israel.</t>
  </si>
  <si>
    <t>Porque me consumió el celo de tu casa; y las afrentas de los que te injuriaban, han caído sobre mí.</t>
  </si>
  <si>
    <t>Y lloré afligiendo con ayuno mi alma; y esto me ha sido por afrenta.</t>
  </si>
  <si>
    <t>Me puse además cilicio por vestidura; y vine a serles por proverbio.</t>
  </si>
  <si>
    <t>Hablaban contra mí los que se sentaban a la puerta, y vine a ser la canción de los bebedores de vino.</t>
  </si>
  <si>
    <t>Mas yo a ti elevo mi oración, oh Jehová, en tiempo aceptable; oh Dios, por la multitud de tu misericordia, por la verdad de tu salvación, escúchame.</t>
  </si>
  <si>
    <t>Sácame del lodo, y no sea yo sumergido; sea yo libertado de los que me aborrecen, y de lo profundo de las aguas.</t>
  </si>
  <si>
    <t>No me anegue la corriente de las aguas, ni me trague el abismo, ni el pozo cierre sobre mí su boca.</t>
  </si>
  <si>
    <t>Escúchame, oh Jehová, porque benigna es tu misericordia; mírame conforme a la multitud de tus piedades.</t>
  </si>
  <si>
    <t>Y no escondas tu rostro de tu siervo; porque estoy angustiado; apresúrate, óyeme.</t>
  </si>
  <si>
    <t>Acércate a mi alma, redímela. Líbrame a causa de mis enemigos.</t>
  </si>
  <si>
    <t>Sálvame, oh Dios, porque las aguas han entrado hasta el alma.</t>
  </si>
  <si>
    <t>Tú sabes mi afrenta, y mi confusión y mi oprobio; delante de ti están todos mis enemigos.</t>
  </si>
  <si>
    <t>La afrenta ha quebrantado mi corazón, y estoy acongojado; y esperé quien se compadeciese de mí, y no lo hubo; y consoladores, y ninguno hallé.</t>
  </si>
  <si>
    <t>Me pusieron además hiel por comida, y en mi sed me dieron a beber vinagre.</t>
  </si>
  <si>
    <t>Que la mesa delante de ellos se convierta en lazo, y lo que era para su bien les sea tropiezo.</t>
  </si>
  <si>
    <t>Sean oscurecidos sus ojos para que no vean, y haz vacilar continuamente sus lomos.</t>
  </si>
  <si>
    <t>Derrama sobre ellos tu ira, y el furor de tu enojo los alcance.</t>
  </si>
  <si>
    <t>Sea su palacio asolado; en sus tiendas no haya morador.</t>
  </si>
  <si>
    <t>Porque persiguieron al que tú heriste; y cuentan del dolor de los que tú llagaste.</t>
  </si>
  <si>
    <t>Pon maldad sobre su maldad, y no entren en tu justicia.</t>
  </si>
  <si>
    <t>Sean raídos del libro de los vivientes, y no sean inscritos con los justos.</t>
  </si>
  <si>
    <t>Estoy hundido en cieno profundo, donde no puedo sentar pie; he venido a abismos de aguas, y la corriente me ha anegado.</t>
  </si>
  <si>
    <t>Pero yo estoy afligido y quebrantado, tu salvación, oh Dios, me ponga en alto.</t>
  </si>
  <si>
    <t>Alabaré yo el nombre de Dios con cántico, con acciones de gracias lo exaltaré.</t>
  </si>
  <si>
    <t>Y esto agradará a Jehová más que sacrificio de buey, o becerro que tiene cuernos y pezuñas.</t>
  </si>
  <si>
    <t>Los humildes lo verán y se gozarán. Buscad a Dios, y vivirá vuestro corazón.</t>
  </si>
  <si>
    <t>Porque Jehová oye a los menesterosos, y no menosprecia a sus prisioneros.</t>
  </si>
  <si>
    <t>Alábenlo los cielos y la tierra, los mares, y todo lo que se mueve en ellos.</t>
  </si>
  <si>
    <t>Porque Dios salvará a Sión, y reedificará las ciudades de Judá; y habitarán allí, y la poseerán.</t>
  </si>
  <si>
    <t>Y la simiente de sus siervos la heredará, y los que aman su nombre habitarán en ella.</t>
  </si>
  <si>
    <t>Cansado estoy de llamar; mi garganta se ha enronquecido; han desfallecido mis ojos esperando a mi Dios.</t>
  </si>
  <si>
    <t>Más que los cabellos de mi cabeza son los sin causa que me aborrecen; Poderosos son los que quieren destruirme; Sin razón son mis enemigos; he tenido que pagar lo que no he robado.</t>
  </si>
  <si>
    <t>Dios, tú sabes mi locura; y mis pecados no te son ocultos.</t>
  </si>
  <si>
    <t>No sean avergonzados por mi causa los que esperan en ti, oh Señor, Jehová de los ejércitos; no sean confundidos por causa mía los que te buscan, oh Dios de Israel.</t>
  </si>
  <si>
    <t>Porque por amor de ti he sufrido afrenta; confusión ha cubierto mi rostro.</t>
  </si>
  <si>
    <t>He venido a ser extraño a mis hermanos, y extranjero a los hijos de mi madre.</t>
  </si>
  <si>
    <t>Jehová ha oído mi ruego; ha recibido Jehová mi oración.</t>
  </si>
  <si>
    <t>Sean avergonzados y muy aterrados todos mis enemigos; que se vuelvan y súbitamente sean avergonzados.</t>
  </si>
  <si>
    <t>Oh Jehová, no me reprendas en tu furor, ni me castigues con tu ira.</t>
  </si>
  <si>
    <t>Ten misericordia de mí, oh Jehová, porque yo estoy debilitado; sáname, oh Jehová, porque mis huesos están conmovidos.</t>
  </si>
  <si>
    <t>Mi alma también está muy turbada; y tú, Jehová, ¿hasta cuándo?</t>
  </si>
  <si>
    <t>Vuélvete, oh Jehová, libra mi alma; sálvame por tu misericordia.</t>
  </si>
  <si>
    <t>Porque en la muerte no hay memoria de ti; en el sepulcro, ¿quién te alabará?</t>
  </si>
  <si>
    <t>Fatigado estoy de mi gemir; toda la noche hago nadar mi cama con mis lágrimas, riego mi lecho con mi llanto.</t>
  </si>
  <si>
    <t>Mis ojos están consumidos de sufrir; se han envejecido a causa de todos mis angustiadores.</t>
  </si>
  <si>
    <t>Apartaos de mí, todos los obradores de iniquidad; porque Jehová ha oído la voz de mi lloro.</t>
  </si>
  <si>
    <t>Oh Dios, apresúrate a librarme; apresúrate, oh Jehová, a socorrerme.</t>
  </si>
  <si>
    <t>Sean avergonzados y confundidos los que buscan mi vida; sean vueltos atrás y avergonzados los que mi mal desean.</t>
  </si>
  <si>
    <t>Sean vueltos atrás, en pago de su afrenta, los que dicen: ¡Ajá, ajá!</t>
  </si>
  <si>
    <t>Gócense y alégrense en ti todos los que te buscan; y digan siempre los que aman tu salvación: Engrandecido sea Dios.</t>
  </si>
  <si>
    <t>Yo estoy afligido y necesitado; apresúrate a mí, oh Dios; mi ayuda y mi Libertador eres tú; oh Jehová, no te tardes.</t>
  </si>
  <si>
    <t>En ti, oh Jehová, he esperado; no sea yo avergonzado jamás.</t>
  </si>
  <si>
    <t>Porque mis enemigos hablan contra mí; y los que acechan mi alma, consultaron juntamente.</t>
  </si>
  <si>
    <t>Diciendo: Dios lo ha dejado: Perseguidle y tomadle, porque no hay quien le libre.</t>
  </si>
  <si>
    <t>Oh Dios, no estés lejos de mí: Dios mío, apresúrate a socorrerme.</t>
  </si>
  <si>
    <t>Sean avergonzados, perezcan los adversarios de mi alma; sean cubiertos de vergüenza y de confusión los que mi mal buscan.</t>
  </si>
  <si>
    <t>Mas yo esperaré siempre, y aún te alabaré más y más.</t>
  </si>
  <si>
    <t>Mi boca publicará tu justicia y tu salvación todo el día, aunque no sé su número.</t>
  </si>
  <si>
    <t>Iré en la fortaleza del Señor Jehová: Haré mención de tu justicia, que es sólo tuya.</t>
  </si>
  <si>
    <t>Oh Dios, me has enseñado desde mi juventud; y hasta ahora he manifestado tus maravillas.</t>
  </si>
  <si>
    <t>Y aun hasta la vejez y las canas; oh Dios, no me desampares, hasta que muestre tu fortaleza a esta generación, y tu poder a todos los que han de venir.</t>
  </si>
  <si>
    <t>Y tu justicia, oh Dios, hasta lo excelso; Tú has hecho grandes cosas. Oh Dios, ¿quién como tú?</t>
  </si>
  <si>
    <t>Hazme escapar, y líbrame en tu justicia; inclina a mí tu oído y sálvame.</t>
  </si>
  <si>
    <t>Tú, que me has hecho ver muchas angustias y males, volverás a darme vida, y de nuevo me levantarás de los abismos de la tierra.</t>
  </si>
  <si>
    <t>Aumentarás mi grandeza, y volverás a consolarme.</t>
  </si>
  <si>
    <t>Asimismo yo te alabaré con instrumento de salterio, oh Dios mío: tu verdad cantaré a ti con el arpa, oh Santo de Israel.</t>
  </si>
  <si>
    <t>Mis labios se alegrarán cuando a ti cante, y mi alma, la cual redimiste.</t>
  </si>
  <si>
    <t>Mi lengua hablará también de tu justicia todo el día; por cuanto fueron avergonzados, porque fueron confundidos los que mi mal procuraban.</t>
  </si>
  <si>
    <t>Sé tú mi roca de refugio, adonde recurra yo continuamente; has dado mandamiento para salvarme; porque tú eres mi Roca, y mi fortaleza.</t>
  </si>
  <si>
    <t>Dios mío, líbrame de la mano del impío, de la mano del perverso y violento.</t>
  </si>
  <si>
    <t>Porque tú, oh Señor Jehová, eres mi esperanza; seguridad mía desde mi juventud.</t>
  </si>
  <si>
    <t>Por ti he sido sustentado desde el vientre; de las entrañas de mi madre tú fuiste el que me sacó; de ti será siempre mi alabanza.</t>
  </si>
  <si>
    <t>Como prodigio he sido a muchos; y tú mi refugio fuerte.</t>
  </si>
  <si>
    <t>Sea llena mi boca de tu alabanza, de tu gloria todo el día.</t>
  </si>
  <si>
    <t>No me deseches en el tiempo de la vejez; cuando mi fuerza se acabare, no me desampares.</t>
  </si>
  <si>
    <t>Oh Dios, da tus juicios al rey, y tu justicia al hijo del rey.</t>
  </si>
  <si>
    <t>Los reyes de Tarsis y de las islas traerán presentes; los reyes de Seba y de Sabá ofrecerán dones,</t>
  </si>
  <si>
    <t>y todos los reyes se postrarán delante de él; todas las naciones le servirán.</t>
  </si>
  <si>
    <t>Porque él librará al menesteroso que clamare, y al afligido que no tuviere quien le socorra.</t>
  </si>
  <si>
    <t>Tendrá misericordia del pobre y del menesteroso, y salvará las almas de los pobres.</t>
  </si>
  <si>
    <t>De engaño y de violencia redimirá sus almas; y la sangre de ellos será preciosa en sus ojos.</t>
  </si>
  <si>
    <t>Y vivirá, y se le dará del oro de Seba; y se orará por él continuamente; todo el día se le bendecirá.</t>
  </si>
  <si>
    <t>Será echado un puño de grano en tierra, en las cumbres de los montes; su fruto hará ruido como el Líbano, y los de la ciudad florecerán como la hierba de la tierra.</t>
  </si>
  <si>
    <t>Su nombre será para siempre, perpetuado será su nombre mientras dure el sol; y benditas serán en él todas las naciones; lo llamarán bienaventurado.</t>
  </si>
  <si>
    <t>Bendito Jehová Dios, el Dios de Israel, sólo Él hace maravillas.</t>
  </si>
  <si>
    <t>Y bendito sea su nombre glorioso para siempre; y toda la tierra sea llena de su gloria. Amén y amén.</t>
  </si>
  <si>
    <t>Él juzgará a tu pueblo con justicia, y a tus afligidos con juicio.</t>
  </si>
  <si>
    <t>Terminan las oraciones de David, hijo de Isaí.</t>
  </si>
  <si>
    <t>Los montes llevarán paz al pueblo, y los collados justicia.</t>
  </si>
  <si>
    <t>Juzgará a los afligidos del pueblo, salvará los hijos del menesteroso, y quebrantará al violento.</t>
  </si>
  <si>
    <t>Te temerán mientras duren el sol y la luna, de generación en generación.</t>
  </si>
  <si>
    <t>Descenderá como la lluvia sobre la hierba cortada; como el rocío que destila sobre la tierra.</t>
  </si>
  <si>
    <t>En sus días florecerá la justicia, y abundancia de paz hasta que no haya luna.</t>
  </si>
  <si>
    <t>Y dominará de mar a mar, y desde el río hasta los confines de la tierra.</t>
  </si>
  <si>
    <t>Los que habitan el desierto se postrarán delante de él; y sus enemigos lamerán la tierra.</t>
  </si>
  <si>
    <t>Ciertamente bueno es Dios a Israel, a los limpios de corazón.</t>
  </si>
  <si>
    <t>Por eso su pueblo vuelve aquí, y aguas de abundancia son extraídas para ellos.</t>
  </si>
  <si>
    <t>Y dicen: ¿Cómo sabe Dios? ¿Y hay conocimiento en el Altísimo?</t>
  </si>
  <si>
    <t>He aquí estos impíos, sin ser turbados del mundo, alcanzaron riquezas.</t>
  </si>
  <si>
    <t>Verdaderamente en vano he limpiado mi corazón, y lavado mis manos en inocencia;</t>
  </si>
  <si>
    <t>Pues he sido azotado todo el día, y castigado cada mañana.</t>
  </si>
  <si>
    <t>Si yo hubiera dicho: Así hablaré; he aquí, habría traicionado la generación de tus hijos:</t>
  </si>
  <si>
    <t>Cuando pensé para saber esto; fue duro trabajo para mí,</t>
  </si>
  <si>
    <t>hasta que entré en el santuario de Dios, entonces entendí la postrimería de ellos.</t>
  </si>
  <si>
    <t>Ciertamente los has puesto en deslizaderos; en asolamientos los harás caer.</t>
  </si>
  <si>
    <t>¡Cómo han sido asolados de repente! Fueron enteramente consumidos de terrores.</t>
  </si>
  <si>
    <t>En cuanto a mí, casi se deslizaron mis pies; por poco resbalaron mis pasos.</t>
  </si>
  <si>
    <t>Como sueño del que despierta, así, Señor, cuando despertares, menospreciarás su apariencia.</t>
  </si>
  <si>
    <t>Mi corazón fue atribulado, y en mis riñones sentía punzadas.</t>
  </si>
  <si>
    <t>Tan torpe era yo, y no entendía; era como una bestia delante de ti.</t>
  </si>
  <si>
    <t>Con todo, yo siempre estuve contigo; Me tomaste de mi mano derecha.</t>
  </si>
  <si>
    <t>Me has guiado según tu consejo, y después me recibirás en gloria.</t>
  </si>
  <si>
    <t>¿A quién tengo yo en los cielos, sino a ti? Y fuera de ti nada deseo en la tierra.</t>
  </si>
  <si>
    <t>Mi carne y mi corazón desfallecen; mas la Roca de mi corazón y mi porción es Dios para siempre.</t>
  </si>
  <si>
    <t>Porque he aquí, los que se alejan de ti perecerán: Tú cortarás a todo aquel que fornicando, se aparta de ti.</t>
  </si>
  <si>
    <t>Y en cuanto a mí, el acercarme a Dios es el bien; he puesto en el Señor Jehová mi esperanza, para contar todas tus obras.</t>
  </si>
  <si>
    <t>Porque tuve envidia de los insensatos, viendo la prosperidad de los impíos.</t>
  </si>
  <si>
    <t>Porque no hay dolores en su muerte; antes su fortaleza está entera.</t>
  </si>
  <si>
    <t>No sufren trabajos como los demás mortales; ni son azotados como el resto de los hombres.</t>
  </si>
  <si>
    <t>Por tanto soberbia los corona; la violencia los cubre como un manto.</t>
  </si>
  <si>
    <t>Sus ojos se les saltan de gordura; logran con creces los antojos del corazón.</t>
  </si>
  <si>
    <t>Blasfeman, y hablan con maldad de hacer violencia; hablan con altanería.</t>
  </si>
  <si>
    <t>Ponen en el cielo su boca, y su lengua pasea la tierra.</t>
  </si>
  <si>
    <t>¿Por qué, oh Dios, nos has desechado para siempre? ¿Por qué humea tu furor contra las ovejas de tu prado?</t>
  </si>
  <si>
    <t>¿Hasta cuándo, oh Dios, el angustiador nos afrentará? ¿Ha de blasfemar el enemigo perpetuamente tu nombre?</t>
  </si>
  <si>
    <t>¿Por qué retraes tu mano, y tu diestra? ¿Por qué la escondes dentro de tu seno?</t>
  </si>
  <si>
    <t>Pero Dios es mi Rey ya de antiguo; el que obra salvación en medio de la tierra.</t>
  </si>
  <si>
    <t>Tú dividiste el mar con tu poder; quebrantaste cabezas de dragones en las aguas.</t>
  </si>
  <si>
    <t>Tú machacaste las cabezas del leviatán; lo diste por comida al pueblo de los desiertos.</t>
  </si>
  <si>
    <t>Tú abriste fuente y río; tú secaste ríos impetuosos.</t>
  </si>
  <si>
    <t>Tuyo es el día, tuya también es la noche; tú estableciste la luna y el sol.</t>
  </si>
  <si>
    <t>Tú estableciste todos los términos de la tierra; el verano y el invierno tú los formaste.</t>
  </si>
  <si>
    <t>Acuérdate de esto; que el enemigo ha afrentado a Jehová, y que el pueblo insensato ha blasfemado tu nombre.</t>
  </si>
  <si>
    <t>No entregues a las bestias el alma de tu tórtola; y no olvides para siempre la congregación de tus afligidos.</t>
  </si>
  <si>
    <t>Acuérdate de tu congregación, que adquiriste de antiguo, la vara de tu heredad, la cual redimiste; este monte de Sión, donde has habitado.</t>
  </si>
  <si>
    <t>Mira al pacto; porque los lugares tenebrosos de la tierra están llenos de habitaciones de violencia.</t>
  </si>
  <si>
    <t>No vuelva avergonzado el oprimido; el pobre y el necesitado alaben tu nombre.</t>
  </si>
  <si>
    <t>Levántate, oh Dios, aboga tu causa; acuérdate de cómo el insensato te injuria cada día.</t>
  </si>
  <si>
    <t>No olvides las voces de tus enemigos; el alboroto de los que se levantan contra ti sube continuamente.</t>
  </si>
  <si>
    <t>Levanta tus pies a los asolamientos eternos; a toda la maldad que el enemigo ha hecho en el santuario.</t>
  </si>
  <si>
    <t>Tus enemigos vociferan en medio de tus asambleas; han puesto sus banderas por señales.</t>
  </si>
  <si>
    <t>Cualquiera se hacía famoso según que había levantado el hacha sobre los gruesos maderos.</t>
  </si>
  <si>
    <t>Y ahora con hachas y martillos han quebrado todas sus entalladuras.</t>
  </si>
  <si>
    <t>Han puesto a fuego tus santuarios, han profanado el tabernáculo de tu nombre echándolo a tierra.</t>
  </si>
  <si>
    <t>Dijeron en su corazón: Destruyámoslos de una vez; han quemado todas las sinagogas de Dios en la tierra.</t>
  </si>
  <si>
    <t>No vemos ya nuestras señales; no hay más profeta; ni con nosotros hay quien sepa hasta cuándo.</t>
  </si>
  <si>
    <t>Mas yo siempre anunciaré y cantaré alabanzas al Dios de Jacob.</t>
  </si>
  <si>
    <t>Y quebraré todos los cuernos de los pecadores; mas los cuernos de los justos serán exaltados.</t>
  </si>
  <si>
    <t>Te damos gracias, oh Dios, gracias te damos; porque cercano está tu nombre: Tus maravillas declaramos.</t>
  </si>
  <si>
    <t>Cuando reciba la congregación, yo juzgaré rectamente.</t>
  </si>
  <si>
    <t>Arruinada está la tierra y sus moradores; yo sostengo sus columnas. (Selah)</t>
  </si>
  <si>
    <t>Dije a los insensatos: No os infatuéis; y a los impíos: No levantéis el cuerno:</t>
  </si>
  <si>
    <t>No levantéis en alto vuestro cuerno; no habléis con cerviz erguida.</t>
  </si>
  <si>
    <t>Porque ni de oriente, ni de occidente, ni del sur viene el enaltecimiento.</t>
  </si>
  <si>
    <t>Mas Dios es el Juez; a éste humilla, y a aquél enaltece.</t>
  </si>
  <si>
    <t>Porque el cáliz está en la mano de Jehová, y el vino es tinto, lleno de mixtura; y Él derrama del mismo; los asientos del mismo tomarán y beberán todos los impíos de la tierra.</t>
  </si>
  <si>
    <t>cuando te levantaste, oh Dios, al juicio, para salvar a todos los mansos de la tierra. (Selah)</t>
  </si>
  <si>
    <t>Ciertamente la ira del hombre te alabará; tú reprimirás el resto de las iras.</t>
  </si>
  <si>
    <t>Prometed, y pagad a Jehová vuestro Dios; todos los que están alrededor de Él, traigan presentes al Temible.</t>
  </si>
  <si>
    <t>Él cortará el espíritu de los príncipes; terrible es a los reyes de la tierra.</t>
  </si>
  <si>
    <t>Dios es conocido en Judá; en Israel es grande su nombre.</t>
  </si>
  <si>
    <t>Y en Salem está su tabernáculo, y su habitación en Sión.</t>
  </si>
  <si>
    <t>Allí quebró las saetas del arco, el escudo, y la espada, y las armas de guerra. (Selah)</t>
  </si>
  <si>
    <t>Ilustre eres tú; Majestuoso, más que los montes de caza.</t>
  </si>
  <si>
    <t>Los fuertes de corazón fueron despojados, durmieron su sueño; y ninguno de los varones fuertes pudo usar sus manos.</t>
  </si>
  <si>
    <t>A tu reprensión, oh Dios de Jacob, el carro y el caballo fueron entorpecidos.</t>
  </si>
  <si>
    <t>Tú, temible eres tú: ¿Y quién permanecerá de pie delante de ti, al desatarse tu ira?</t>
  </si>
  <si>
    <t>Desde los cielos hiciste oír juicio; la tierra tuvo temor y quedó suspensa,</t>
  </si>
  <si>
    <t>¿Ha olvidado Dios el tener misericordia? ¿Ha encerrado con ira sus piedades? (Selah)</t>
  </si>
  <si>
    <t>Y dije: Enfermedad mía es ésta; traeré, pues, a la memoria los años de la diestra del Altísimo.</t>
  </si>
  <si>
    <t>Me acordaré de las obras de Jehová; sí, haré yo memoria de tus maravillas antiguas.</t>
  </si>
  <si>
    <t>Y meditaré en todas tus obras, y hablaré de tus hechos.</t>
  </si>
  <si>
    <t>Oh Dios, en santidad es tu camino: ¿Qué Dios es grande como nuestro Dios?</t>
  </si>
  <si>
    <t>Tú eres el Dios que hace maravillas; hiciste notorio en los pueblos tu poder.</t>
  </si>
  <si>
    <t>Con tu brazo redimiste a tu pueblo, a los hijos de Jacob y de José. (Selah)</t>
  </si>
  <si>
    <t>Te vieron las aguas, oh Dios; te vieron las aguas y temieron; y temblaron los abismos.</t>
  </si>
  <si>
    <t>Las nubes derramaron agua; tronaron los cielos, tus saetas salieron por doquier.</t>
  </si>
  <si>
    <t>Anduvo en derredor el sonido de tus truenos; los relámpagos alumbraron al mundo; se estremeció y tembló la tierra.</t>
  </si>
  <si>
    <t>Con mi voz clamé a Dios, a Dios clamé, y Él me escuchó.</t>
  </si>
  <si>
    <t>En el mar fue tu camino, y tus sendas en las muchas aguas; y tus pisadas no fueron conocidas.</t>
  </si>
  <si>
    <t>Condujiste a tu pueblo como ovejas, por mano de Moisés y de Aarón.</t>
  </si>
  <si>
    <t>Al Señor busqué en el día de mi angustia; mi mal corría de noche y no cesaba; mi alma rehusó el consuelo.</t>
  </si>
  <si>
    <t>Me acordaba de Dios, y me turbaba; me quejaba, y desmayaba mi espíritu. (Selah)</t>
  </si>
  <si>
    <t>Detenías los párpados de mis ojos: Estaba yo quebrantado, y no hablaba.</t>
  </si>
  <si>
    <t>Consideraba los días desde el principio, los años de los siglos.</t>
  </si>
  <si>
    <t>Me acordaba de mis canciones de noche; meditaba en mi corazón, y mi espíritu inquiría.</t>
  </si>
  <si>
    <t>¿Desechará el Señor para siempre, y no volverá más a sernos propicio?</t>
  </si>
  <si>
    <t>¿Ha cesado para siempre su misericordia? ¿Se ha acabado perpetuamente su promesa?</t>
  </si>
  <si>
    <t>Escucha, pueblo mío, mi ley; inclinad vuestro oído a las palabras de mi boca.</t>
  </si>
  <si>
    <t>No guardaron el pacto de Dios, ni quisieron andar en su ley;</t>
  </si>
  <si>
    <t>antes se olvidaron de sus obras, y de sus maravillas que les había mostrado.</t>
  </si>
  <si>
    <t>Delante de sus padres hizo maravillas en la tierra de Egipto, en el campo de Zoán.</t>
  </si>
  <si>
    <t>Dividió el mar y los hizo pasar; detuvo las aguas como en un montón.</t>
  </si>
  <si>
    <t>Y los guió de día con nube, y toda la noche con resplandor de fuego.</t>
  </si>
  <si>
    <t>Hendió las peñas en el desierto; y les dio a beber como de grandes abismos;</t>
  </si>
  <si>
    <t>Sacó corrientes de la peña, e hizo descender aguas como ríos.</t>
  </si>
  <si>
    <t>Pero aún siguieron pecando contra Él, provocando al Altísimo en el desierto.</t>
  </si>
  <si>
    <t>Pues tentaron a Dios en su corazón, pidiendo comida a su gusto.</t>
  </si>
  <si>
    <t>Y hablaron contra Dios, diciendo: ¿Podrá Dios poner mesa en el desierto?</t>
  </si>
  <si>
    <t>Abriré mi boca en parábolas; hablaré cosas escondidas desde la antigüedad;</t>
  </si>
  <si>
    <t>He aquí, Él hirió la peña, y brotaron aguas, y arroyos salieron ondeando: ¿Podrá también dar pan? ¿Podrá proveer carne para su pueblo?</t>
  </si>
  <si>
    <t>Por tanto, oyó Jehová, y se indignó: y se encendió el fuego contra Jacob, y el furor subió también contra Israel;</t>
  </si>
  <si>
    <t>Por cuanto no creyeron a Dios, ni confiaron en su salvación:</t>
  </si>
  <si>
    <t>a pesar de que mandó a las nubes de arriba, y abrió las puertas de los cielos,</t>
  </si>
  <si>
    <t>e hizo llover sobre ellos maná para comer, y les dio trigo de los cielos.</t>
  </si>
  <si>
    <t>Pan de nobles comió el hombre; les envió comida hasta saciarles.</t>
  </si>
  <si>
    <t>Hizo que soplase el viento del este en el cielo, y trajo con su poder el viento del sur.</t>
  </si>
  <si>
    <t>E hizo llover sobre ellos carne como polvo, y aves de alas como la arena del mar.</t>
  </si>
  <si>
    <t>Las hizo caer en medio de su campamento, alrededor de sus tiendas.</t>
  </si>
  <si>
    <t>Y comieron, y se saciaron mucho; les cumplió, pues, su deseo.</t>
  </si>
  <si>
    <t>las cuales hemos oído y entendido; y que nuestros padres nos las contaron.</t>
  </si>
  <si>
    <t>No habían quitado de sí su deseo, aún estaba la comida en su boca,</t>
  </si>
  <si>
    <t>cuando vino sobre ellos el furor de Dios, y mató a los más robustos de ellos, y derribó a los escogidos de Israel.</t>
  </si>
  <si>
    <t>Con todo esto, pecaron aún, y no dieron crédito a sus maravillas.</t>
  </si>
  <si>
    <t>Por tanto, consumió sus días en vanidad, y sus años en tribulación.</t>
  </si>
  <si>
    <t>Si los hería de muerte, entonces buscaban a Dios; entonces se volvían solícitos en busca suya.</t>
  </si>
  <si>
    <t>Y se acordaban que Dios era su refugio; y el Dios Altísimo su Redentor.</t>
  </si>
  <si>
    <t>Mas le lisonjeaban con su boca, y con su lengua le mentían;</t>
  </si>
  <si>
    <t>pues sus corazones no eran rectos para con Él, ni estuvieron firmes en su pacto.</t>
  </si>
  <si>
    <t>Pero Él, misericordioso, perdonaba la maldad y no los destruía; y apartó muchas veces su ira, y no despertó todo su enojo.</t>
  </si>
  <si>
    <t>Y se acordó de que eran carne; soplo que va y no vuelve.</t>
  </si>
  <si>
    <t>No las encubriremos a sus hijos, contando a la generación venidera las alabanzas de Jehová y su fortaleza, y las maravillas que hizo.</t>
  </si>
  <si>
    <t>¡Cuántas veces lo provocaron en el desierto, lo enojaron en la soledad!</t>
  </si>
  <si>
    <t>Y volvían y tentaban a Dios, y ponían límite al Santo de Israel.</t>
  </si>
  <si>
    <t>No se acordaron de su mano, del día que los redimió de angustia;</t>
  </si>
  <si>
    <t>cuando puso en Egipto sus señales, y sus maravillas en el campo de Zoán;</t>
  </si>
  <si>
    <t>y volvió sus ríos en sangre, y sus corrientes, para que no bebiesen.</t>
  </si>
  <si>
    <t>Envió entre ellos enjambres de moscas que los devoraban, y ranas que los destruyeron.</t>
  </si>
  <si>
    <t>Dio también al pulgón sus frutos, y sus trabajos a la langosta.</t>
  </si>
  <si>
    <t>Sus viñas destruyó con granizo, y sus higuerales con escarcha;</t>
  </si>
  <si>
    <t>y entregó al granizo sus bestias, y a los rayos sus ganados.</t>
  </si>
  <si>
    <t>Envió sobre ellos el furor de su ira, enojo, indignación y angustia, enviándoles ángeles destructores.</t>
  </si>
  <si>
    <t>Él estableció testimonio en Jacob, y puso ley en Israel; la cual mandó a nuestros padres que la enseñasen a sus hijos;</t>
  </si>
  <si>
    <t>Dispuso camino a su furor; no eximió la vida de ellos de la muerte, sino que entregó su vida a la mortandad;</t>
  </si>
  <si>
    <t>e hirió a todo primogénito en Egipto, las primicias de su fuerza en las tiendas de Cam.</t>
  </si>
  <si>
    <t>Pero hizo salir a su pueblo como ovejas, y los llevó por el desierto, como un rebaño.</t>
  </si>
  <si>
    <t>Y los guió con seguridad, de modo que no tuvieran miedo; y el mar cubrió a sus enemigos.</t>
  </si>
  <si>
    <t>Los metió después en los términos de su santuario, en este monte que adquirió su diestra.</t>
  </si>
  <si>
    <t>Y echó a las naciones de delante de ellos, y con cuerdas les repartió sus tierras por heredad; e hizo habitar en sus tiendas a las tribus de Israel.</t>
  </si>
  <si>
    <t>Mas ellos tentaron y enojaron al Dios Altísimo, y no guardaron sus testimonios;</t>
  </si>
  <si>
    <t>sino que se volvieron, y se rebelaron como sus padres; se volvieron como arco engañoso,</t>
  </si>
  <si>
    <t>y lo enojaron con sus lugares altos, y lo provocaron a celo con sus esculturas.</t>
  </si>
  <si>
    <t>Lo oyó Dios, y se enojó, y en gran manera aborreció a Israel.</t>
  </si>
  <si>
    <t>para que lo sepa la generación venidera, y los hijos que nacerán; y los que se levantarán, lo cuenten a sus hijos;</t>
  </si>
  <si>
    <t>Dejó por tanto el tabernáculo de Silo, la tienda en que habitó entre los hombres;</t>
  </si>
  <si>
    <t>y entregó al cautiverio su poder, y su gloria en mano del enemigo.</t>
  </si>
  <si>
    <t>Entregó también su pueblo a la espada, y se airó contra su heredad.</t>
  </si>
  <si>
    <t>El fuego devoró sus jóvenes, y sus vírgenes no fueron loadas en cantos nupciales.</t>
  </si>
  <si>
    <t>Sus sacerdotes cayeron a espada, y sus viudas no hicieron lamentación.</t>
  </si>
  <si>
    <t>Entonces despertó el Señor como de un sueño, como un valiente que grita excitado por el vino;</t>
  </si>
  <si>
    <t>e hirió a sus enemigos en las partes posteriores; les dio afrenta perpetua.</t>
  </si>
  <si>
    <t>Y desechó el tabernáculo de José, y no escogió a la tribu de Efraín.</t>
  </si>
  <si>
    <t>Sino que escogió a la tribu de Judá, el monte de Sión, al cual amó.</t>
  </si>
  <si>
    <t>Y edificó su santuario a manera de eminencia, como la tierra que cimentó para siempre.</t>
  </si>
  <si>
    <t>a fin de que pongan en Dios su confianza, y no se olviden de las obras de Dios, sino que guarden sus mandamientos;</t>
  </si>
  <si>
    <t>Y eligió a David su siervo, y lo tomó de las majadas de las ovejas;</t>
  </si>
  <si>
    <t>de tras las paridas lo trajo, para que apacentase a Jacob, su pueblo, y a Israel, su heredad.</t>
  </si>
  <si>
    <t>Y los apacentó conforme a la integridad de su corazón; y los pastoreó con la pericia de sus manos.</t>
  </si>
  <si>
    <t>y no sean como sus padres, generación contumaz y rebelde; generación que no apercibió su corazón, y cuyo espíritu no fue fiel para con Dios.</t>
  </si>
  <si>
    <t>Los hijos de Efraín, arqueros armados, volvieron la espalda el día de la batalla.</t>
  </si>
  <si>
    <t>Oh Dios, vinieron los gentiles a tu heredad; el templo de tu santidad han contaminado; pusieron a Jerusalén en montones.</t>
  </si>
  <si>
    <t>Porque dirán las gentes: ¿Dónde está su Dios? Sea notoria entre las gentes, delante de nuestros ojos, la venganza de la sangre de tus siervos que fue derramada.</t>
  </si>
  <si>
    <t>Entre ante tu presencia el gemido de los presos; conforme a la grandeza de tu brazo preserva a los sentenciados a muerte.</t>
  </si>
  <si>
    <t>Y da a nuestros vecinos en su seno siete tantos de su infamia, con que te han deshonrado, oh Jehová.</t>
  </si>
  <si>
    <t>Y nosotros, pueblo tuyo y ovejas de tu prado, te alabaremos para siempre: De generación en generación cantaremos tus alabanzas.</t>
  </si>
  <si>
    <t>Dieron los cuerpos de tus siervos por comida a las aves de los cielos; la carne de tus santos a las bestias de la tierra.</t>
  </si>
  <si>
    <t>Derramaron su sangre como agua en los alrededores de Jerusalén; y no hubo quien los enterrase.</t>
  </si>
  <si>
    <t>Hemos venido a ser afrenta a nuestros vecinos, escarnio y burla a los que están en nuestros alrededores.</t>
  </si>
  <si>
    <t>¿Hasta cuándo, oh Jehová? ¿Estarás airado para siempre? ¿Arderá como fuego tu celo?</t>
  </si>
  <si>
    <t>Derrama tu ira sobre las gentes que no te conocen, y sobre los reinos que no invocan tu nombre.</t>
  </si>
  <si>
    <t>Porque han devorado a Jacob, y su morada han asolado.</t>
  </si>
  <si>
    <t>No recuerdes contra nosotros las iniquidades antiguas: Anticípennos presto tus misericordias, porque estamos muy abatidos.</t>
  </si>
  <si>
    <t>Ayúdanos, oh Dios, salvación nuestra, por la gloria de tu nombre; y líbranos, y aplácate sobre nuestros pecados por amor a tu nombre.</t>
  </si>
  <si>
    <t>Termine ahora la maldad de los impíos, pero establece tú al justo; pues el Dios justo prueba la mente y el corazón.</t>
  </si>
  <si>
    <t>Mi defensa está en Dios, que salva a los rectos de corazón.</t>
  </si>
  <si>
    <t>Dios es el que juzga al justo; y Dios está airado todos los días contra el impío.</t>
  </si>
  <si>
    <t>Si no se convierte, Él afilará su espada: Ha tensado ya su arco, lo ha preparado.</t>
  </si>
  <si>
    <t>Asimismo ha preparado para él armas de muerte; ha labrado sus saetas para los que persiguen.</t>
  </si>
  <si>
    <t>He aquí, el impío ha gestado iniquidad; concibió maldad, y dio a luz engaño.</t>
  </si>
  <si>
    <t>Pozo ha cavado, y lo ha ahondado; y en el hoyo que hizo caerá.</t>
  </si>
  <si>
    <t>Su maldad se volverá sobre su cabeza, y su agravio caerá sobre su propia coronilla.</t>
  </si>
  <si>
    <t>Alabaré a Jehová conforme a su justicia, y cantaré al nombre de Jehová el Altísimo.</t>
  </si>
  <si>
    <t>Jehová Dios mío, en ti he confiado: Sálvame de todos los que me persiguen, y líbrame;</t>
  </si>
  <si>
    <t>no sea que desgarren mi alma cual león, despedazándola, sin que haya quien libre.</t>
  </si>
  <si>
    <t>Jehová Dios mío, si yo he hecho esto, si hay en mis manos iniquidad;</t>
  </si>
  <si>
    <t>si pagué mal al que estaba en paz conmigo (Hasta he libertado al que sin causa era mi enemigo),</t>
  </si>
  <si>
    <t>persiga el enemigo mi alma, y alcáncela; y pise en tierra mi vida, y mi honra ponga en el polvo. (Selah)</t>
  </si>
  <si>
    <t>Levántate, oh Jehová, en tu ira; levántate a causa de la furia de mis angustiadores, y despierta en favor mío el juicio que mandaste.</t>
  </si>
  <si>
    <t>Y te rodeará congregación de pueblos; por amor a ellos vuelve a levantarte en alto.</t>
  </si>
  <si>
    <t>Jehová juzgará a los pueblos: Júzgame, oh Jehová, conforme a mi justicia y conforme a mi integridad.</t>
  </si>
  <si>
    <t>Preparaste el terreno delante de ella, e hiciste arraigar sus raíces, y llenó la tierra.</t>
  </si>
  <si>
    <t>Los montes fueron cubiertos de su sombra; y sus sarmientos fueron como cedros de Dios.</t>
  </si>
  <si>
    <t>Extendió sus vástagos hasta el mar, y hasta el río sus renuevos.</t>
  </si>
  <si>
    <t>¿Por qué has derribado sus vallados, de modo que la vendimien todos los que pasan por el camino?</t>
  </si>
  <si>
    <t>La estropea el puerco montés, y la devora la bestia del campo.</t>
  </si>
  <si>
    <t>Oh Dios de los ejércitos, vuelve ahora: Mira desde el cielo, y considera, y visita esta viña,</t>
  </si>
  <si>
    <t>y la planta que plantó tu diestra, y el renuevo que para ti afirmaste.</t>
  </si>
  <si>
    <t>Está quemada a fuego, asolada: Perecen por la reprensión de tu rostro.</t>
  </si>
  <si>
    <t>Sea tu mano sobre el varón de tu diestra, sobre el hijo del hombre que para ti corroboraste.</t>
  </si>
  <si>
    <t>Así no nos apartaremos de ti: Vida nos darás, e invocaremos tu nombre.</t>
  </si>
  <si>
    <t>Oh Pastor de Israel, escucha: Tú que pastoreas como a ovejas a José, que habitas entre querubines, resplandece.</t>
  </si>
  <si>
    <t>Oh Jehová, Dios de los ejércitos, ¡restáuranos! Haz resplandecer tu rostro, y seremos salvos.</t>
  </si>
  <si>
    <t>Despierta tu poder delante de Efraín, y de Benjamín, y de Manasés, y ven a salvarnos.</t>
  </si>
  <si>
    <t>Oh Dios, restáuranos; y haz resplandecer tu rostro, y seremos salvos.</t>
  </si>
  <si>
    <t>Jehová, Dios de los ejércitos, ¿Hasta cuándo mostrarás indignación contra la oración de tu pueblo?</t>
  </si>
  <si>
    <t>Les diste a comer pan de lágrimas, y les diste a beber lágrimas en gran abundancia.</t>
  </si>
  <si>
    <t>Nos pusiste por contienda a nuestros vecinos; y nuestros enemigos se burlan entre sí.</t>
  </si>
  <si>
    <t>Oh Dios de los ejércitos, restáuranos; haz resplandecer tu rostro, y seremos salvos.</t>
  </si>
  <si>
    <t>Hiciste venir una vid de Egipto; echaste las gentes, y la plantaste.</t>
  </si>
  <si>
    <t>No habrá en ti dios ajeno, ni adorarás a dios extraño.</t>
  </si>
  <si>
    <t>Yo soy Jehová tu Dios, que te hice subir de la tierra de Egipto: Abre bien tu boca, y la llenaré.</t>
  </si>
  <si>
    <t>Mas mi pueblo no oyó mi voz, e Israel no me quiso a mí.</t>
  </si>
  <si>
    <t>Los entregué, por tanto, a la dureza de su corazón: Caminaron en sus consejos.</t>
  </si>
  <si>
    <t>¡Oh, si me hubiera oído mi pueblo, si Israel hubiera andado en mis caminos!</t>
  </si>
  <si>
    <t>En un instante habría yo derribado a sus enemigos, y vuelto mi mano sobre sus adversarios.</t>
  </si>
  <si>
    <t>Los aborrecedores de Jehová se le hubieran sometido; y el tiempo de ellos fuera para siempre.</t>
  </si>
  <si>
    <t>Él los hubiera sostenido con lo mejor del trigo; y de miel de la roca te hubiera saciado.</t>
  </si>
  <si>
    <t>Cantad con gozo a Dios, fortaleza nuestra: Aclamad con júbilo al Dios de Jacob.</t>
  </si>
  <si>
    <t>Entonad salmos, y tañed el pandero, el arpa deliciosa con el salterio.</t>
  </si>
  <si>
    <t>Tocad la trompeta en la luna nueva, en el día señalado, en el día de nuestra fiesta solemne.</t>
  </si>
  <si>
    <t>Porque estatuto es de Israel, ordenanza del Dios de Jacob.</t>
  </si>
  <si>
    <t>Por testimonio en José lo ha constituido, cuando salió por la tierra de Egipto; donde oí lenguaje que no entendía.</t>
  </si>
  <si>
    <t>Aparté su hombro de debajo de la carga; sus manos fueron liberadas de los cestos.</t>
  </si>
  <si>
    <t>En la calamidad clamaste, y yo te libré; te respondí en el secreto del trueno; te probé sobre las aguas de Meriba. (Selah)</t>
  </si>
  <si>
    <t>Oye, pueblo mío y te protestaré. ¡Oh Israel, si me oyeres!</t>
  </si>
  <si>
    <t>Dios está en la reunión de los dioses; en medio de los dioses juzga.</t>
  </si>
  <si>
    <t>¿Hasta cuándo juzgaréis injustamente, y aceptaréis las personas de los impíos? (Selah)</t>
  </si>
  <si>
    <t>Defended al pobre y al huérfano; haced justicia al afligido y al menesteroso.</t>
  </si>
  <si>
    <t>Librad al afligido y al necesitado; libradlo de mano de los impíos.</t>
  </si>
  <si>
    <t>No saben, no entienden, andan en tinieblas: Vacilan todos los cimientos de la tierra.</t>
  </si>
  <si>
    <t>Yo dije: Vosotros sois dioses; y todos vosotros sois hijos del Altísimo.</t>
  </si>
  <si>
    <t>Pero como hombres moriréis; y caeréis como cualquiera de los príncipes.</t>
  </si>
  <si>
    <t>Levántate, oh Dios, juzga la tierra; porque tú heredarás todas las naciones.</t>
  </si>
  <si>
    <t>Hazles como a Madián; como a Sísara, como a Jabín en el arroyo de Cisón;</t>
  </si>
  <si>
    <t>que perecieron en Endor, fueron hechos como estiércol para la tierra.</t>
  </si>
  <si>
    <t>Pon a sus nobles como a Oreb y como a Zeeb; y como a Zeba y como a Zalmuna, a todos sus príncipes;</t>
  </si>
  <si>
    <t>que han dicho: Heredemos para nosotros las moradas de Dios.</t>
  </si>
  <si>
    <t>Dios mío, ponlos como a torbellinos; como a hojarascas delante del viento.</t>
  </si>
  <si>
    <t>Como fuego que quema el monte, como llama que abrasa los montes.</t>
  </si>
  <si>
    <t>Persíguelos así con tu tempestad, y atérralos con tu torbellino.</t>
  </si>
  <si>
    <t>Llena sus rostros de vergüenza; y busquen tu nombre, oh Jehová.</t>
  </si>
  <si>
    <t>Sean afrentados y turbados para siempre; Sean avergonzados, y perezcan.</t>
  </si>
  <si>
    <t>Y conozcan que tu nombre es JEHOVÁ; tú solo Altísimo sobre toda la tierra.</t>
  </si>
  <si>
    <t>Oh Dios no guardes silencio, no calles, oh Dios, ni te estés quieto.</t>
  </si>
  <si>
    <t>Porque he aquí que rugen tus enemigos; y tus aborrecedores han alzado cabeza.</t>
  </si>
  <si>
    <t>Sobre tu pueblo han consultado astuta y secretamente, y han entrado en consejo contra tus protegidos.</t>
  </si>
  <si>
    <t>Han dicho: Venid, y cortémoslos de ser nación, y no haya más memoria del nombre de Israel.</t>
  </si>
  <si>
    <t>Porque han conspirado a una, de común, contra ti han hecho alianza;</t>
  </si>
  <si>
    <t>las tiendas de Edom y de los ismaelitas, Moab y los agarenos;</t>
  </si>
  <si>
    <t>Gebal, Amón y Amalec; los filisteos con los habitantes de Tiro.</t>
  </si>
  <si>
    <t>También el asirio se ha juntado con ellos; han dado la mano a los hijos de Lot. (Selah)</t>
  </si>
  <si>
    <t>Mira, oh Dios, escudo nuestro, y pon los ojos en el rostro de tu ungido.</t>
  </si>
  <si>
    <t>Porque mejor es un día en tus atrios que mil fuera de ellos: Escogería antes estar a la puerta de la casa de mi Dios, que habitar en las moradas de maldad.</t>
  </si>
  <si>
    <t>Porque sol y escudo es Jehová Dios: Gracia y gloria dará Jehová; no quitará el bien a los que en integridad andan.</t>
  </si>
  <si>
    <t>Jehová de los ejércitos, dichoso el hombre que en ti confía.</t>
  </si>
  <si>
    <t>¡Cuán amables son tus moradas, oh Jehová de los ejércitos!</t>
  </si>
  <si>
    <t>Anhela mi alma, y aun ardientemente desea los atrios de Jehová; mi corazón y mi carne cantan al Dios vivo.</t>
  </si>
  <si>
    <t>Aun el gorrión halla casa, y la golondrina nido para sí, donde ponga sus polluelos, en tus altares, oh Jehová de los ejércitos, Rey mío, y Dios mío.</t>
  </si>
  <si>
    <t>Bienaventurados los que habitan en tu casa; perpetuamente te alabarán. (Selah)</t>
  </si>
  <si>
    <t>Bienaventurado el hombre que tiene su fortaleza en ti; en cuyo corazón están tus caminos.</t>
  </si>
  <si>
    <t>Atravesando el valle de lágrimas lo convierten en fuente, cuando la lluvia llena los estanques.</t>
  </si>
  <si>
    <t>Irán de fortaleza en fortaleza, verán a Dios en Sión.</t>
  </si>
  <si>
    <t>Jehová Dios de los ejércitos, oye mi oración: Escucha, oh Dios de Jacob. (Selah)</t>
  </si>
  <si>
    <t>Ciertamente cercana está su salvación a los que le temen; para que habite la gloria en nuestra tierra.</t>
  </si>
  <si>
    <t>La misericordia y la verdad se encontraron; la justicia y la paz se besaron.</t>
  </si>
  <si>
    <t>La verdad brotará de la tierra; y la justicia mirará desde los cielos.</t>
  </si>
  <si>
    <t>Jehová dará también el bien; y nuestra tierra dará su fruto.</t>
  </si>
  <si>
    <t>La justicia irá delante de Él, y nos pondrá en el camino de sus pasos.</t>
  </si>
  <si>
    <t>Fuiste propicio a tu tierra, oh Jehová; volviste la cautividad de Jacob.</t>
  </si>
  <si>
    <t>Perdonaste la iniquidad de tu pueblo; cubriste todos sus pecados. (Selah)</t>
  </si>
  <si>
    <t>Dejaste todo tu enojo; te volviste de la ira de tu furor.</t>
  </si>
  <si>
    <t>Restáuranos, oh Dios, salvación nuestra, y haz cesar tu ira de sobre nosotros.</t>
  </si>
  <si>
    <t>¿Estarás enojado contra nosotros para siempre? ¿Extenderás tu ira de generación en generación?</t>
  </si>
  <si>
    <t>¿No volverás a darnos vida, para que tu pueblo se regocije en ti?</t>
  </si>
  <si>
    <t>Muéstranos, oh Jehová, tu misericordia, y danos tu salvación.</t>
  </si>
  <si>
    <t>Escucharé lo que hable Jehová Dios; porque hablará paz a su pueblo y a sus santos, para que no se vuelvan a la locura.</t>
  </si>
  <si>
    <t>Inclina, oh Jehová, tu oído, y óyeme; porque estoy afligido y menesteroso.</t>
  </si>
  <si>
    <t>Porque tú eres grande, y hacedor de maravillas: Sólo tú eres Dios.</t>
  </si>
  <si>
    <t>Enséñame, oh Jehová, tu camino; caminaré yo en tu verdad; consolida mi corazón para que tema tu nombre.</t>
  </si>
  <si>
    <t>Te alabaré, oh Jehová Dios mío, con todo mi corazón; y glorificaré tu nombre para siempre.</t>
  </si>
  <si>
    <t>Porque tu misericordia es grande para conmigo; y has librado mi alma del más profundo infierno.</t>
  </si>
  <si>
    <t>Oh Dios, soberbios se levantaron contra mí, y conspiración de hombres violentos ha buscado mi alma, y no te pusieron delante de sí.</t>
  </si>
  <si>
    <t>Mas tú, Señor, eres Dios misericordioso y clemente, lento para la ira y grande en misericordia y verdad;</t>
  </si>
  <si>
    <t>Mírame, y ten misericordia de mí; da tu fortaleza a tu siervo, y guarda al hijo de tu sierva.</t>
  </si>
  <si>
    <t>Haz conmigo señal para bien, y véanla los que me aborrecen, y sean avergonzados; porque tú, Jehová, me ayudaste, y me consolaste.</t>
  </si>
  <si>
    <t>Guarda mi alma, porque soy piadoso: Salva tú, oh Dios mío, a tu siervo que en ti confía.</t>
  </si>
  <si>
    <t>Ten misericordia de mí, oh Jehová; porque a ti clamo todo el día.</t>
  </si>
  <si>
    <t>Alegra el alma de tu siervo; porque a ti, oh Señor, levanto mi alma.</t>
  </si>
  <si>
    <t>Porque tú, Señor, eres bueno y perdonador, y grande en misericordia para con todos los que te invocan.</t>
  </si>
  <si>
    <t>Escucha, oh Jehová, mi oración, y está atento a la voz de mis ruegos.</t>
  </si>
  <si>
    <t>En el día de mi angustia te llamaré; porque tú me respondes.</t>
  </si>
  <si>
    <t>Oh Señor, ninguno hay como tú entre los dioses, ni hay obras que igualen tus obras.</t>
  </si>
  <si>
    <t>Todas las naciones que hiciste vendrán y adorarán delante de ti, oh Señor; y glorificarán tu nombre.</t>
  </si>
  <si>
    <t>Su cimiento está en el monte santo.</t>
  </si>
  <si>
    <t>Ama Jehová las puertas de Sión, más que todas las moradas de Jacob.</t>
  </si>
  <si>
    <t>Cosas gloriosas se dicen de ti, oh ciudad de Dios. (Selah)</t>
  </si>
  <si>
    <t>Mencionaré a Rahab y a Babilonia entre los que me conocen. He aquí Filistea y Tiro, con Etiopía: Éste nació allá.</t>
  </si>
  <si>
    <t>Y de Sión se dirá: Éste y aquél nacieron en ella; y el Altísimo mismo la establecerá.</t>
  </si>
  <si>
    <t>Jehová contará cuando Él inscriba a los pueblos: Éste nació allí. (Selah)</t>
  </si>
  <si>
    <t>Y cantores y tañedores en ella dirán: Todas mis fuentes estarán en ti.</t>
  </si>
  <si>
    <t>Mis ojos enfermaron a causa de mi aflicción; te he llamado, oh Jehová, cada día; he extendido a ti mis manos.</t>
  </si>
  <si>
    <t>¿Mostrarás maravillas a los muertos? ¿Se levantarán los muertos para alabarte? (Selah)</t>
  </si>
  <si>
    <t>¿Será contada en el sepulcro tu misericordia, o tu fidelidad en la perdición?</t>
  </si>
  <si>
    <t>¿Serán conocidas en las tinieblas tus maravillas, y tu justicia en la tierra del olvido?</t>
  </si>
  <si>
    <t>Mas yo a ti he clamado, oh Jehová; y de mañana mi oración sale a tu encuentro.</t>
  </si>
  <si>
    <t>¿Por qué, oh Jehová, desechas mi alma? ¿Por qué escondes de mí tu rostro?</t>
  </si>
  <si>
    <t>Yo estoy afligido y a punto de morir; desde mi juventud he sufrido tus terrores, estoy perplejo.</t>
  </si>
  <si>
    <t>Sobre mí han pasado tus iras; tus terrores me han cortado.</t>
  </si>
  <si>
    <t>Me han rodeado como aguas de continuo; a una me han cercado.</t>
  </si>
  <si>
    <t>Has alejado de mí al amigo y al compañero; y a mis conocidos pusiste en tinieblas.</t>
  </si>
  <si>
    <t>Oh Jehová, Dios de mi salvación, día y noche clamo delante de ti.</t>
  </si>
  <si>
    <t>Entre mi oración a tu presencia: Inclina tu oído a mi clamor.</t>
  </si>
  <si>
    <t>Porque mi alma está harta de males, y mi vida cercana al sepulcro.</t>
  </si>
  <si>
    <t>Soy contado con los que descienden a la fosa, soy como hombre sin fuerza;</t>
  </si>
  <si>
    <t>libre entre los difuntos, como los muertos que yacen en el sepulcro, que no te acuerdas más de ellos, y que son cortados de tu mano.</t>
  </si>
  <si>
    <t>Me has puesto en el hoyo más profundo, en tinieblas, en lugares profundos.</t>
  </si>
  <si>
    <t>Sobre mí descarga tu ira, y me has afligido con todas tus ondas. (Selah)</t>
  </si>
  <si>
    <t>Has alejado de mí mis conocidos; me has puesto por abominación a ellos; encerrado estoy, y no puedo salir.</t>
  </si>
  <si>
    <t>Tú tienes dominio sobre la braveza del mar; cuando se levantan sus ondas, tú las sosiegas.</t>
  </si>
  <si>
    <t>Tú quebrantaste a Rahab como a un muerto; con tu brazo fuerte esparciste a tus enemigos.</t>
  </si>
  <si>
    <t>Tuyos son los cielos, tuya también la tierra; el mundo y su plenitud, tú lo fundaste.</t>
  </si>
  <si>
    <t>Al norte y al sur tú los creaste: Tabor y Hermón cantarán en tu nombre.</t>
  </si>
  <si>
    <t>Tú tienes brazo fuerte; poderosa es tu mano, exaltada es tu diestra.</t>
  </si>
  <si>
    <t>Justicia y juicio son el fundamento de tu trono: Misericordia y verdad van delante de tu rostro.</t>
  </si>
  <si>
    <t>Bienaventurado el pueblo que sabe aclamarte; andará, oh Jehová, a la luz de tu rostro.</t>
  </si>
  <si>
    <t>En tu nombre se alegrarán todo el día; y en tu justicia serán exaltados.</t>
  </si>
  <si>
    <t>Porque tú eres la gloria de su fortaleza; y por tu buena voluntad exaltarás nuestro cuerno.</t>
  </si>
  <si>
    <t>Porque Jehová es nuestro escudo; y nuestro Rey es el Santo de Israel.</t>
  </si>
  <si>
    <t>Las misericordias de Jehová cantaré por siempre; con mi boca daré a conocer tu fidelidad a todas las generaciones.</t>
  </si>
  <si>
    <t>Entonces hablaste en visión a tu santo, y dijiste: He puesto el socorro sobre uno que es poderoso; he enaltecido a un escogido de mi pueblo.</t>
  </si>
  <si>
    <t>Hallé a David mi siervo; lo ungí con mi óleo santo.</t>
  </si>
  <si>
    <t>Mi mano será firme con él, mi brazo también lo fortalecerá.</t>
  </si>
  <si>
    <t>No lo avasallará enemigo, ni hijo de iniquidad lo quebrantará.</t>
  </si>
  <si>
    <t>Mas yo quebrantaré delante de él a sus enemigos, y heriré a los que le aborrecen.</t>
  </si>
  <si>
    <t>Y mi verdad y mi misericordia serán con él; y en mi nombre será exaltado su cuerno.</t>
  </si>
  <si>
    <t>Asimismo pondré su mano sobre el mar, y sobre los ríos su diestra.</t>
  </si>
  <si>
    <t>Él clamará a mí: Mi Padre eres tú, mi Dios, y la Roca de mi salvación.</t>
  </si>
  <si>
    <t>Yo también lo haré mi primogénito, alto sobre los reyes de la tierra.</t>
  </si>
  <si>
    <t>Para siempre le conservaré mi misericordia; y mi pacto será firme con él.</t>
  </si>
  <si>
    <t>Porque dije: Para siempre será edificada misericordia; en los mismos cielos apoyarás tu verdad.</t>
  </si>
  <si>
    <t>Y estableceré su simiente para siempre, y su trono como los días de los cielos.</t>
  </si>
  <si>
    <t>Si dejaren sus hijos mi ley, y no anduvieren en mis juicios;</t>
  </si>
  <si>
    <t>si profanaren mis estatutos, y no guardaren mis mandamientos;</t>
  </si>
  <si>
    <t>entonces visitaré con vara su rebelión, y con azotes sus iniquidades.</t>
  </si>
  <si>
    <t>Mas no quitaré de él mi misericordia, ni falsearé mi fidelidad.</t>
  </si>
  <si>
    <t>No olvidaré mi pacto, ni mudaré lo que ha salido de mis labios.</t>
  </si>
  <si>
    <t>Una vez he jurado por mi santidad, que no mentiré a David.</t>
  </si>
  <si>
    <t>Su simiente será para siempre, y su trono como el sol delante de mí.</t>
  </si>
  <si>
    <t>Como la luna será firme para siempre, y como un testigo fiel en el cielo. (Selah)</t>
  </si>
  <si>
    <t>Mas tú desechaste y menospreciaste a tu ungido; y te has airado con él.</t>
  </si>
  <si>
    <t>Hice pacto con mi escogido; Juré a David mi siervo, diciendo:</t>
  </si>
  <si>
    <t>Rompiste el pacto de tu siervo; has profanado su corona hasta la tierra.</t>
  </si>
  <si>
    <t>Rompiste todos sus vallados; has quebrantado sus fortalezas.</t>
  </si>
  <si>
    <t>Lo saquean todos los que pasan por el camino: Es oprobio a sus vecinos.</t>
  </si>
  <si>
    <t>Has exaltado la diestra de sus enemigos; has alegrado a todos sus adversarios.</t>
  </si>
  <si>
    <t>Embotaste asimismo el filo de su espada, y no lo levantaste en la batalla.</t>
  </si>
  <si>
    <t>Hiciste cesar su brillo, y echaste su trono por tierra.</t>
  </si>
  <si>
    <t>Has acortado los días de su juventud; le has cubierto de afrenta. (Selah)</t>
  </si>
  <si>
    <t>¿Hasta cuándo, oh Jehová? ¿Te esconderás para siempre? ¿Arderá tu ira como el fuego?</t>
  </si>
  <si>
    <t>Acuérdate de cuán breve es mi tiempo: ¿Por qué habrás creado en vano a todos los hijos del hombre?</t>
  </si>
  <si>
    <t>¿Qué hombre vivirá y no verá muerte? ¿Librarás su vida del poder del sepulcro? (Selah)</t>
  </si>
  <si>
    <t>Para siempre confirmaré tu simiente, y edificaré tu trono por todas las generaciones. (Selah)</t>
  </si>
  <si>
    <t>Señor, ¿dónde están tus antiguas misericordias, que juraste a David por tu verdad?</t>
  </si>
  <si>
    <t>Señor, acuérdate del oprobio de tus siervos; oprobio de muchos pueblos, que llevo en mi seno.</t>
  </si>
  <si>
    <t>Porque tus enemigos, oh Jehová, han deshonrado, han deshonrado los pasos de tu ungido.</t>
  </si>
  <si>
    <t>Bendito sea Jehová para siempre. Amén y amén.</t>
  </si>
  <si>
    <t>Los cielos celebrarán tus maravillas, oh Jehová; tu fidelidad también en la congregación de los santos.</t>
  </si>
  <si>
    <t>Porque ¿quién en los cielos se comparará a Jehová? ¿Quién será semejante a Jehová entre los hijos de los poderosos?</t>
  </si>
  <si>
    <t>Dios terrible en la gran congregación de los santos, y formidable sobre todos cuantos están a su alrededor.</t>
  </si>
  <si>
    <t>Oh Jehová, Dios de los ejércitos, ¿Quién como tú? Poderoso eres, Jehová, y tu fidelidad te rodea.</t>
  </si>
  <si>
    <t>Oh Jehová, Señor nuestro, ¡Cuán grande es tu nombre en toda la tierra!</t>
  </si>
  <si>
    <t>Oh Jehová, Señor nuestro, ¡cuán grande es tu nombre en toda la tierra, que has puesto tu gloria sobre los cielos!</t>
  </si>
  <si>
    <t>De la boca de los niños y de los que maman, fundaste la fortaleza, a causa de tus enemigos, para hacer cesar al enemigo y al vengativo.</t>
  </si>
  <si>
    <t>Cuando veo tus cielos, obra de tus dedos, la luna y las estrellas que tú formaste:</t>
  </si>
  <si>
    <t>Digo: ¿Qué es el hombre, para que tengas de él memoria, y el hijo del hombre, para que lo visites?</t>
  </si>
  <si>
    <t>Le has hecho un poco menor que los ángeles, y lo coronaste de gloria y de honra.</t>
  </si>
  <si>
    <t>Le hiciste señorear sobre las obras de tus manos; todo lo pusiste debajo de sus pies;</t>
  </si>
  <si>
    <t>ovejas y bueyes, todo ello; y también las bestias del campo,</t>
  </si>
  <si>
    <t>las aves de los cielos y los peces del mar; todo cuanto pasa por los senderos del mar.</t>
  </si>
  <si>
    <t>Señor, tú nos has sido refugio de generación en generación.</t>
  </si>
  <si>
    <t>Los días de nuestra edad son setenta años; y en los más robustos son ochenta años, con todo, su fortaleza es molestia y trabajo; porque es cortado presto, y volamos.</t>
  </si>
  <si>
    <t>¿Quién conoce el poder de tu ira, y tu indignación según que debes ser temido?</t>
  </si>
  <si>
    <t>Enséñanos de tal modo a contar nuestros días, que traigamos al corazón sabiduría.</t>
  </si>
  <si>
    <t>Vuélvete, oh Jehová: ¿hasta cuándo? Y aplácate para con tus siervos.</t>
  </si>
  <si>
    <t>De mañana sácianos de tu misericordia; y cantaremos y nos alegraremos todos nuestros días.</t>
  </si>
  <si>
    <t>Alégranos conforme a los días que nos afligiste, y los años que vimos el mal.</t>
  </si>
  <si>
    <t>Aparezca en tus siervos tu obra, y tu gloria sobre sus hijos.</t>
  </si>
  <si>
    <t>Sea la hermosura de Jehová nuestro Dios sobre nosotros; y confirma sobre nosotros la obra de nuestras manos, sí, la obra de nuestras manos confirma.</t>
  </si>
  <si>
    <t>Antes que naciesen los montes y formases la tierra y el mundo; Desde la eternidad y hasta la eternidad, tú eres Dios.</t>
  </si>
  <si>
    <t>Vuelves al hombre hasta ser quebrantado, y dices: Convertíos, hijos de los hombres.</t>
  </si>
  <si>
    <t>Porque mil años delante de tus ojos, son como el día de ayer, que pasó, y como una de las vigilias de la noche.</t>
  </si>
  <si>
    <t>Los haces pasar como avenida de aguas; son como un sueño; como la hierba que crece en la mañana.</t>
  </si>
  <si>
    <t>En la mañana florece y crece; a la tarde es cortada, y se seca.</t>
  </si>
  <si>
    <t>Porque con tu furor somos consumidos, y con tu ira somos turbados.</t>
  </si>
  <si>
    <t>Pusiste nuestras maldades delante de ti, nuestros pecados secretos a la luz de tu rostro.</t>
  </si>
  <si>
    <t>Porque todos nuestros días declinan a causa de tu ira; acabamos nuestros años como un pensamiento.</t>
  </si>
  <si>
    <t>El que habita al abrigo del Altísimo, morará bajo la sombra del Omnipotente.</t>
  </si>
  <si>
    <t>no te sobrevendrá mal, ni plaga tocará tu morada.</t>
  </si>
  <si>
    <t>Pues a sus ángeles mandará acerca de ti, que te guarden en todos tus caminos;</t>
  </si>
  <si>
    <t>en sus manos te sostendrán, para que no tropieces con tu pie en piedra.</t>
  </si>
  <si>
    <t>Sobre el león y la serpiente pisarás; hollarás al cachorro del león y al dragón.</t>
  </si>
  <si>
    <t>Por cuanto en mí ha puesto su amor, yo también lo libraré; lo pondré en alto, por cuanto ha conocido mi nombre.</t>
  </si>
  <si>
    <t>Me invocará, y yo le responderé; con él estaré yo en la angustia; lo libraré, y lo glorificaré.</t>
  </si>
  <si>
    <t>Lo saciaré de larga vida y le mostraré mi salvación.</t>
  </si>
  <si>
    <t>Diré yo a Jehová: Esperanza mía y castillo mío; mi Dios, en Él confiaré.</t>
  </si>
  <si>
    <t>Él te librará del lazo del cazador; de la peste destructora.</t>
  </si>
  <si>
    <t>Con sus plumas te cubrirá, y debajo de sus alas estarás seguro; escudo y adarga es su verdad.</t>
  </si>
  <si>
    <t>No tendrás temor de espanto nocturno, ni de saeta que vuele de día;</t>
  </si>
  <si>
    <t>ni de pestilencia que ande en oscuridad, ni de mortandad que en medio del día destruya.</t>
  </si>
  <si>
    <t>Caerán a tu lado mil, y diez mil a tu diestra; mas a ti no llegará.</t>
  </si>
  <si>
    <t>Ciertamente con tus ojos mirarás, y verás la recompensa de los impíos.</t>
  </si>
  <si>
    <t>Porque has puesto a Jehová, que es mi refugio, al Altísimo por tu habitación,</t>
  </si>
  <si>
    <t>Porque he aquí tus enemigos, oh Jehová, porque he aquí, perecerán tus enemigos; serán disipados todos los obradores de iniquidad.</t>
  </si>
  <si>
    <t>Pero tú exaltarás mi cuerno como el del unicornio; seré ungido con aceite fresco.</t>
  </si>
  <si>
    <t>Y mis ojos mirarán mi deseo sobre mis enemigos; oirán mis oídos de los que se levantaron contra mí, de los malignos.</t>
  </si>
  <si>
    <t>El justo florecerá como la palmera; crecerá como cedro en el Líbano.</t>
  </si>
  <si>
    <t>Los que están plantados en la casa de Jehová, en los atrios de nuestro Dios florecerán.</t>
  </si>
  <si>
    <t>Aun en la vejez fructificarán; estarán vigorosos y verdes;</t>
  </si>
  <si>
    <t>para anunciar que Jehová es recto: Él es mi Roca, y en Él no hay injusticia.</t>
  </si>
  <si>
    <t>Bueno es alabar a Jehová, y cantar salmos a tu nombre, oh Altísimo;</t>
  </si>
  <si>
    <t>anunciar por la mañana tu misericordia, y tu fidelidad en las noches,</t>
  </si>
  <si>
    <t>en el decacordio y en el salterio, en tono suave con el arpa.</t>
  </si>
  <si>
    <t>Por cuanto me has alegrado, oh Jehová, con tus obras; en las obras de tus manos me gozo.</t>
  </si>
  <si>
    <t>¡Cuán grandes son tus obras, oh Jehová! Muy profundos son tus pensamientos.</t>
  </si>
  <si>
    <t>El hombre necio no sabe, y el insensato no entiende esto:</t>
  </si>
  <si>
    <t>Que brotan los impíos como la hierba, y florecen todos los obradores de iniquidad, para ser destruidos para siempre.</t>
  </si>
  <si>
    <t>Mas tú, Jehová, para siempre eres Altísimo.</t>
  </si>
  <si>
    <t>Jehová reina, se vistió de magnificencia, se vistió Jehová, se ciñó de fortaleza; afirmó también el mundo, para que no sea movido.</t>
  </si>
  <si>
    <t>Firme es tu trono desde entonces: Tú eres desde la eternidad.</t>
  </si>
  <si>
    <t>Alzaron los ríos, oh Jehová, alzaron los ríos su sonido; alzaron los ríos sus ondas.</t>
  </si>
  <si>
    <t>Jehová en las alturas es más poderoso que el estruendo de las muchas aguas, más que las recias ondas del mar.</t>
  </si>
  <si>
    <t>Tus testimonios son muy firmes; la santidad conviene a tu casa, oh Jehová, por los siglos y para siempre.</t>
  </si>
  <si>
    <t>Jehová, Dios de las venganzas, Dios de las venganzas, manifiéstate.</t>
  </si>
  <si>
    <t>El que castiga a las gentes, ¿no reprenderá? El que enseña la ciencia al hombre, ¿no sabrá?</t>
  </si>
  <si>
    <t>Jehová conoce los pensamientos de los hombres, que son vanidad.</t>
  </si>
  <si>
    <t>Bienaventurado el hombre a quien tú, oh Jehová, corriges, y en tu ley lo instruyes;</t>
  </si>
  <si>
    <t>para darle reposo de los días de aflicción, en tanto que para el impío se cava el hoyo.</t>
  </si>
  <si>
    <t>Porque Jehová no abandonará a su pueblo, ni desamparará a su heredad;</t>
  </si>
  <si>
    <t>sino que el juicio volverá a la justicia, y en pos de ella irán todos los rectos de corazón.</t>
  </si>
  <si>
    <t>¿Quién se levantará por mí contra los malignos? ¿Quién estará por mí contra los obradores de iniquidad?</t>
  </si>
  <si>
    <t>Si no me ayudara Jehová, pronto moraría mi alma en el silencio.</t>
  </si>
  <si>
    <t>Cuando yo decía: Mi pie resbala; tu misericordia, oh Jehová, me sustentaba.</t>
  </si>
  <si>
    <t>En la multitud de mis pensamientos dentro de mí, tus consolaciones alegraban mi alma.</t>
  </si>
  <si>
    <t>Levántate, oh Juez de la tierra; da el pago a los soberbios.</t>
  </si>
  <si>
    <t>¿Se juntará contigo el trono de iniquidades, que forma agravio por ley?</t>
  </si>
  <si>
    <t>Se juntan contra la vida del justo, y condenan la sangre inocente.</t>
  </si>
  <si>
    <t>Mas Jehová me ha sido por refugio; y mi Dios es la Roca de mi confianza.</t>
  </si>
  <si>
    <t>Y Él hará volver sobre ellos su iniquidad, y los destruirá en su propia maldad; los cortará Jehová nuestro Dios.</t>
  </si>
  <si>
    <t>¿Hasta cuándo los impíos, hasta cuándo, oh Jehová, se gozarán los impíos?</t>
  </si>
  <si>
    <t>¿Hasta cuándo pronunciarán, hablarán cosas duras, y se vanagloriarán todos los obradores de iniquidad?</t>
  </si>
  <si>
    <t>A tu pueblo, oh Jehová, quebrantan, y a tu heredad afligen.</t>
  </si>
  <si>
    <t>A la viuda y al extranjero matan, y a los huérfanos quitan la vida.</t>
  </si>
  <si>
    <t>Y dicen: No mirará Jehová, ni hará caso el Dios de Jacob.</t>
  </si>
  <si>
    <t>Entended, necios del pueblo; y vosotros fatuos, ¿cuándo seréis sabios?</t>
  </si>
  <si>
    <t>El que plantó el oído, ¿no oirá? El que formó el ojo, ¿no verá?</t>
  </si>
  <si>
    <t>Venid, cantemos alegremente a Jehová: Aclamemos con júbilo a la Roca de nuestra salvación.</t>
  </si>
  <si>
    <t>Cuarenta años estuve disgustado con esta generación, y dije: Pueblo es que divaga de corazón, y no han conocido mis caminos.</t>
  </si>
  <si>
    <t>Por tanto, juré en mi ira que no entrarían en mi reposo.</t>
  </si>
  <si>
    <t>Lleguemos ante su presencia con acción de gracias; aclamémosle con salmos.</t>
  </si>
  <si>
    <t>Porque Jehová es Dios grande; y Rey grande sobre todos los dioses.</t>
  </si>
  <si>
    <t>Porque en su mano están las profundidades de la tierra, y las alturas de los montes son suyas.</t>
  </si>
  <si>
    <t>Suyo también el mar, pues Él lo hizo; y sus manos formaron la tierra seca.</t>
  </si>
  <si>
    <t>Venid, adoremos y postrémonos; arrodillémonos delante de Jehová nuestro Hacedor.</t>
  </si>
  <si>
    <t>Porque Él es nuestro Dios; nosotros el pueblo de su prado y ovejas de su mano. Si oyereis hoy su voz,</t>
  </si>
  <si>
    <t>no endurezcáis vuestro corazón como en Meriba, como el día de Masah en el desierto;</t>
  </si>
  <si>
    <t>donde me tentaron vuestros padres, me probaron, y vieron mis obras.</t>
  </si>
  <si>
    <t>Cantad a Jehová cántico nuevo; cantad a Jehová, toda la tierra.</t>
  </si>
  <si>
    <t>Decid entre las naciones: Jehová reina, también afirmó el mundo, no será conmovido: Juzgará a los pueblos en justicia.</t>
  </si>
  <si>
    <t>Alégrense los cielos, y gócese la tierra; brame el mar y su plenitud.</t>
  </si>
  <si>
    <t>Regocíjese el campo, y todo lo que en él está: Entonces todos los árboles del bosque rebosarán de contento delante de Jehová:</t>
  </si>
  <si>
    <t>Porque Él viene, porque Él viene a juzgar la tierra. Juzgará al mundo con justicia, y a los pueblos con su verdad.</t>
  </si>
  <si>
    <t>Cantad a Jehová, bendecid su nombre; anunciad de día en día su salvación.</t>
  </si>
  <si>
    <t>Proclamad entre las naciones su gloria, en todos los pueblos sus maravillas.</t>
  </si>
  <si>
    <t>Porque grande es Jehová, y digno de suprema alabanza; temible sobre todos los dioses.</t>
  </si>
  <si>
    <t>Porque todos los dioses de los pueblos son ídolos; pero Jehová hizo los cielos.</t>
  </si>
  <si>
    <t>Honor y majestad delante de Él; Poder y gloria hay en su santuario.</t>
  </si>
  <si>
    <t>Dad a Jehová, oh familias de los pueblos; dad a Jehová la gloria y el poder.</t>
  </si>
  <si>
    <t>Dad a Jehová la gloria debida a su nombre; traed ofrenda, y venid a sus atrios.</t>
  </si>
  <si>
    <t>Adorad a Jehová en la hermosura de la santidad; temed delante de Él, toda la tierra.</t>
  </si>
  <si>
    <t>Jehová reina; regocíjese la tierra: Alégrense las muchas islas.</t>
  </si>
  <si>
    <t>Los que a Jehová amáis, aborreced el mal: Él guarda las almas de sus santos; de mano de los impíos los libra.</t>
  </si>
  <si>
    <t>Luz está sembrada para el justo, y alegría para los rectos de corazón.</t>
  </si>
  <si>
    <t>Alegraos, justos, en Jehová; y alabad la memoria de su santidad.</t>
  </si>
  <si>
    <t>Nube y oscuridad alrededor de Él: Justicia y juicio son el fundamento de su trono.</t>
  </si>
  <si>
    <t>Fuego va delante de Él, y abrasa a sus enemigos alrededor.</t>
  </si>
  <si>
    <t>Sus relámpagos alumbraron el mundo; la tierra vio, y se estremeció.</t>
  </si>
  <si>
    <t>Los montes se derritieron como cera delante de Jehová, delante del Señor de toda la tierra.</t>
  </si>
  <si>
    <t>Los cielos anuncian su justicia, y todos los pueblos ven su gloria.</t>
  </si>
  <si>
    <t>Avergüéncense todos los que sirven a las imágenes de talla, los que se glorían en los ídolos: Adórenle todos los dioses.</t>
  </si>
  <si>
    <t>Oyó Sión, y se alegró; y las hijas de Judá, oh Jehová, se gozaron por tus juicios.</t>
  </si>
  <si>
    <t>Porque tú, Jehová, eres excelso sobre toda la tierra; eres muy enaltecido sobre todos los dioses.</t>
  </si>
  <si>
    <t>Cantad a Jehová cántico nuevo; porque ha hecho maravillas; su diestra lo ha salvado, y su santo brazo.</t>
  </si>
  <si>
    <t>Jehová ha hecho notoria su salvación; a vista de las naciones ha descubierto su justicia.</t>
  </si>
  <si>
    <t>Se ha acordado de su misericordia y de su verdad para con la casa de Israel; todos los términos de la tierra han visto la salvación de nuestro Dios.</t>
  </si>
  <si>
    <t>Aclamad con júbilo a Jehová, toda la tierra; levantad la voz, regocijaos, y cantad salmos.</t>
  </si>
  <si>
    <t>Cantad salmos a Jehová con arpa; con arpa y voz de cántico.</t>
  </si>
  <si>
    <t>Aclamad con trompetas y sonidos de bocina delante del Rey Jehová.</t>
  </si>
  <si>
    <t>Brame el mar y su plenitud; el mundo y los que en él habitan;</t>
  </si>
  <si>
    <t>Los ríos batan las manos; los montes todos hagan regocijo delante de Jehová:</t>
  </si>
  <si>
    <t>Porque Él viene a juzgar la tierra; juzgará al mundo con justicia, y a los pueblos con equidad.</t>
  </si>
  <si>
    <t>Jehová reina, temblarán los pueblos: Él está sentado sobre los querubines, se conmoverá la tierra.</t>
  </si>
  <si>
    <t>Jehová en Sión es grande, y exaltado sobre todos los pueblos.</t>
  </si>
  <si>
    <t>Alaben tu nombre grande y temible: Él es santo.</t>
  </si>
  <si>
    <t>Y la gloria del rey ama el juicio: Tú confirmas la rectitud; tú has hecho en Jacob juicio y justicia.</t>
  </si>
  <si>
    <t>Exaltad a Jehová nuestro Dios, y postraos al estrado de sus pies: Él es santo.</t>
  </si>
  <si>
    <t>Moisés y Aarón entre sus sacerdotes, y Samuel entre los que invocaron su nombre; invocaban a Jehová, y Él les respondía.</t>
  </si>
  <si>
    <t>En columna de nube hablaba con ellos; guardaban sus testimonios, y el estatuto que les había dado.</t>
  </si>
  <si>
    <t>Jehová Dios nuestro, tú les respondías: Tú les fuiste un Dios perdonador, aunque cobraste venganza de sus malas obras.</t>
  </si>
  <si>
    <t>Exaltad a Jehová nuestro Dios, y adorad en su santo monte; porque Jehová nuestro Dios es santo.</t>
  </si>
  <si>
    <t>Jehová será refugio al oprimido, refugio en los tiempos de angustia.</t>
  </si>
  <si>
    <t>En ti confiarán los que conocen tu nombre; por cuanto tú, oh Jehová, no desamparaste a los que te buscaron.</t>
  </si>
  <si>
    <t>Cantad a Jehová, que habita en Sión; proclamad entre los pueblos sus obras.</t>
  </si>
  <si>
    <t>Cuando demandó la sangre, se acordó de ellos; no se olvidó del clamor de los pobres.</t>
  </si>
  <si>
    <t>Ten misericordia de mí, oh Jehová; mira mi aflicción que padezco de los que me aborrecen, tú que me levantas de las puertas de la muerte;</t>
  </si>
  <si>
    <t>Para que cuente yo todas tus alabanzas en las puertas de la hija de Sión, y me goce en tu salvación.</t>
  </si>
  <si>
    <t>Se hundieron las naciones en la fosa que hicieron; en la red que escondieron fue atrapado su pie.</t>
  </si>
  <si>
    <t>Jehová es conocido por el juicio que hizo; en la obra de sus propias manos fue enlazado el malo. (Higaion. Selah)</t>
  </si>
  <si>
    <t>Los malos serán trasladados al infierno, y todas las naciones que se olvidan de Dios.</t>
  </si>
  <si>
    <t>Porque no para siempre será olvidado el pobre; ni la esperanza de los pobres perecerá perpetuamente.</t>
  </si>
  <si>
    <t>Te alabaré, oh Jehová, con todo mi corazón; contaré todas tus maravillas.</t>
  </si>
  <si>
    <t>Levántate, oh Jehová; no se prevalezca el hombre; sean juzgadas las gentes delante de ti.</t>
  </si>
  <si>
    <t>Pon, oh Jehová, temor en ellos; conozcan las naciones que no son sino hombres. (Selah)</t>
  </si>
  <si>
    <t>Me alegraré y me regocijaré en ti; cantaré a tu nombre, oh Altísimo;</t>
  </si>
  <si>
    <t>mis enemigos volvieron atrás; caerán y perecerán delante de ti.</t>
  </si>
  <si>
    <t>Porque has sostenido mi derecho y mi causa; te sentaste en el trono juzgando con justicia.</t>
  </si>
  <si>
    <t>Reprendiste a las naciones, destruiste al malo, raíste el nombre de ellos eternamente y para siempre.</t>
  </si>
  <si>
    <t>Oh enemigo, se han acabado para siempre los asolamientos, y las ciudades que derribaste; su memoria pereció con ellas.</t>
  </si>
  <si>
    <t>Mas Jehová permanecerá para siempre; ha preparado su trono para juicio.</t>
  </si>
  <si>
    <t>Y Él juzgará al mundo con justicia; y juzgará a los pueblos con rectitud.</t>
  </si>
  <si>
    <t>▁Cant ad ▁aleg res ▁a ▁Dios , ▁habitantes ▁de ▁toda ▁la ▁tierra .</t>
  </si>
  <si>
    <t>▁Ser vid ▁a ▁Jehová ▁con ▁alegr ía ; ▁ven id ▁ante ▁su ▁presencia ▁con ▁rego cijo .</t>
  </si>
  <si>
    <t>▁Rec ono ced ▁que ▁Jehová ▁es ▁Dios : ▁Él ▁nos ▁hizo , ▁y ▁no ▁nosotros ▁a ▁nosotros ▁mismos . ▁Pueblo ▁su yo ▁somos , ▁y ▁ove jas ▁de ▁su ▁pr ado .</t>
  </si>
  <si>
    <t>▁Entr ad ▁por ▁sus ▁pu ertas ▁con ▁acción ▁de ▁gracias , ▁por ▁sus ▁at rios ▁con ▁ala banza ; ▁dad le ▁gracias , ▁bende cid ▁su ▁nombre .</t>
  </si>
  <si>
    <t>▁Porque ▁Jehová ▁es ▁bueno ; ▁para ▁siempre ▁es ▁su ▁miseric ordia , ▁y ▁su ▁verdad ▁permane ce ▁por ▁todas ▁las ▁genera ciones .</t>
  </si>
  <si>
    <t>▁Mis eric ordia ▁y ▁juicio ▁cantar é ; ▁a ▁ti ▁cantar é ▁yo , ▁oh ▁Jehová .</t>
  </si>
  <si>
    <t>▁Me ▁condu cir é ▁con ▁sab id ur ía ▁en ▁el ▁camino ▁de ▁la ▁perfe cción ▁cuando ▁veng as ▁a ▁mí . ▁En ▁integr idad ▁de ▁mi ▁corazón ▁and aré ▁en ▁medio ▁de ▁mi ▁casa .</t>
  </si>
  <si>
    <t>▁No ▁pond ré ▁del ante ▁de ▁mis ▁ojos ▁cosa ▁inic ua ; ▁abor rez co ▁la ▁obra ▁de ▁los ▁que ▁se ▁des ví an ; ▁no ▁se ▁acer car án ▁a ▁mí .</t>
  </si>
  <si>
    <t>▁C oraz ón ▁per verso ▁se ▁apart ará ▁de ▁mí ; ▁no ▁conocer é ▁al ▁mal vado .</t>
  </si>
  <si>
    <t>▁Al ▁que ▁so lap adamente ▁inf ama ▁a ▁su ▁pró jimo , ▁yo ▁lo ▁cort aré ; ▁no ▁sufr iré ▁al ▁de ▁ojos ▁al tan eros , ▁y ▁de ▁corazón ▁van id oso .</t>
  </si>
  <si>
    <t>▁Mis ▁ojos ▁pond ré ▁en ▁los ▁fie les ▁de ▁la ▁tierra , ▁para ▁que ▁estén ▁conmigo ; ▁el ▁que ▁andu vi ere ▁en ▁el ▁camino ▁de ▁la ▁perfe cción , ▁éste ▁me ▁servir á .</t>
  </si>
  <si>
    <t>▁No ▁hab itar á ▁dentro ▁de ▁mi ▁casa ▁el ▁que ▁hace ▁fraude ; ▁el ▁que ▁habla ▁ment iras ▁no ▁se ▁afirmar á ▁del ante ▁de ▁mis ▁ojos .</t>
  </si>
  <si>
    <t>▁Por ▁las ▁mañ anas ▁cort aré ▁a ▁todos ▁los ▁imp íos ▁de ▁la ▁tierra ; ▁para ▁ex tir par ▁de ▁la ▁ciudad ▁de ▁Jehová ▁a ▁todos ▁los ▁que ▁hacen ▁ini qu idad .</t>
  </si>
  <si>
    <t>▁Por ▁lo ▁cual ▁he ▁com ido ▁ceni za ▁a ▁manera ▁de ▁pan , ▁y ▁mi ▁bebida ▁mez c lo ▁con ▁lá gr imas ,</t>
  </si>
  <si>
    <t>▁a ▁causa ▁de ▁tu ▁eno jo ▁y ▁de ▁tu ▁ira ; ▁pues ▁me ▁al zas te , ▁y ▁me ▁has ▁ar roj ado .</t>
  </si>
  <si>
    <t>▁Mis ▁días ▁son ▁como ▁la ▁sombra ▁que ▁se ▁va ; ▁y ▁me ▁he ▁sec ado ▁como ▁la ▁hier ba .</t>
  </si>
  <si>
    <t>▁Mas ▁tú , ▁Jehová , ▁permanecer ás ▁para ▁siempre , ▁y ▁tu ▁memoria ▁de ▁genera ción ▁en ▁genera ción .</t>
  </si>
  <si>
    <t>▁Te ▁levantar ás ▁y ▁tend rás ▁miseric ordia ▁de ▁Si ón ; ▁porque ▁es ▁tiempo ▁de ▁tener ▁miseric ordia ▁de ▁ella , ▁pues ▁el ▁plazo ▁ha ▁llegado .</t>
  </si>
  <si>
    <t>▁Porque ▁tus ▁sier vos ▁aman ▁sus ▁pied ras , ▁y ▁del ▁pol vo ▁de ▁ella ▁tienen ▁comp asión .</t>
  </si>
  <si>
    <t>▁Entonces ▁las ▁na ciones ▁tem er án ▁el ▁nombre ▁de ▁Jehová , ▁y ▁todos ▁los ▁re yes ▁de ▁la ▁tierra ▁tu ▁gloria ;</t>
  </si>
  <si>
    <t>▁por ▁cuanto ▁Jehová ▁habrá ▁edi ficado ▁a ▁Si ón , ▁y ▁en ▁su ▁gloria ▁será ▁visto ;</t>
  </si>
  <si>
    <t>▁Hab rá ▁considerado ▁la ▁ora ción ▁de ▁los ▁des ampar ados , ▁y ▁no ▁habrá ▁dese ch ado ▁el ▁ru ego ▁de ▁ellos .</t>
  </si>
  <si>
    <t>▁Se ▁escribir á ▁esto ▁para ▁la ▁genera ción ▁ven idera ; ▁y ▁el ▁pueblo ▁que ▁será ▁cre ado , ▁ala bar á ▁a ▁Jehová .</t>
  </si>
  <si>
    <t>▁Oh ▁Jehová , ▁escu cha ▁mi ▁ora ción , ▁y ▁lle gue ▁a ▁ti ▁mi ▁clam or .</t>
  </si>
  <si>
    <t>▁Porque ▁mir ó ▁de ▁lo ▁alto ▁de ▁su ▁santu ario ; ▁Jehová ▁mir ó ▁desde ▁los ▁ci elos ▁a ▁la ▁tierra ,</t>
  </si>
  <si>
    <t>▁para ▁oír ▁el ▁gem ido ▁de ▁los ▁pres os , ▁para ▁sol tar ▁a ▁los ▁sent enci ados ▁a ▁muerte ;</t>
  </si>
  <si>
    <t>▁Para ▁que ▁anunci en ▁en ▁Si ón ▁el ▁nombre ▁de ▁Jehová , ▁y ▁su ▁ala banza ▁en ▁Jerusalén ,</t>
  </si>
  <si>
    <t>▁cuando ▁los ▁pueblos ▁se ▁cong re guen ▁en ▁uno , ▁y ▁los ▁re inos , ▁para ▁servir ▁a ▁Jehová .</t>
  </si>
  <si>
    <t>▁Él ▁de bilit ó ▁mi ▁fuerza ▁en ▁el ▁camino ; ▁ac ort ó ▁mis ▁días .</t>
  </si>
  <si>
    <t>▁Di je : ▁Dios ▁mío , ▁no ▁me ▁cort es ▁en ▁la ▁mitad ▁de ▁mis ▁días ; ▁por ▁genera ción ▁de ▁genera ciones ▁son ▁tus ▁años .</t>
  </si>
  <si>
    <t>▁Desde ▁la ▁antig ü edad ▁tú ▁fund aste ▁la ▁tierra , ▁y ▁los ▁ci elos ▁son ▁obra ▁de ▁tus ▁manos .</t>
  </si>
  <si>
    <t>▁Ellos ▁pere cer án , ▁y ▁tú ▁permanecer ás ; ▁y ▁todos ▁ellos ▁como ▁una ▁vesti d ura ▁se ▁en veje cer án ; ▁como ▁ropa ▁de ▁vest ir ▁los ▁mudar ás , ▁y ▁serán ▁mud ados :</t>
  </si>
  <si>
    <t>▁Mas ▁tú ▁eres ▁el ▁mismo , ▁y ▁tus ▁años ▁no ▁tend rán ▁fin .</t>
  </si>
  <si>
    <t>▁Los ▁hijos ▁de ▁tus ▁sier vos ▁permanecer án , ▁y ▁su ▁simi ente ▁será ▁estable cida ▁del ante ▁de ▁ti .</t>
  </si>
  <si>
    <t>▁No ▁escond as ▁de ▁mí ▁tu ▁rost ro ; ▁en ▁el ▁día ▁de ▁mi ▁ang usti a ▁incl ina ▁a ▁mí ▁tu ▁oído ; ▁en ▁el ▁día ▁que ▁te ▁invo care , ▁apres úr ate ▁a ▁responder me .</t>
  </si>
  <si>
    <t>▁Porque ▁mis ▁días ▁se ▁han ▁consum ido ▁como ▁humo ; ▁y ▁mis ▁hu esos ▁cual ▁tiz ón ▁están ▁quem ados .</t>
  </si>
  <si>
    <t>▁Mi ▁corazón ▁está ▁her ido , ▁y ▁sec ó ▁como ▁la ▁hier ba ; ▁por ▁lo ▁cual ▁me ▁ol vido ▁de ▁comer ▁mi ▁pan .</t>
  </si>
  <si>
    <t>▁Por ▁la ▁voz ▁de ▁mi ▁gem ido ▁mis ▁hu esos ▁se ▁han ▁peg ado ▁a ▁mi ▁carne .</t>
  </si>
  <si>
    <t>▁Soy ▁seme jante ▁al ▁pel íc ano ▁del ▁desi erto ; ▁soy ▁como ▁el ▁bú ho ▁de ▁las ▁so led ades .</t>
  </si>
  <si>
    <t>▁V elo , ▁y ▁soy ▁como ▁el ▁pá j aro ▁solit ario ▁sobre ▁el ▁tej ado .</t>
  </si>
  <si>
    <t>▁Cada ▁día ▁me ▁af rent an ▁mis ▁enem igos ; ▁los ▁que ▁contra ▁mí ▁se ▁enf ure cen ▁se ▁han ▁con jur ado ▁contra ▁mí .</t>
  </si>
  <si>
    <t>▁Ben di ce , ▁alma ▁mía ▁a ▁Jehová ; ▁y ▁ben diga ▁todo ▁mi ▁ser ▁su ▁santo ▁nombre .</t>
  </si>
  <si>
    <t>▁No ▁ha ▁hecho ▁con ▁nosotros ▁conforme ▁a ▁nuestras ▁ini qu idades ; ▁ni ▁nos ▁ha ▁pag ado ▁conforme ▁a ▁nuestros ▁pec ados .</t>
  </si>
  <si>
    <t>▁Porque ▁como ▁la ▁altura ▁de ▁los ▁ci elos ▁sobre ▁la ▁tierra , ▁eng rande ció ▁su ▁miseric ordia ▁sobre ▁los ▁que ▁le ▁temen .</t>
  </si>
  <si>
    <t>▁C uanto ▁está ▁lejos ▁el ▁ori ente ▁del ▁occ idente , ▁hizo ▁ale jar ▁de ▁nosotros ▁nuestras ▁re beli ones .</t>
  </si>
  <si>
    <t>▁Como ▁el ▁padre ▁se ▁comp adece ▁de ▁sus ▁hijos , ▁se ▁comp adece ▁Jehová ▁de ▁los ▁que ▁le ▁temen .</t>
  </si>
  <si>
    <t>▁Porque ▁Él ▁conoce ▁nuestra ▁condición ; ▁se ▁acuer da ▁que ▁somos ▁pol vo .</t>
  </si>
  <si>
    <t>▁El ▁hombre , ▁como ▁la ▁hier ba ▁son ▁sus ▁días , ▁fl ore ce ▁como ▁la ▁flor ▁del ▁campo ;</t>
  </si>
  <si>
    <t>▁que ▁pasa ▁el ▁vi ento ▁por ▁ella , ▁y ▁pere ce ; ▁y ▁su ▁lugar ▁no ▁la ▁conoce ▁más .</t>
  </si>
  <si>
    <t>▁Mas ▁la ▁miseric ordia ▁de ▁Jehová ▁desde ▁la ▁etern idad ▁y ▁hasta ▁la ▁etern idad ▁sobre ▁los ▁que ▁le ▁temen , ▁y ▁su ▁justicia ▁sobre ▁los ▁hijos ▁de ▁los ▁hijos ;</t>
  </si>
  <si>
    <t>▁Sobre ▁los ▁que ▁guard an ▁su ▁pa cto , ▁y ▁los ▁que ▁se ▁acuer dan ▁de ▁sus ▁mand amientos ▁para ▁poner los ▁por ▁obra .</t>
  </si>
  <si>
    <t>▁Jehová ▁afir mó ▁en ▁los ▁ci elos ▁su ▁trono ; ▁y ▁su ▁reino ▁domina ▁sobre ▁todos .</t>
  </si>
  <si>
    <t>▁Ben di ce , ▁alma ▁mía , ▁a ▁Jehová , ▁y ▁no ▁olvid es ▁ning uno ▁de ▁sus ▁beneficios .</t>
  </si>
  <si>
    <t>▁Bende cid ▁a ▁Jehová , ▁vosotros ▁sus ▁á ng eles , ▁poder osos ▁en ▁fortale za , ▁que ▁eje cut áis ▁sus ▁mand amientos , ▁ob ede ciendo ▁a ▁la ▁voz ▁de ▁su ▁palabra .</t>
  </si>
  <si>
    <t>▁Bende cid ▁a ▁Jehová , ▁vosotros ▁todos ▁sus ▁ej ér citos , ▁minist ros ▁su yos , ▁que ▁ha cé is ▁su ▁volunt ad .</t>
  </si>
  <si>
    <t>▁Bende cid ▁a ▁Jehová , ▁vos ot ras ▁todas ▁sus ▁obras , ▁en ▁todos ▁los ▁lugares ▁de ▁su ▁señor ío . ▁Ben di ce , ▁alma ▁mía , ▁a ▁Jehová .</t>
  </si>
  <si>
    <t>▁Él ▁es ▁quien ▁perd ona ▁todas ▁tus ▁ini qu idades , ▁el ▁que ▁sana ▁todas ▁tus ▁dol encias ;</t>
  </si>
  <si>
    <t>▁el ▁que ▁res cata ▁del ▁ho yo ▁tu ▁vida , ▁el ▁que ▁te ▁corona ▁de ▁favor es ▁y ▁miseric ordi as ;</t>
  </si>
  <si>
    <t>▁el ▁que ▁sa cia ▁de ▁bien ▁tu ▁boca ▁de ▁modo ▁que ▁te ▁re ju vene z cas ▁como ▁el ▁ág uila .</t>
  </si>
  <si>
    <t>▁Jehová ▁el ▁que ▁hace ▁justicia ▁y ▁derecho ▁a ▁todos ▁los ▁que ▁pade cen ▁violencia .</t>
  </si>
  <si>
    <t>▁Sus ▁cam inos ▁notific ó ▁a ▁Moisés , ▁y ▁a ▁los ▁hijos ▁de ▁Israel ▁sus ▁obras .</t>
  </si>
  <si>
    <t>▁Mis eric ordi oso ▁y ▁c lemente ▁es ▁Jehová ; ▁lento ▁para ▁la ▁ira , ▁y ▁grande ▁en ▁miseric ordia .</t>
  </si>
  <si>
    <t>▁No ▁cont ender á ▁para ▁siempre , ▁ni ▁para ▁siempre ▁guard ará ▁el ▁eno jo .</t>
  </si>
  <si>
    <t>▁Ben di ce , ▁alma ▁mía , ▁a ▁Jehová . ▁Jehová , ▁Dios ▁mío , ▁mucho ▁te ▁has ▁eng rande cido ; ▁te ▁has ▁vestido ▁de ▁gloria ▁y ▁de ▁magni fic encia .</t>
  </si>
  <si>
    <t>▁Tú ▁eres ▁el ▁que ▁enví as ▁las ▁fu entes ▁por ▁los ▁ar ro yos ; ▁van ▁entre ▁los ▁montes .</t>
  </si>
  <si>
    <t>▁Ab re van ▁a ▁todas ▁las ▁besti as ▁del ▁campo ; ▁mit igan ▁su ▁sed ▁los ▁as nos ▁mont eses .</t>
  </si>
  <si>
    <t>▁J unto ▁a ▁ellos ▁hab itar án ▁las ▁aves ▁de ▁los ▁ci elos , ▁que ▁ele van ▁su ▁tr ino ▁entre ▁las ▁r amas .</t>
  </si>
  <si>
    <t>▁El ▁que ▁rie ga ▁los ▁montes ▁desde ▁sus ▁apos entos ; ▁del ▁fr uto ▁de ▁sus ▁obras ▁se ▁sa cia ▁la ▁tierra .</t>
  </si>
  <si>
    <t>▁El ▁que ▁hace ▁producir ▁el ▁pas to ▁para ▁las ▁besti as , ▁y ▁la ▁hier ba ▁para ▁el ▁servicio ▁del ▁hombre ; ▁para ▁que ▁sa que ▁el ▁pan ▁de ▁la ▁tierra .</t>
  </si>
  <si>
    <t>▁Y ▁el ▁vino ▁que ▁ale gra ▁el ▁corazón ▁del ▁hombre , ▁y ▁el ▁aceite ▁que ▁hace ▁luc ir ▁el ▁rost ro , ▁y ▁el ▁pan ▁que ▁sus tenta ▁el ▁corazón ▁del ▁hombre .</t>
  </si>
  <si>
    <t>▁Se ▁llen an ▁de ▁sa via ▁los ▁ár boles ▁de ▁Jehová , ▁los ▁ced ros ▁del ▁Lí bano ▁que ▁Él ▁plant ó .</t>
  </si>
  <si>
    <t>▁Al lí ▁an idan ▁las ▁aves ; ▁en ▁las ▁hay as ▁hace ▁su ▁casa ▁la ▁cig ü e ña .</t>
  </si>
  <si>
    <t>▁Los ▁montes ▁altos ▁para ▁las ▁cab ras ▁mont eses ; ▁las ▁pe ñas , ▁mad ri gu eras ▁para ▁los ▁cone jos .</t>
  </si>
  <si>
    <t>▁H izo ▁la ▁luna ▁para ▁los ▁tiempos ; ▁el ▁sol ▁conoce ▁su ▁oc aso .</t>
  </si>
  <si>
    <t>▁El ▁que ▁se ▁cub re ▁de ▁luz ▁como ▁de ▁vesti d ura , ▁que ▁ex ti ende ▁los ▁ci elos ▁como ▁una ▁cort ina ;</t>
  </si>
  <si>
    <t>▁P ones ▁las ▁tin ieb las , ▁y ▁es ▁la ▁noche ; ▁en ▁ella ▁corr ete an ▁todas ▁las ▁besti as ▁de ▁la ▁selva .</t>
  </si>
  <si>
    <t>▁Los ▁leon c illos ▁rug en ▁tras ▁la ▁presa , ▁y ▁bus can ▁de ▁Dios ▁su ▁comida .</t>
  </si>
  <si>
    <t>▁Sale ▁el ▁sol , ▁se ▁rec ogen , ▁y ▁se ▁e chan ▁en ▁sus ▁cue vas .</t>
  </si>
  <si>
    <t>▁Sale ▁el ▁hombre ▁a ▁su ▁labor , ▁y ▁a ▁su ▁lab ran za ▁hasta ▁la ▁tarde .</t>
  </si>
  <si>
    <t>▁¡ Cu án ▁numeros as ▁son ▁tus ▁obras , ▁oh ▁Jehová ! ▁H ic iste ▁todas ▁ellas ▁con ▁sab id ur ía ; ▁la ▁tierra ▁está ▁ll ena ▁de ▁tus ▁beneficios .</t>
  </si>
  <si>
    <t>▁He ▁allí ▁el ▁grande ▁y ▁anch ur oso ▁mar ; ▁en ▁él ▁hay ▁inn um era bles ▁peces , ▁animales ▁pequeños ▁y ▁grandes .</t>
  </si>
  <si>
    <t>▁Al lí ▁andan ▁na ví os ; ▁allí ▁este ▁levi at án ▁que ▁hiciste ▁para ▁que ▁jug ase ▁en ▁él .</t>
  </si>
  <si>
    <t>▁Todos ▁ellos ▁esper an ▁en ▁ti , ▁para ▁que ▁les ▁des ▁su ▁comida ▁a ▁su ▁tiempo .</t>
  </si>
  <si>
    <t>▁Les ▁das , ▁rec ogen ; ▁ab res ▁tu ▁mano , ▁se ▁sa cian ▁de ▁bien .</t>
  </si>
  <si>
    <t>▁Es cond es ▁tu ▁rost ro , ▁se ▁tur ban ; ▁les ▁qu itas ▁el ▁há lito , ▁de jan ▁de ▁ser , ▁y ▁vuel ven ▁al ▁pol vo .</t>
  </si>
  <si>
    <t>▁que ▁establece ▁sus ▁apos entos ▁entre ▁las ▁agu as ; ▁el ▁que ▁hace ▁de ▁las ▁nub es ▁su ▁car rua je , ▁el ▁que ▁anda ▁sobre ▁las ▁alas ▁del ▁vi ento ;</t>
  </si>
  <si>
    <t>▁En ví as ▁tu ▁Espíritu , ▁son ▁cre ados ; ▁y ▁ren ue vas ▁la ▁faz ▁de ▁la ▁tierra .</t>
  </si>
  <si>
    <t>▁La ▁gloria ▁de ▁Jehová ▁será ▁para ▁siempre ; ▁Jehová ▁se ▁alegr ará ▁en ▁sus ▁obras ;</t>
  </si>
  <si>
    <t>▁El ▁mira ▁a ▁la ▁tierra , ▁y ▁ella ▁ti emb la ; ▁To ca ▁los ▁montes , ▁y ▁h ume an .</t>
  </si>
  <si>
    <t>▁A ▁Jehová ▁cantar é ▁en ▁mi ▁vida ; ▁a ▁mi ▁Dios ▁cantar é ▁sal mos ▁mientras ▁viva .</t>
  </si>
  <si>
    <t>▁Dul ce ▁será ▁mi ▁medita ción ▁en ▁Él : ▁Yo ▁me ▁alegr aré ▁en ▁Jehová .</t>
  </si>
  <si>
    <t>▁Sean ▁consum idos ▁de ▁la ▁tierra ▁los ▁pec adores , ▁y ▁los ▁imp íos ▁de jen ▁de ▁ser . ▁Ben di ce , ▁oh ▁alma ▁mía , ▁a ▁Jehová . ▁Ale lu ya .</t>
  </si>
  <si>
    <t>▁el ▁que ▁hace ▁a ▁sus ▁á ng eles ▁esp í rit us , ▁sus ▁minist ros ▁fuego ▁fla me ante .</t>
  </si>
  <si>
    <t>▁Él ▁fund ó ▁la ▁tierra ▁sobre ▁sus ▁c imientos ; ▁no ▁será ▁jam ás ▁rem ov ida .</t>
  </si>
  <si>
    <t>▁Con ▁el ▁ab ismo , ▁como ▁con ▁vestido , ▁la ▁cub riste ; ▁sobre ▁los ▁montes ▁estaban ▁las ▁agu as .</t>
  </si>
  <si>
    <t>▁A ▁tu ▁repr ensi ón ▁hu yeron ; ▁al ▁son ido ▁de ▁tu ▁tru eno ▁se ▁apres ur aron ;</t>
  </si>
  <si>
    <t>▁subi eron ▁los ▁montes , ▁des cen di eron ▁los ▁val les , ▁al ▁lugar ▁que ▁tú ▁les ▁fund aste .</t>
  </si>
  <si>
    <t>▁Les ▁pus iste ▁tér mino , ▁el ▁cual ▁no ▁tras pas arán ; ▁ni ▁volver án ▁a ▁cub rir ▁la ▁tierra .</t>
  </si>
  <si>
    <t>▁Alab ad ▁a ▁Jehová , ▁invo cad ▁su ▁nombre . ▁Dad ▁a ▁conocer ▁sus ▁obras ▁entre ▁los ▁pueblos .</t>
  </si>
  <si>
    <t>▁Y ▁lo ▁estable ció ▁a ▁Jacob ▁por ▁dec reto , ▁a ▁Israel ▁por ▁pa cto ▁semp iter no ,</t>
  </si>
  <si>
    <t>▁diciendo : ▁A ▁ti ▁dar é ▁la ▁tierra ▁de ▁Cana án , ▁como ▁por ción ▁de ▁vu estra ▁her edad .</t>
  </si>
  <si>
    <t>▁Cuando ▁ellos ▁eran ▁pocos ▁en ▁número , ▁y ▁extr an jeros ▁en ▁ella ;</t>
  </si>
  <si>
    <t>▁cuando ▁anda ban ▁de ▁nación ▁en ▁nación , ▁de ▁un ▁reino ▁a ▁otro ▁pueblo ;</t>
  </si>
  <si>
    <t>▁No ▁cons inti ó ▁que ▁hombre ▁los ▁ag ravi ase ; ▁y ▁por ▁amor ▁a ▁ellos ▁repr endi ó ▁a ▁los ▁re yes , ▁diciendo :</t>
  </si>
  <si>
    <t>▁No ▁to qué is ▁a ▁mis ▁ung idos , ▁ni ▁hag áis ▁mal ▁a ▁mis ▁profet as .</t>
  </si>
  <si>
    <t>▁Y ▁llam ó ▁al ▁hamb re ▁sobre ▁la ▁tierra , ▁y ▁que br ant ó ▁todo ▁sust ento ▁de ▁pan .</t>
  </si>
  <si>
    <t>▁En vió ▁un ▁var ón ▁del ante ▁de ▁ellos , ▁a ▁José , ▁que ▁fue ▁vend ido ▁por ▁sier vo .</t>
  </si>
  <si>
    <t>▁Af ligi eron ▁sus ▁pies ▁con ▁gr illos ; ▁en ▁hier ro ▁fue ▁pu esta ▁su ▁persona .</t>
  </si>
  <si>
    <t>▁Hasta ▁la ▁hora ▁que ▁llegó ▁su ▁palabra , ▁la ▁palabra ▁de ▁Jehová ▁le ▁prob ó .</t>
  </si>
  <si>
    <t>▁Cant ad le , ▁cant ad le ▁sal mos ; ▁hab lad ▁de ▁todas ▁sus ▁maravil las .</t>
  </si>
  <si>
    <t>▁En vió ▁el ▁rey , ▁y ▁le ▁sol tó ; ▁el ▁señor ▁de ▁los ▁pueblos , ▁y ▁le ▁dejó ▁ir ▁libre .</t>
  </si>
  <si>
    <t>▁Lo ▁puso ▁por ▁señor ▁de ▁su ▁casa , ▁y ▁por ▁gobernador ▁de ▁todas ▁sus ▁pos esi ones ;</t>
  </si>
  <si>
    <t>▁para ▁que ▁repr imi era ▁a ▁sus ▁grandes ▁como ▁él ▁qu isi ese , ▁y ▁a ▁sus ▁ancian os ▁enseñ ara ▁sab id ur ía .</t>
  </si>
  <si>
    <t>▁Después ▁ent ró ▁Israel ▁en ▁Egipto , ▁y ▁Jacob ▁per eg rin ó ▁en ▁la ▁tierra ▁de ▁Cam .</t>
  </si>
  <si>
    <t>▁Y ▁multiplic ó ▁su ▁pueblo ▁en ▁gran ▁manera , ▁y ▁lo ▁hizo ▁más ▁fuerte ▁que ▁sus ▁enem igos .</t>
  </si>
  <si>
    <t>▁Cambi ó ▁el ▁corazón ▁de ▁ellos ▁para ▁que ▁ab orre cies en ▁a ▁su ▁pueblo , ▁para ▁que ▁contra ▁sus ▁sier vos ▁pens asen ▁mal .</t>
  </si>
  <si>
    <t>▁En vió ▁a ▁su ▁sier vo ▁Moisés , ▁y ▁a ▁Aar ón ▁al ▁cual ▁esc ogi ó .</t>
  </si>
  <si>
    <t>▁P usi eron ▁en ▁ellos ▁las ▁palabras ▁de ▁sus ▁seña les , ▁y ▁sus ▁prod igi os ▁en ▁la ▁tierra ▁de ▁Cam .</t>
  </si>
  <si>
    <t>▁En vió ▁tin ieb las , ▁e ▁hizo ▁que ▁os cure ciera ; ▁y ▁no ▁fueron ▁reb eldes ▁a ▁su ▁palabra .</t>
  </si>
  <si>
    <t>▁Vol vió ▁sus ▁agu as ▁en ▁sangre , ▁y ▁mat ó ▁sus ▁peces .</t>
  </si>
  <si>
    <t>▁Gloria os ▁en ▁su ▁santo ▁nombre ; ▁al ég rese ▁el ▁corazón ▁de ▁los ▁que ▁bus can ▁a ▁Jehová .</t>
  </si>
  <si>
    <t>▁Produ jo ▁su ▁tierra ▁ran as , ▁aun ▁en ▁las ▁cám aras ▁de ▁sus ▁re yes .</t>
  </si>
  <si>
    <t>▁Hab ló , ▁y ▁vini eron ▁enj amb res ▁de ▁mos cas , ▁y ▁pi oj os ▁en ▁todos ▁sus ▁términos .</t>
  </si>
  <si>
    <t>▁Les ▁dio ▁gr anizo ▁en ▁vez ▁de ▁llu via , ▁y ▁llam as ▁de ▁fuego ▁en ▁su ▁tierra .</t>
  </si>
  <si>
    <t>▁E ▁hiri ó ▁sus ▁vi ñas ▁y ▁sus ▁h igu eras , ▁y ▁que br ó ▁los ▁ár boles ▁de ▁sus ▁términos .</t>
  </si>
  <si>
    <t>▁Hab ló , ▁y ▁vini eron ▁lang ostas , ▁y ▁pul g ón ▁sin ▁número ;</t>
  </si>
  <si>
    <t>▁y ▁comi eron ▁toda ▁la ▁hier ba ▁de ▁su ▁país , ▁y ▁de vor aron ▁el ▁fr uto ▁de ▁su ▁tierra .</t>
  </si>
  <si>
    <t>▁También ▁hiri ó ▁de ▁muerte ▁a ▁todos ▁los ▁prim og én itos ▁en ▁su ▁tierra , ▁las ▁primi cias ▁de ▁toda ▁su ▁fuerza ;</t>
  </si>
  <si>
    <t>▁y ▁los ▁sac ó ▁con ▁plata ▁y ▁oro ; ▁y ▁no ▁hubo ▁enfer mo ▁entre ▁sus ▁tri bus .</t>
  </si>
  <si>
    <t>▁Egipto ▁se ▁alegr ó ▁de ▁que ▁sali eran ; ▁porque ▁su ▁terror ▁había ▁ca ído ▁sobre ▁ellos .</t>
  </si>
  <si>
    <t>▁Ex ten dió ▁una ▁nu be ▁por ▁cubi erta , ▁y ▁fuego ▁para ▁alum brar ▁la ▁noche .</t>
  </si>
  <si>
    <t>▁Bus cad ▁a ▁Jehová , ▁y ▁su ▁fortale za ; ▁bus cad ▁siempre ▁su ▁rost ro .</t>
  </si>
  <si>
    <t>▁P idi eron , ▁e ▁hizo ▁venir ▁cod orni ces ; ▁y ▁los ▁sa ció ▁de ▁pan ▁del ▁cielo .</t>
  </si>
  <si>
    <t>▁Ab rió ▁la ▁pe ña , ▁y ▁flu yeron ▁agu as ; ▁corri eron ▁por ▁los ▁sequ eda les ▁como ▁un ▁río .</t>
  </si>
  <si>
    <t>▁Porque ▁se ▁acord ó ▁de ▁su ▁santa ▁palabra , ▁dada ▁a ▁Abraham ▁su ▁sier vo .</t>
  </si>
  <si>
    <t>▁Y ▁sac ó ▁a ▁su ▁pueblo ▁con ▁go zo ; ▁con ▁jú bilo ▁a ▁sus ▁esc og idos .</t>
  </si>
  <si>
    <t>▁Y ▁les ▁dio ▁las ▁tier ras ▁de ▁las ▁na ciones ; ▁y ▁las ▁lab ores ▁de ▁los ▁pueblos ▁her ed aron ;</t>
  </si>
  <si>
    <t>▁para ▁que ▁guard asen ▁sus ▁estat utos , ▁y ▁obser vas en ▁sus ▁le yes . ▁Ale lu ya .</t>
  </si>
  <si>
    <t>▁Ac orda os ▁de ▁las ▁maravil las ▁que ▁Él ▁ha ▁hecho , ▁de ▁sus ▁prod igi os ▁y ▁de ▁los ▁jui cios ▁de ▁su ▁boca , ▁oh ▁vosotros , ▁simi ente ▁de ▁Abraham ▁su ▁sier vo , ▁hijos ▁de ▁Jacob , ▁sus ▁esc og idos .</t>
  </si>
  <si>
    <t>▁Él ▁es ▁Jehová ▁nuestro ▁Dios ; ▁en ▁toda ▁la ▁tierra ▁están ▁sus ▁jui cios .</t>
  </si>
  <si>
    <t>▁Se ▁acord ó ▁para ▁siempre ▁de ▁su ▁pa cto ; ▁de ▁la ▁palabra ▁que ▁mand ó ▁para ▁mil ▁genera ciones ,</t>
  </si>
  <si>
    <t>▁del ▁pa cto ▁que ▁hizo ▁con ▁Abraham ; ▁y ▁de ▁su ▁juramento ▁a ▁Isaac .</t>
  </si>
  <si>
    <t>▁Ale lu ya . ▁Alab ad ▁a ▁Jehová , ▁porque ▁Él ▁es ▁bueno ; ▁porque ▁para ▁siempre ▁es ▁su ▁miseric ordia .</t>
  </si>
  <si>
    <t>▁y ▁los ▁salv ó ▁de ▁mano ▁del ▁enem igo , ▁y ▁los ▁res cat ó ▁de ▁mano ▁del ▁advers ario .</t>
  </si>
  <si>
    <t>▁C ubri eron ▁las ▁agu as ▁a ▁sus ▁enem igos ; ▁no ▁quedó ▁ni ▁uno ▁de ▁ellos .</t>
  </si>
  <si>
    <t>▁Entonces ▁cre yeron ▁a ▁sus ▁palabras , ▁y ▁cant aron ▁su ▁ala banza .</t>
  </si>
  <si>
    <t>▁Pero ▁pronto ▁se ▁olvid aron ▁de ▁sus ▁obras ; ▁no ▁esper aron ▁su ▁consejo .</t>
  </si>
  <si>
    <t>▁Y ▁ar di eron ▁de ▁deseo ▁en ▁el ▁desi erto ; ▁y ▁tent aron ▁a ▁Dios ▁en ▁la ▁so led ad .</t>
  </si>
  <si>
    <t>▁Y ▁Él ▁les ▁dio ▁lo ▁que ▁pidi eron ; ▁mas ▁envi ó ▁fla que za ▁en ▁sus ▁al mas .</t>
  </si>
  <si>
    <t>▁Tu vieron ▁en vid ia ▁de ▁Moisés ▁en ▁el ▁camp amento , ▁y ▁de ▁Aar ón , ▁el ▁santo ▁de ▁Jehová .</t>
  </si>
  <si>
    <t>▁Se ▁ab rió ▁la ▁tierra , ▁y ▁trag ó ▁a ▁Dat án , ▁y ▁c ubri ó ▁la ▁compañía ▁de ▁Ab iram .</t>
  </si>
  <si>
    <t>▁Y ▁se ▁en cen dió ▁el ▁fuego ▁en ▁su ▁j unta ; ▁la ▁llama ▁quem ó ▁a ▁los ▁imp íos .</t>
  </si>
  <si>
    <t>▁Hi cieron ▁becer ro ▁en ▁Hore b , ▁y ▁ador aron ▁una ▁imag en ▁de ▁fundi ción .</t>
  </si>
  <si>
    <t>▁¿ Quién ▁expres ará ▁las ▁pro e zas ▁de ▁Jehová ? ▁¿ Quién ▁cont ará ▁sus ▁ala ban zas ?</t>
  </si>
  <si>
    <t>▁Así ▁cambi aron ▁su ▁gloria ▁por ▁la ▁imag en ▁de ▁un ▁bu ey ▁que ▁come ▁hier ba .</t>
  </si>
  <si>
    <t>▁Se ▁olvid aron ▁de ▁Dios ▁su ▁Salvador , ▁que ▁había ▁hecho ▁grande zas ▁en ▁Egipto ;</t>
  </si>
  <si>
    <t>▁Mara vil las ▁en ▁la ▁tierra ▁de ▁Cam , ▁cosas ▁form idab les ▁sobre ▁el ▁Mar ▁Ro jo .</t>
  </si>
  <si>
    <t>▁Y ▁dijo ▁que ▁los ▁hubiera ▁destru ido , ▁de ▁no ▁haber se ▁inter puesto ▁Moisés ▁su ▁esc og ido ▁ante ▁Él ▁en ▁la ▁bre cha , ▁a ▁fin ▁de ▁apart ar ▁su ▁ira , ▁para ▁que ▁no ▁los ▁destru y ese .</t>
  </si>
  <si>
    <t>▁Pero ▁ab orre cieron ▁la ▁tierra ▁dese able ; ▁no ▁cre yeron ▁a ▁su ▁palabra ;</t>
  </si>
  <si>
    <t>▁Antes ▁mur mur aron ▁en ▁sus ▁ti endas , ▁y ▁no ▁o yeron ▁la ▁voz ▁de ▁Jehová .</t>
  </si>
  <si>
    <t>▁Por ▁lo ▁que ▁al zó ▁su ▁mano ▁contra ▁ellos , ▁para ▁der ro car los ▁en ▁el ▁desi erto ,</t>
  </si>
  <si>
    <t>▁y ▁hum il lar ▁su ▁simi ente ▁entre ▁las ▁na ciones , ▁y ▁es par cir los ▁por ▁las ▁tier ras .</t>
  </si>
  <si>
    <t>▁Se ▁uni eron ▁también ▁a ▁Baal - pe or , ▁y ▁comi eron ▁los ▁sacrifici os ▁de ▁los ▁muertos .</t>
  </si>
  <si>
    <t>▁Prov oc aron ▁la ▁ira ▁de ▁Dios ▁con ▁sus ▁obras , ▁y ▁se ▁des ató ▁entre ▁ellos ▁la ▁mort and ad .</t>
  </si>
  <si>
    <t>▁Di chos os ▁los ▁que ▁guard an ▁juicio , ▁los ▁que ▁hacen ▁justicia ▁en ▁todo ▁tiempo .</t>
  </si>
  <si>
    <t>▁Entonces ▁se ▁levant ó ▁Fine es , ▁e ▁hizo ▁juicio ; ▁y ▁se ▁det uvo ▁la ▁pla ga .</t>
  </si>
  <si>
    <t>▁Y ▁le ▁fue ▁cont ado ▁por ▁justicia , ▁de ▁genera ción ▁en ▁genera ción ▁para ▁siempre .</t>
  </si>
  <si>
    <t>▁También ▁le ▁irrit aron ▁en ▁las ▁agu as ▁de ▁Meri ba ; ▁y ▁le ▁fue ▁mal ▁a ▁Moisés ▁por ▁causa ▁de ▁ellos ;</t>
  </si>
  <si>
    <t>▁Porque ▁hicieron ▁que ▁el ▁espíritu ▁de ▁Moisés ▁se ▁re bela se , ▁haci énd ole ▁hablar ▁precip it adamente ▁con ▁sus ▁labi os .</t>
  </si>
  <si>
    <t>▁No ▁destru yeron ▁a ▁los ▁pueblos ▁que ▁Jehová ▁les ▁dijo ;</t>
  </si>
  <si>
    <t>▁Antes ▁se ▁mez c laron ▁con ▁las ▁na ciones , ▁y ▁aprendi eron ▁sus ▁obras .</t>
  </si>
  <si>
    <t>▁Y ▁sir vieron ▁a ▁sus ▁í d olos ; ▁los ▁cuales ▁les ▁fueron ▁por ▁la zo .</t>
  </si>
  <si>
    <t>▁Y ▁sacrific aron ▁sus ▁hijos ▁y ▁sus ▁hi jas ▁a ▁los ▁demoni os ;</t>
  </si>
  <si>
    <t>▁y ▁der ram aron ▁la ▁sangre ▁inoc ente , ▁la ▁sangre ▁de ▁sus ▁hijos ▁y ▁de ▁sus ▁hi jas , ▁que ▁sacrific aron ▁a ▁los ▁í d olos ▁de ▁Cana án ; ▁y ▁la ▁tierra ▁fue ▁contamin ada ▁con ▁sangre .</t>
  </si>
  <si>
    <t>▁Así ▁se ▁contamin aron ▁con ▁sus ▁obras , ▁y ▁se ▁prostitu yeron ▁con ▁sus ▁he chos .</t>
  </si>
  <si>
    <t>▁Acu ér date ▁de ▁mí , ▁oh ▁Jehová , ▁según ▁tu ▁bene vol encia ▁para ▁con ▁tu ▁pueblo ; ▁vis ít ame ▁con ▁tu ▁salva ción ;</t>
  </si>
  <si>
    <t>▁Por ▁tanto , ▁la ▁ira ▁de ▁Jehová ▁se ▁en cen dió ▁contra ▁su ▁pueblo , ▁tanto , ▁que ▁ab orre ció ▁a ▁su ▁propia ▁her edad ;</t>
  </si>
  <si>
    <t>▁y ▁los ▁entreg ó ▁en ▁poder ▁de ▁las ▁na ciones , ▁y ▁se ▁enseñ ore aron ▁de ▁ellos ▁los ▁que ▁los ▁ab orre cían .</t>
  </si>
  <si>
    <t>▁Y ▁sus ▁enem igos ▁los ▁opr imi eron , ▁y ▁fueron ▁que br ant ados ▁deba jo ▁de ▁su ▁mano .</t>
  </si>
  <si>
    <t>▁Mu chas ▁veces ▁los ▁libr ó ; ▁mas ▁ellos ▁se ▁re be laron ▁contra ▁su ▁consejo ▁y ▁fueron ▁hum il lados ▁por ▁su ▁ini qu idad .</t>
  </si>
  <si>
    <t>▁Con ▁todo , ▁Él ▁mira ba ▁cuando ▁estaban ▁en ▁ang usti a , ▁y ▁o ía ▁su ▁clam or :</t>
  </si>
  <si>
    <t>▁Y ▁se ▁ac orda ba ▁de ▁su ▁pa cto ▁con ▁ellos , ▁y ▁se ▁ar rep ent ía ▁conforme ▁a ▁la ▁much ed umbre ▁de ▁sus ▁miseric ordi as .</t>
  </si>
  <si>
    <t>▁H izo ▁as imismo ▁que ▁tuvi esen ▁miseric ordia ▁de ▁ellos ▁todos ▁los ▁que ▁los ▁ten ían ▁cau tivos .</t>
  </si>
  <si>
    <t>▁S ál van os , ▁Jehová ▁Dios ▁nuestro , ▁y ▁re ún enos ▁de ▁entre ▁las ▁na ciones , ▁para ▁que ▁ala b emos ▁tu ▁santo ▁nombre , ▁para ▁que ▁nos ▁glori emos ▁en ▁tus ▁ala ban zas .</t>
  </si>
  <si>
    <t>▁Bend ito ▁sea ▁Jehová , ▁el ▁Dios ▁de ▁Israel , ▁desde ▁la ▁etern idad ▁y ▁hasta ▁la ▁etern idad ; ▁y ▁diga ▁todo ▁el ▁pueblo : ▁Am én . ▁Ale lu ya .</t>
  </si>
  <si>
    <t>▁para ▁que ▁yo ▁vea ▁el ▁bien ▁de ▁tus ▁esc og idos , ▁para ▁que ▁me ▁go ce ▁en ▁la ▁alegr ía ▁de ▁tu ▁gente , ▁y ▁me ▁gl or íe ▁con ▁tu ▁her edad .</t>
  </si>
  <si>
    <t>▁Pe c amos ▁como ▁nuestros ▁padres , ▁hic imos ▁ini qu idad , ▁hic imos ▁impi edad .</t>
  </si>
  <si>
    <t>▁Nu estros ▁padres ▁en ▁Egipto ▁no ▁ent endi eron ▁tus ▁maravil las ; ▁no ▁se ▁acord aron ▁de ▁la ▁much ed umbre ▁de ▁tus ▁miseric ordi as ; ▁sino ▁que ▁se ▁re be laron ▁junto ▁al ▁mar , ▁el ▁Mar ▁Ro jo .</t>
  </si>
  <si>
    <t>▁No ▁obstante , ▁Él ▁los ▁salv ó ▁por ▁amor ▁de ▁su ▁nombre , ▁para ▁hacer ▁not oria ▁su ▁fortale za ;</t>
  </si>
  <si>
    <t>▁y ▁repr endi ó ▁al ▁Mar ▁Ro jo , ▁y ▁lo ▁sec ó ; ▁y ▁les ▁llevó ▁por ▁el ▁ab ismo , ▁como ▁por ▁un ▁desi erto ;</t>
  </si>
  <si>
    <t>▁Alab ad ▁a ▁Jehová , ▁porque ▁Él ▁es ▁bueno ; ▁porque ▁para ▁siempre ▁es ▁su ▁miseric ordia .</t>
  </si>
  <si>
    <t>▁Los ▁que ▁mor aban ▁en ▁tin ieb las ▁y ▁sombra ▁de ▁muerte , ▁apr ision ados ▁en ▁af lic ción ▁y ▁en ▁hier ros ;</t>
  </si>
  <si>
    <t>▁Por ▁cuanto ▁fueron ▁reb eldes ▁a ▁las ▁palabras ▁de ▁Jehová , ▁y ▁ab orre cieron ▁el ▁consejo ▁del ▁Alt ísimo .</t>
  </si>
  <si>
    <t>▁Por ▁lo ▁que ▁que br ant ó ▁con ▁trabajo ▁sus ▁coraz ones , ▁cay eron ▁y ▁no ▁hubo ▁quien ▁les ▁ayud ase ;</t>
  </si>
  <si>
    <t>▁entonces ▁clam aron ▁a ▁Jehová ▁en ▁su ▁ang usti a , ▁y ▁Él ▁los ▁libr ó ▁de ▁sus ▁af lic ciones .</t>
  </si>
  <si>
    <t>▁Los ▁sac ó ▁de ▁las ▁tin ieb las ▁y ▁de ▁la ▁sombra ▁de ▁muerte , ▁y ▁rom pi ó ▁sus ▁prisi ones .</t>
  </si>
  <si>
    <t>▁Ala ben ▁la ▁miseric ordia ▁de ▁Jehová , ▁y ▁sus ▁maravil las ▁para ▁con ▁los ▁hijos ▁de ▁los ▁hombres .</t>
  </si>
  <si>
    <t>▁Porque ▁que br ant ó ▁las ▁pu ertas ▁de ▁br once , ▁y ▁des men uz ó ▁los ▁cer ro jos ▁de ▁hier ro .</t>
  </si>
  <si>
    <t>▁Los ▁ins ens atos , ▁a ▁causa ▁del ▁camino ▁de ▁su ▁re beli ón ▁y ▁a ▁causa ▁de ▁sus ▁mal dades , ▁fueron ▁af lig idos .</t>
  </si>
  <si>
    <t>▁Su ▁alma ▁ab omin ó ▁todo ▁alim ento , ▁y ▁lleg aron ▁hasta ▁las ▁pu ertas ▁de ▁la ▁muerte .</t>
  </si>
  <si>
    <t>▁Pero ▁clam aron ▁a ▁Jehová ▁en ▁su ▁ang usti a , ▁y ▁Él ▁los ▁libr ó ▁de ▁sus ▁af lic ciones .</t>
  </si>
  <si>
    <t>▁Dí gan lo ▁los ▁red im idos ▁de ▁Jehová , ▁los ▁que ▁ha ▁red im ido ▁del ▁poder ▁del ▁enem igo ,</t>
  </si>
  <si>
    <t>▁En vió ▁su ▁palabra , ▁y ▁los ▁san ó , ▁y ▁los ▁libr ó ▁de ▁su ▁ru ina .</t>
  </si>
  <si>
    <t>▁Ala ben ▁la ▁miseric ordia ▁de ▁Jehová , ▁y ▁sus ▁maravil las ▁para ▁con ▁los ▁hijos ▁de ▁los ▁hombres ;</t>
  </si>
  <si>
    <t>▁y ▁of rez can ▁sacrifici os ▁de ▁acción ▁de ▁gracias , ▁y ▁publi quen ▁sus ▁obras ▁con ▁jú bilo .</t>
  </si>
  <si>
    <t>▁Los ▁que ▁des ci enden ▁al ▁mar ▁en ▁na ví os , ▁y ▁hacen ▁negocio ▁en ▁las ▁muchas ▁agu as ,</t>
  </si>
  <si>
    <t>▁ellos ▁han ▁visto ▁las ▁obras ▁de ▁Jehová , ▁y ▁sus ▁maravil las ▁en ▁las ▁profund idades .</t>
  </si>
  <si>
    <t>▁Porque ▁Él ▁hab ló , ▁e ▁hizo ▁levantar ▁el ▁vi ento ▁temp estu oso , ▁que ▁enc res pa ▁las ▁olas .</t>
  </si>
  <si>
    <t>▁Sub en ▁a ▁los ▁ci elos , ▁des ci enden ▁a ▁los ▁abis mos ; ▁sus ▁al mas ▁se ▁der rit en ▁con ▁el ▁mal .</t>
  </si>
  <si>
    <t>▁Ti emb lan ▁y ▁titu be an ▁como ▁bor ra chos , ▁y ▁toda ▁su ▁dest re za ▁es ▁inú til .</t>
  </si>
  <si>
    <t>▁Entonces ▁c laman ▁a ▁Jehová ▁en ▁su ▁ang usti a , ▁y ▁Él ▁los ▁libra ▁de ▁sus ▁af lic ciones .</t>
  </si>
  <si>
    <t>▁Él ▁cambia ▁la ▁tor menta ▁en ▁calma , ▁y ▁se ▁apa ci guan ▁sus ▁olas .</t>
  </si>
  <si>
    <t>▁y ▁los ▁ha ▁cong reg ado ▁de ▁las ▁tier ras ; ▁del ▁ori ente ▁y ▁del ▁occ idente , ▁del ▁norte ▁y ▁del ▁sur .</t>
  </si>
  <si>
    <t>▁Se ▁aleg ran ▁luego ▁porque ▁se ▁aqui et aron ; ▁y ▁así ▁Él ▁los ▁gu ía ▁al ▁pu erto ▁an hela do .</t>
  </si>
  <si>
    <t>▁Ex ál ten lo ▁en ▁la ▁congrega ción ▁del ▁pueblo ; ▁y ▁alá ben lo ▁en ▁la ▁reunión ▁de ▁los ▁ancian os .</t>
  </si>
  <si>
    <t>▁Él ▁convi erte ▁los ▁rí os ▁en ▁desi erto , ▁y ▁los ▁man anti a les ▁en ▁sequ eda les ;</t>
  </si>
  <si>
    <t>▁la ▁tierra ▁f ruct í fera ▁en ▁yer mo , ▁por ▁la ▁mal dad ▁de ▁los ▁que ▁la ▁hab itan .</t>
  </si>
  <si>
    <t>▁Vu elve ▁el ▁desi erto ▁en ▁estan ques ▁de ▁agu as , ▁y ▁la ▁tierra ▁seca ▁en ▁man anti a les .</t>
  </si>
  <si>
    <t>▁Y ▁hace ▁que ▁allí ▁hab iten ▁los ▁hamb ri entos , ▁para ▁que ▁disp ongan ▁ciudad ▁donde ▁mor ar ;</t>
  </si>
  <si>
    <t>▁y ▁si emb ran ▁campos , ▁y ▁plant an ▁vi ñas , ▁y ▁r inden ▁abund ante ▁fr uto .</t>
  </si>
  <si>
    <t>▁Y ▁los ▁bendi ce , ▁y ▁se ▁multiplic an ▁en ▁gran ▁manera ; ▁y ▁no ▁disminu ye ▁su ▁gan ado .</t>
  </si>
  <si>
    <t>▁Y ▁luego ▁son ▁menos cab ados ▁y ▁abat idos ▁a ▁causa ▁de ▁tir an ía , ▁de ▁males ▁y ▁c ongo jas .</t>
  </si>
  <si>
    <t>▁And u vieron ▁perd idos ▁por ▁el ▁desi erto , ▁por ▁la ▁so led ad ▁sin ▁camino , ▁sin ▁hal lar ▁ciudad ▁en ▁donde ▁mor ar .</t>
  </si>
  <si>
    <t>▁Él ▁der rama ▁menos pre cio ▁sobre ▁los ▁prín cip es , ▁y ▁les ▁hace ▁andar ▁err antes , ▁va gab und os ▁y ▁sin ▁camino :</t>
  </si>
  <si>
    <t>▁Él ▁le vanta ▁de ▁la ▁mis eria ▁al ▁pobre , ▁y ▁hace ▁multip licar ▁las ▁familias ▁como ▁reba ños ▁de ▁ove jas .</t>
  </si>
  <si>
    <t>▁V éan lo ▁los ▁re ctos , ▁y ▁al ég ren se ; ▁y ▁toda ▁mal dad ▁ci erre ▁su ▁boca .</t>
  </si>
  <si>
    <t>▁¿ Quién ▁es ▁sabi o ▁y ▁guard ará ▁estas ▁cosas , ▁y ▁entender á ▁las ▁miseric ordi as ▁de ▁Jehová ?</t>
  </si>
  <si>
    <t>▁Hamb ri entos ▁y ▁sedi entos , ▁su ▁alma ▁des fal lec ía ▁en ▁ellos .</t>
  </si>
  <si>
    <t>▁Pero ▁clam aron ▁a ▁Jehová ▁en ▁su ▁ang usti a , ▁y ▁Él ▁los ▁libr ó ▁de ▁sus ▁af lic ciones ;</t>
  </si>
  <si>
    <t>▁y ▁los ▁dir igi ó ▁por ▁camino ▁derecho , ▁para ▁que ▁vini esen ▁a ▁una ▁ciudad ▁en ▁la ▁cual ▁mor ar .</t>
  </si>
  <si>
    <t>▁Porque ▁Él ▁sa cia ▁al ▁alma ▁sedi enta , ▁y ▁ll ena ▁de ▁bien ▁al ▁alma ▁hamb ri enta .</t>
  </si>
  <si>
    <t>▁Moab , ▁la ▁vasi ja ▁en ▁que ▁me ▁lavo ; ▁sobre ▁Edom ▁ech aré ▁mi ▁zap ato ; ▁me ▁rego ci jar é ▁sobre ▁Filiste a .</t>
  </si>
  <si>
    <t>▁¿ Quién ▁me ▁gui ará ▁a ▁la ▁ciudad ▁forti ficada ? ▁¿ Quién ▁me ▁gui ará ▁hasta ▁Edom ?</t>
  </si>
  <si>
    <t>▁¿ No ▁eres ▁tú , ▁oh ▁Dios , ▁el ▁que ▁nos ▁hab ías ▁dese ch ado , ▁y ▁no ▁sal ías , ▁oh ▁Dios , ▁con ▁nuestros ▁ej ér citos ?</t>
  </si>
  <si>
    <t>▁Dan os ▁so cor ro ▁en ▁la ▁ang usti a ; ▁porque ▁vana ▁es ▁la ▁ayuda ▁del ▁hombre .</t>
  </si>
  <si>
    <t>▁En ▁Dios ▁har emos ▁pro e zas ; ▁y ▁Él ▁hol lar á ▁a ▁nuestros ▁enem igos .</t>
  </si>
  <si>
    <t>▁Mi ▁corazón ▁está ▁dispuesto , ▁oh ▁Dios ; ▁cantar é ▁y ▁ent on aré ▁sal mos , ▁todavía ▁en ▁mi ▁gloria .</t>
  </si>
  <si>
    <t>▁Des pi ért ate , ▁sal ter io ▁y ▁ar pa ; ▁desper tar é ▁al ▁alba .</t>
  </si>
  <si>
    <t>▁Te ▁ala bar é , ▁oh ▁Jehová , ▁entre ▁los ▁pueblos ; ▁a ▁ti ▁cantar é ▁sal mos ▁entre ▁las ▁na ciones .</t>
  </si>
  <si>
    <t>▁Porque ▁grande ▁más ▁que ▁los ▁ci elos ▁es ▁tu ▁miseric ordia , ▁y ▁hasta ▁los ▁ci elos ▁tu ▁verdad .</t>
  </si>
  <si>
    <t>▁Ex alt ado ▁seas ▁oh ▁Dios , ▁sobre ▁los ▁ci elos ; ▁y ▁sobre ▁toda ▁la ▁tierra ▁sea ▁tu ▁gloria .</t>
  </si>
  <si>
    <t>▁Para ▁que ▁sean ▁libr ados ▁tus ▁am ados , ▁salva ▁con ▁tu ▁di estra ▁y ▁resp ó nd eme .</t>
  </si>
  <si>
    <t>▁Dios ▁dijo ▁en ▁su ▁santu ario ; ▁me ▁alegr aré , ▁rep artir é ▁a ▁Si quem , ▁y ▁med iré ▁el ▁valle ▁de ▁Suc ot .</t>
  </si>
  <si>
    <t>▁M ío ▁es ▁Galaad , ▁mío ▁es ▁Manas és ; ▁y ▁Efra ín ▁es ▁la ▁fortale za ▁de ▁mi ▁cabeza ; ▁Judá ▁es ▁mi ▁legis lador ;</t>
  </si>
  <si>
    <t>▁Oh ▁Dios ▁de ▁mi ▁ala banza , ▁no ▁cal les ;</t>
  </si>
  <si>
    <t>▁Y ▁anden ▁sus ▁hijos ▁va gab und os , ▁y ▁men di guen ; ▁y ▁proc uren ▁su ▁pan ▁lejos ▁de ▁sus ▁des ola dos ▁hog ares .</t>
  </si>
  <si>
    <t>▁T ome ▁el ▁ac re edor ▁todo ▁lo ▁que ▁tiene , ▁y ▁extra ños ▁sa que en ▁su ▁trabajo .</t>
  </si>
  <si>
    <t>▁No ▁tenga ▁quien ▁le ▁haga ▁miseric ordia ; ▁ni ▁haya ▁quien ▁tenga ▁comp asión ▁de ▁sus ▁hu ér fan os .</t>
  </si>
  <si>
    <t>▁Su ▁poster idad ▁sea ▁cort ada ; ▁sea ▁bor rado ▁su ▁nombre ▁en ▁la ▁siguiente ▁genera ción .</t>
  </si>
  <si>
    <t>▁V enga ▁en ▁memoria ▁ante ▁Jehová ▁la ▁mal dad ▁de ▁sus ▁padres , ▁y ▁el ▁pe cado ▁de ▁su ▁madre ▁no ▁sea ▁bor rado .</t>
  </si>
  <si>
    <t>▁Est én ▁siempre ▁del ante ▁de ▁Jehová , ▁y ▁Él ▁corte ▁de ▁la ▁tierra ▁su ▁memoria .</t>
  </si>
  <si>
    <t>▁Por ▁cuanto ▁no ▁se ▁acord ó ▁de ▁hacer ▁miseric ordia , ▁y ▁per sig ui ó ▁al ▁hombre ▁af lig ido ▁y ▁men ester oso ▁y ▁que br ant ado ▁de ▁corazón , ▁para ▁matar lo .</t>
  </si>
  <si>
    <t>▁Y ▁am ó ▁la ▁mal di ción , ▁y ▁le ▁vino ; ▁y ▁no ▁qu iso ▁la ▁bendi ción , ▁y ▁ésta ▁se ▁ale jó ▁de ▁él .</t>
  </si>
  <si>
    <t>▁Y ▁se ▁visti ó ▁de ▁mal di ción ▁como ▁de ▁su ▁vesti d ura , ▁y ▁ent ró ▁como ▁agua ▁en ▁sus ▁entra ñas , ▁y ▁como ▁aceite ▁en ▁sus ▁hu esos .</t>
  </si>
  <si>
    <t>▁Sé ale ▁como ▁vesti d ura ▁con ▁que ▁se ▁cub ra , ▁y ▁en ▁lugar ▁de ▁cinto ▁con ▁que ▁se ▁ci ña ▁siempre .</t>
  </si>
  <si>
    <t>▁Porque ▁la ▁boca ▁del ▁imp ío ▁y ▁la ▁boca ▁del ▁enga ñ ador ▁se ▁han ▁abi erto ▁contra ▁mí : ▁Han ▁hab lado ▁de ▁mí ▁con ▁lengua ▁mentir osa ,</t>
  </si>
  <si>
    <t>▁Sea ▁éste ▁el ▁pago ▁de ▁parte ▁de ▁Jehová ▁para ▁los ▁que ▁me ▁cal um ni an , ▁y ▁para ▁los ▁que ▁hab lan ▁mal ▁contra ▁mi ▁alma .</t>
  </si>
  <si>
    <t>▁Y ▁tú , ▁Señor ▁Jehová , ▁haz ▁conmigo ▁por ▁amor ▁de ▁tu ▁nombre ; ▁lí br ame , ▁porque ▁tu ▁miseric ordia ▁es ▁buena .</t>
  </si>
  <si>
    <t>▁Porque ▁yo ▁estoy ▁af lig ido ▁y ▁neces itado ; ▁y ▁mi ▁corazón ▁está ▁her ido ▁dentro ▁de ▁mí .</t>
  </si>
  <si>
    <t>▁Me ▁voy ▁como ▁la ▁sombra ▁cuando ▁dec lina ; ▁soy ▁sac ud ido ▁como ▁lang osta .</t>
  </si>
  <si>
    <t>▁Mis ▁rod illas ▁están ▁de bilit adas ▁a ▁causa ▁del ▁ay uno , ▁y ▁mi ▁carne ▁des fal lec ida ▁por ▁falta ▁de ▁gord ura .</t>
  </si>
  <si>
    <t>▁Yo ▁he ▁sido ▁para ▁ellos ▁objeto ▁de ▁op ro bio ; ▁me ▁mira ban , ▁y ▁mene aban ▁su ▁cabeza .</t>
  </si>
  <si>
    <t>▁Ay úd ame , ▁Jehová ▁Dios ▁mío ; ▁sál vame ▁conforme ▁a ▁tu ▁miseric ordia .</t>
  </si>
  <si>
    <t>▁Y ▁enti endan ▁que ▁ésta ▁es ▁tu ▁mano ; ▁que ▁tú , ▁Jehová , ▁lo ▁has ▁hecho .</t>
  </si>
  <si>
    <t>▁Mal di gan ▁ellos , ▁pero ▁bendi ce ▁tú ; ▁lev án ten se , ▁mas ▁sean ▁aver gon zados , ▁y ▁reg oc í j ese ▁tu ▁sier vo .</t>
  </si>
  <si>
    <t>▁Sean ▁vesti dos ▁de ▁ig nom inia ▁los ▁que ▁me ▁cal um ni an ; ▁y ▁sean ▁cubi ertos ▁de ▁su ▁conf usión ▁como ▁con ▁man to .</t>
  </si>
  <si>
    <t>▁y ▁con ▁palabras ▁de ▁odio ▁me ▁rode aron ; ▁Y ▁pele aron ▁contra ▁mí ▁sin ▁causa .</t>
  </si>
  <si>
    <t>▁Yo ▁ala bar é ▁a ▁Jehová ▁en ▁gran ▁manera ▁con ▁mi ▁boca , ▁y ▁en ▁medio ▁de ▁muchos ▁le ▁ala bar é .</t>
  </si>
  <si>
    <t>▁Porque ▁Él ▁se ▁pond rá ▁a ▁la ▁di estra ▁del ▁pobre , ▁para ▁libr ar ▁su ▁alma ▁de ▁los ▁que ▁le ▁juz gan .</t>
  </si>
  <si>
    <t>▁En ▁pago ▁de ▁mi ▁amor ▁me ▁han ▁sido ▁advers arios ; ▁mas ▁yo ▁ora ba .</t>
  </si>
  <si>
    <t>▁Y ▁me ▁han ▁devu elto ▁mal ▁por ▁bien , ▁y ▁odio ▁por ▁amor .</t>
  </si>
  <si>
    <t>▁Pon ▁sobre ▁él ▁al ▁imp ío ; ▁y ▁Satanás ▁esté ▁a ▁su ▁di estra .</t>
  </si>
  <si>
    <t>▁Cuando ▁sea ▁ju zg ado , ▁sal ga ▁culpa ble ; ▁y ▁su ▁ora ción ▁sea ▁para ▁pe cado .</t>
  </si>
  <si>
    <t>▁Sean ▁pocos ▁sus ▁días ; ▁tome ▁otro ▁su ▁ofi cio .</t>
  </si>
  <si>
    <t>▁Sean ▁hu ér fan os ▁sus ▁hijos , ▁y ▁vi uda ▁su ▁esposa .</t>
  </si>
  <si>
    <t>▁¿ Por ▁qué ▁estás ▁lejos , ▁oh ▁Jehová , ▁y ▁te ▁esc ondes ▁en ▁el ▁tiempo ▁de ▁la ▁tri bula ción ?</t>
  </si>
  <si>
    <t>▁Se ▁enc oge , ▁se ▁aga cha , ▁y ▁ca en ▁en ▁sus ▁gar ras ▁muchos ▁des di ch ados .</t>
  </si>
  <si>
    <t>▁Dice ▁en ▁su ▁corazón : ▁Dios ▁ha ▁olvid ado , ▁ha ▁encu bi erto ▁su ▁rost ro ; ▁nunca ▁lo ▁ver á .</t>
  </si>
  <si>
    <t>▁Le ván t ate , ▁oh ▁Jehová ▁Dios , ▁al za ▁tu ▁mano , ▁no ▁te ▁olvid es ▁de ▁los ▁pobres .</t>
  </si>
  <si>
    <t>▁¿ Por ▁qué ▁ir rita ▁el ▁malo ▁a ▁Dios ? ▁En ▁su ▁corazón ▁ha ▁dicho : ▁Tú ▁no ▁lo ▁in quir ir ás .</t>
  </si>
  <si>
    <t>▁Tú ▁lo ▁has ▁visto ; ▁porque ▁tú ▁miras ▁la ▁mal dad ▁y ▁la ▁ve ja ción , ▁para ▁cob rar ▁v engan za ▁con ▁tu ▁mano : ▁En ▁ti ▁se ▁refug ia ▁el ▁pobre , ▁tú ▁eres ▁el ▁amp aro ▁del ▁hu ér fano .</t>
  </si>
  <si>
    <t>▁Qu ie bra ▁tú ▁el ▁bra zo ▁del ▁imp ío ▁y ▁del ▁malig no ; ▁persi gue ▁su ▁mal dad ▁hasta ▁que ▁no ▁hal les ▁ninguna .</t>
  </si>
  <si>
    <t>▁Jehová ▁es ▁Rey ▁etern amente ▁y ▁para ▁siempre ; ▁de ▁su ▁tierra ▁han ▁pere cido ▁las ▁na ciones .</t>
  </si>
  <si>
    <t>▁El ▁deseo ▁de ▁los ▁hum ild es ▁o í ste , ▁oh ▁Jehová : ▁Tú ▁dispon es ▁su ▁corazón , ▁y ▁haces ▁at ento ▁tu ▁oído ;</t>
  </si>
  <si>
    <t>▁Para ▁juz gar ▁al ▁hu ér fano ▁y ▁al ▁opr im ido , ▁a ▁fin ▁de ▁que ▁no ▁vuel va ▁más ▁a ▁hacer ▁violencia ▁el ▁hombre ▁de ▁la ▁tierra .</t>
  </si>
  <si>
    <t>▁Con ▁arr ogan cia ▁el ▁malo ▁persi gue ▁al ▁pobre ; ▁sean ▁atra p ados ▁en ▁los ▁arti fici os ▁que ▁han ▁ide ado .</t>
  </si>
  <si>
    <t>▁Porque ▁el ▁malo ▁se ▁ja cta ▁del ▁deseo ▁de ▁su ▁corazón , ▁y ▁bendi ce ▁al ▁codi cioso ▁al ▁cual ▁ab orre ce ▁Jehová .</t>
  </si>
  <si>
    <t>▁El ▁malo , ▁por ▁la ▁al ti vez ▁de ▁su ▁rost ro , ▁no ▁busca ▁a ▁Dios ; ▁no ▁hay ▁Dios ▁en ▁ning uno ▁de ▁sus ▁pens amientos .</t>
  </si>
  <si>
    <t>▁Sus ▁cam inos ▁son ▁tor cidos ▁en ▁todo ▁tiempo ; ▁tus ▁jui cios ▁los ▁tiene ▁muy ▁lejos ▁de ▁su ▁vista , ▁y ▁despre cia ▁a ▁todos ▁sus ▁enem igos .</t>
  </si>
  <si>
    <t>▁Dice ▁en ▁su ▁corazón : ▁No ▁ser é ▁mov ido : ▁Nunca ▁me ▁alcanzar á ▁el ▁infor t unio .</t>
  </si>
  <si>
    <t>▁Su ▁boca ▁está ▁ll ena ▁de ▁mal di ción , ▁de ▁enga ño ▁y ▁de ▁fraude ; ▁deba jo ▁de ▁su ▁lengua ▁hay ▁ve ja ción ▁y ▁mal dad .</t>
  </si>
  <si>
    <t>▁Se ▁si enta ▁al ▁ace cho ▁en ▁las ▁alde as ; ▁en ▁los ▁escond rijos ▁mata ▁al ▁inoc ente ; ▁sus ▁ojos ▁están ▁ace chando ▁al ▁pobre .</t>
  </si>
  <si>
    <t>▁Ace cha ▁en ▁oc ulto , ▁como ▁el ▁le ón ▁desde ▁su ▁cue va ; ▁ace cha ▁para ▁arre batar ▁al ▁pobre ; ▁ar reb ata ▁al ▁pobre ▁tr ay énd olo ▁a ▁su ▁red .</t>
  </si>
  <si>
    <t>▁Jehová ▁dijo ▁a ▁mi ▁Señor : ▁Si ént ate ▁a ▁mi ▁di estra , ▁hasta ▁que ▁p onga ▁a ▁tus ▁enem igos ▁por ▁estr ado ▁de ▁tus ▁pies .</t>
  </si>
  <si>
    <t>▁Jehová ▁envi ará ▁desde ▁Si ón ▁la ▁vara ▁de ▁tu ▁poder : ▁Dom ina ▁en ▁medio ▁de ▁tus ▁enem igos .</t>
  </si>
  <si>
    <t>▁Tu ▁pueblo ▁estará ▁dispuesto ▁en ▁el ▁día ▁de ▁tu ▁poder , ▁en ▁la ▁her mos ura ▁de ▁la ▁san tid ad : ▁desde ▁el ▁seno ▁de ▁la ▁aur ora , ▁tienes ▁tú ▁el ▁ro cí o ▁de ▁tu ▁ju vent ud .</t>
  </si>
  <si>
    <t>▁Jur ó ▁Jehová , ▁y ▁no ▁se ▁ar rep ent irá : ▁Tú ▁eres ▁sacerdote ▁para ▁siempre , ▁según ▁el ▁orden ▁de ▁Mel quis ede c .</t>
  </si>
  <si>
    <t>▁El ▁Señor ▁a ▁tu ▁di estra ▁her irá ▁a ▁los ▁re yes ▁en ▁el ▁día ▁de ▁su ▁fur or :</t>
  </si>
  <si>
    <t>▁J uz gar á ▁entre ▁las ▁na ciones , ▁las ▁llen ará ▁de ▁cad á veres ; ▁her irá ▁las ▁cabe zas ▁en ▁muchas ▁tier ras .</t>
  </si>
  <si>
    <t>▁Del ▁ar ro yo ▁beber á ▁en ▁el ▁camino ; ▁por ▁lo ▁cual ▁levantar á ▁la ▁cabeza .</t>
  </si>
  <si>
    <t>▁Ala bar é ▁a ▁Jehová ▁con ▁todo ▁mi ▁corazón ▁en ▁la ▁compañía ▁de ▁los ▁re ctos ▁y ▁en ▁la ▁congrega ción .</t>
  </si>
  <si>
    <t>▁El ▁principio ▁de ▁la ▁sab id ur ía ▁es ▁el ▁tem or ▁de ▁Jehová : ▁Bu en ▁entend imiento ▁tienen ▁todos ▁los ▁que ▁pon en ▁por ▁obra ▁sus ▁mand amientos : ▁Su ▁lo or ▁permane ce ▁para ▁siempre .</t>
  </si>
  <si>
    <t>▁Grand es ▁son ▁las ▁obras ▁de ▁Jehová ; ▁bus c adas ▁de ▁todos ▁los ▁que ▁se ▁dele itan ▁en ▁ellas .</t>
  </si>
  <si>
    <t>▁Gloria ▁y ▁her mos ura ▁es ▁su ▁obra ; ▁y ▁su ▁justicia ▁permane ce ▁para ▁siempre .</t>
  </si>
  <si>
    <t>▁H izo ▁mem orab les ▁sus ▁maravil las ; ▁c lemente ▁y ▁miseric ordi oso ▁es ▁Jehová .</t>
  </si>
  <si>
    <t>▁Él ▁ha ▁dado ▁alim ento ▁a ▁los ▁que ▁le ▁temen ; ▁para ▁siempre ▁se ▁acord ará ▁de ▁su ▁pa cto .</t>
  </si>
  <si>
    <t>▁Él ▁ha ▁mostr ado ▁a ▁su ▁pueblo ▁el ▁poder ▁de ▁sus ▁obras , ▁dá ndo les ▁la ▁her edad ▁de ▁las ▁na ciones .</t>
  </si>
  <si>
    <t>▁Las ▁obras ▁de ▁sus ▁manos ▁son ▁verdad ▁y ▁juicio ; ▁fie les ▁son ▁todos ▁sus ▁mand amientos ;</t>
  </si>
  <si>
    <t>▁afirm ados ▁etern amente ▁y ▁para ▁siempre , ▁he chos ▁en ▁verdad ▁y ▁en ▁re ct itud .</t>
  </si>
  <si>
    <t>▁R eden ción ▁ha ▁envi ado ▁a ▁su ▁pueblo ; ▁para ▁siempre ▁ha ▁orden ado ▁su ▁pa cto : ▁Santo ▁y ▁tem ible ▁es ▁su ▁nombre .</t>
  </si>
  <si>
    <t>▁Bi ena vent ur ado ▁el ▁hombre ▁que ▁teme ▁a ▁Jehová , ▁y ▁en ▁sus ▁mand amientos ▁se ▁dele ita ▁en ▁gran ▁manera .</t>
  </si>
  <si>
    <t>▁Lo ▁ver á ▁el ▁imp ío , ▁y ▁se ▁irrit ará ; ▁cru jir á ▁los ▁di entes , ▁y ▁se ▁consum irá ; ▁el ▁deseo ▁de ▁los ▁imp íos ▁pere cer á .</t>
  </si>
  <si>
    <t>▁Su ▁simi ente ▁será ▁poder osa ▁en ▁la ▁tierra ; ▁la ▁genera ción ▁de ▁los ▁re ctos ▁será ▁bend ita .</t>
  </si>
  <si>
    <t>▁Bi enes ▁y ▁rique zas ▁hay ▁en ▁su ▁casa ; ▁y ▁su ▁justicia ▁permane ce ▁para ▁siempre .</t>
  </si>
  <si>
    <t>▁En ▁las ▁tin ieb las ▁resp lande ce ▁luz ▁a ▁los ▁re ctos : ▁Él ▁es ▁c lemente , ▁miseric ordi oso ▁y ▁justo .</t>
  </si>
  <si>
    <t>▁El ▁hombre ▁de ▁bien ▁tiene ▁miseric ordia ▁y ▁presta ; ▁conduce ▁sus ▁asuntos ▁con ▁juicio .</t>
  </si>
  <si>
    <t>▁Por ▁lo ▁cual ▁no ▁res ba lar á ▁para ▁siempre ; ▁en ▁memoria ▁eterna ▁será ▁el ▁justo .</t>
  </si>
  <si>
    <t>▁No ▁tendrá ▁tem or ▁de ▁malas ▁noticias ; ▁su ▁corazón ▁está ▁firme , ▁confi ado ▁en ▁Jehová .</t>
  </si>
  <si>
    <t>▁Afi anz ado ▁está ▁su ▁corazón , ▁no ▁tem erá , ▁hasta ▁que ▁vea ▁en ▁sus ▁enem igos ▁su ▁deseo .</t>
  </si>
  <si>
    <t>▁Es par ció , ▁dio ▁a ▁los ▁pobres ; ▁su ▁justicia ▁permane ce ▁para ▁siempre ; ▁su ▁cu erno ▁será ▁en sal zado ▁en ▁gloria .</t>
  </si>
  <si>
    <t>▁Alab ad ▁al ▁Señor ; ▁oh ▁sier vos ▁de ▁Jehová , ▁ala bad ▁el ▁nombre ▁de ▁Jehová .</t>
  </si>
  <si>
    <t>▁Sea ▁el ▁nombre ▁de ▁Jehová ▁bend ito , ▁desde ▁ahora ▁y ▁para ▁siempre .</t>
  </si>
  <si>
    <t>▁Desde ▁el ▁nac imiento ▁del ▁sol ▁hasta ▁donde ▁se ▁pone , ▁sea ▁ala b ado ▁el ▁nombre ▁de ▁Jehová .</t>
  </si>
  <si>
    <t>▁Excel so ▁sobre ▁todas ▁las ▁na ciones ▁es ▁Jehová ; ▁sobre ▁los ▁ci elos ▁su ▁gloria .</t>
  </si>
  <si>
    <t>▁¿ Quién ▁como ▁Jehová ▁nuestro ▁Dios , ▁que ▁mora ▁en ▁las ▁al tur as ,</t>
  </si>
  <si>
    <t>▁que ▁se ▁hum illa ▁a ▁mirar ▁lo ▁que ▁hay ▁en ▁el ▁cielo ▁y ▁en ▁la ▁tierra ?</t>
  </si>
  <si>
    <t>▁Él ▁le vanta ▁del ▁pol vo ▁al ▁pobre , ▁y ▁al ▁men ester oso ▁al za ▁del ▁mu lad ar ,</t>
  </si>
  <si>
    <t>▁para ▁hacer los ▁sent ar ▁con ▁los ▁prín cip es , ▁con ▁los ▁prín cip es ▁de ▁su ▁pueblo .</t>
  </si>
  <si>
    <t>▁Él ▁hace ▁hab itar ▁en ▁familia ▁a ▁la ▁est ér il , ▁y ▁que ▁se ▁go ce ▁en ▁ser ▁madre ▁de ▁hijos . ▁Ale lu ya .</t>
  </si>
  <si>
    <t>▁Cuando ▁Israel ▁salió ▁de ▁Egipto , ▁la ▁casa ▁de ▁Jacob ▁del ▁pueblo ▁de ▁lengua ▁extra ña ,</t>
  </si>
  <si>
    <t>▁Judá ▁fue ▁su ▁santu ario , ▁e ▁Israel ▁su ▁señor ío .</t>
  </si>
  <si>
    <t>▁El ▁mar ▁lo ▁vio , ▁y ▁hu yó ; ▁el ▁Jordán ▁se ▁volvió ▁atrás .</t>
  </si>
  <si>
    <t>▁Los ▁montes ▁salt aron ▁como ▁car ner os ; ▁los ▁col lados ▁como ▁c order itos .</t>
  </si>
  <si>
    <t>▁¿ Qué ▁tu viste , ▁oh ▁mar , ▁que ▁hu iste ? ▁¿ Y ▁tú , ▁oh ▁Jordán , ▁que ▁te ▁vol viste ▁atrás ?</t>
  </si>
  <si>
    <t>▁Oh ▁montes , ▁¿ por ▁qué ▁salt aste is ▁como ▁car ner os , ▁y ▁vosotros , ▁col lados , ▁como ▁c order itos ?</t>
  </si>
  <si>
    <t>▁A ▁la ▁presencia ▁del ▁Señor ▁ti emb la ▁la ▁tierra , ▁a ▁la ▁presencia ▁del ▁Dios ▁de ▁Jacob ;</t>
  </si>
  <si>
    <t>▁El ▁cual ▁cambi ó ▁la ▁pe ña ▁en ▁estan que ▁de ▁agu as , ▁y ▁en ▁fuente ▁de ▁agu as ▁la ▁ro ca .</t>
  </si>
  <si>
    <t>▁No ▁a ▁nosotros , ▁oh ▁Jehová , ▁no ▁a ▁nosotros , ▁sino ▁a ▁tu ▁nombre ▁da ▁gloria ; ▁por ▁tu ▁miseric ordia , ▁por ▁tu ▁verdad .</t>
  </si>
  <si>
    <t>▁Casa ▁de ▁Aar ón , ▁confi ad ▁en ▁Jehová . ▁Él ▁es ▁su ▁ayuda ▁y ▁su ▁esc udo .</t>
  </si>
  <si>
    <t>▁Los ▁que ▁tem éis ▁a ▁Jehová , ▁confi ad ▁en ▁Jehová : ▁Él ▁es ▁su ▁ayuda ▁y ▁su ▁esc udo .</t>
  </si>
  <si>
    <t>▁Jehová ▁se ▁acord ó ▁de ▁nosotros ; ▁nos ▁bende cir á . ▁Bende cir á ▁a ▁la ▁casa ▁de ▁Israel ; ▁bende cir á ▁a ▁la ▁casa ▁de ▁Aar ón .</t>
  </si>
  <si>
    <t>▁Bende cir á ▁a ▁los ▁que ▁temen ▁a ▁Jehová ; ▁a ▁chicos ▁y ▁a ▁grandes .</t>
  </si>
  <si>
    <t>▁Jehová ▁os ▁pros pere ▁más ▁y ▁más , ▁a ▁vosotros ▁y ▁a ▁vu estros ▁hijos .</t>
  </si>
  <si>
    <t>▁Bende cidos ▁sois ▁de ▁Jehová , ▁que ▁hizo ▁el ▁cielo ▁y ▁la ▁tierra .</t>
  </si>
  <si>
    <t>▁El ▁cielo , ▁aun ▁los ▁ci elos ▁son ▁de ▁Jehová ; ▁mas ▁ha ▁dado ▁la ▁tierra ▁a ▁los ▁hijos ▁de ▁los ▁hombres .</t>
  </si>
  <si>
    <t>▁No ▁ala bar án ▁los ▁muertos ▁a ▁Jehová , ▁ni ▁cu antos ▁des ci enden ▁al ▁silen cio ;</t>
  </si>
  <si>
    <t>▁mas ▁nosotros ▁bende cir emos ▁a ▁Jehová , ▁desde ▁ahora ▁y ▁para ▁siempre . ▁Ale lu ya .</t>
  </si>
  <si>
    <t>▁¿ Por ▁qué ▁han ▁de ▁decir ▁las ▁g entes : ▁¿ Dónde ▁está ▁ahora ▁su ▁Dios ?</t>
  </si>
  <si>
    <t>▁Nu estro ▁Dios ▁está ▁en ▁los ▁ci elos ; ▁todo ▁lo ▁que ▁qu iso ▁ha ▁hecho .</t>
  </si>
  <si>
    <t>▁Los ▁í d olos ▁de ▁ellos ▁son ▁plata ▁y ▁oro , ▁obra ▁de ▁manos ▁de ▁hombres .</t>
  </si>
  <si>
    <t>▁Ti enen ▁boca , ▁mas ▁no ▁hab lan ; ▁tienen ▁ojos , ▁mas ▁no ▁ven ;</t>
  </si>
  <si>
    <t>▁ore jas ▁tienen , ▁mas ▁no ▁o yen ; ▁tienen ▁nari ces , ▁mas ▁no ▁huelen ;</t>
  </si>
  <si>
    <t>▁manos ▁tienen , ▁mas ▁no ▁pal pan ; ▁tienen ▁pies , ▁mas ▁no ▁andan ; ▁ni ▁hab lan ▁con ▁su ▁gar gan ta ;</t>
  </si>
  <si>
    <t>▁como ▁ellos ▁son ▁los ▁que ▁los ▁hacen , ▁y ▁cual quiera ▁que ▁en ▁ellos ▁conf ía .</t>
  </si>
  <si>
    <t>▁Oh ▁Israel , ▁conf ía ▁en ▁Jehová : ▁Él ▁es ▁su ▁ayuda ▁y ▁su ▁esc udo .</t>
  </si>
  <si>
    <t>▁Amo ▁a ▁Jehová , ▁pues ▁ha ▁oído ▁mi ▁voz ▁y ▁mis ▁sú p lic as .</t>
  </si>
  <si>
    <t>▁Cre í ; ▁por ▁tanto ▁hab lé , ▁est ando ▁af lig ido ▁en ▁gran ▁manera .</t>
  </si>
  <si>
    <t>▁Y ▁dije ▁en ▁mi ▁apres ur amiento : ▁Todo ▁hombre ▁es ▁mentir oso .</t>
  </si>
  <si>
    <t>▁¿ Qué ▁pagar é ▁a ▁Jehová ▁por ▁todos ▁sus ▁beneficios ▁para ▁conmigo ?</t>
  </si>
  <si>
    <t>▁Tom aré ▁la ▁copa ▁de ▁la ▁salva ción , ▁e ▁invo car é ▁el ▁nombre ▁de ▁Jehová .</t>
  </si>
  <si>
    <t>▁Ahora ▁pagar é ▁mis ▁votos ▁a ▁Jehová ▁del ante ▁de ▁todo ▁su ▁pueblo .</t>
  </si>
  <si>
    <t>▁Es tim ada ▁es ▁a ▁los ▁ojos ▁de ▁Jehová ▁la ▁muerte ▁de ▁sus ▁sant os .</t>
  </si>
  <si>
    <t>▁Oh ▁Jehová , ▁en ▁verdad ▁yo ▁soy ▁tu ▁sier vo , ▁yo ▁tu ▁sier vo , ▁hijo ▁de ▁tu ▁sier va : ▁Tú ▁des atas te ▁mis ▁at ad uras .</t>
  </si>
  <si>
    <t>▁Te ▁ofrecer é ▁sacri ficio ▁de ▁ala banza , ▁e ▁invo car é ▁el ▁nombre ▁de ▁Jehová .</t>
  </si>
  <si>
    <t>▁A ▁Jehová ▁pagar é ▁ahora ▁mis ▁votos ▁del ante ▁de ▁todo ▁su ▁pueblo ;</t>
  </si>
  <si>
    <t>▁en ▁los ▁at rios ▁de ▁la ▁casa ▁de ▁Jehová , ▁en ▁medio ▁de ▁ti , ▁oh ▁Jerusalén . ▁Ale lu ya .</t>
  </si>
  <si>
    <t>▁Porque ▁ha ▁inc lin ado ▁a ▁mí ▁su ▁oído , ▁por ▁tanto , ▁le ▁invo car é ▁mientras ▁yo ▁viva .</t>
  </si>
  <si>
    <t>▁Me ▁rode aron ▁los ▁dol ores ▁de ▁la ▁muerte , ▁me ▁encontr aron ▁las ▁ang usti as ▁del ▁in fier no ; ▁ang usti a ▁y ▁dolor ▁había ▁yo ▁hal lado .</t>
  </si>
  <si>
    <t>▁Entonces ▁invo qué ▁el ▁nombre ▁de ▁Jehová , ▁diciendo : ▁Te ▁ru ego , ▁oh ▁Jehová , ▁libra ▁mi ▁alma .</t>
  </si>
  <si>
    <t>▁C lemente ▁es ▁Jehová ▁y ▁justo ; ▁sí , ▁miseric ordi oso ▁es ▁nuestro ▁Dios .</t>
  </si>
  <si>
    <t>▁Jehová ▁guarda ▁al ▁sen cil lo ; ▁estaba ▁yo ▁postr ado , ▁y ▁me ▁salv ó .</t>
  </si>
  <si>
    <t>▁Vu elve , ▁oh ▁alma ▁mía , ▁a ▁tu ▁rep oso ; ▁porque ▁Jehová ▁te ▁ha ▁hecho ▁bien .</t>
  </si>
  <si>
    <t>▁Pues ▁tú ▁has ▁libr ado ▁mi ▁alma ▁de ▁la ▁muerte , ▁mis ▁ojos ▁de ▁lá gr imas , ▁y ▁mis ▁pies ▁de ▁res ba lar .</t>
  </si>
  <si>
    <t>▁And aré ▁del ante ▁de ▁Jehová ▁en ▁la ▁tierra ▁de ▁los ▁vivi entes .</t>
  </si>
  <si>
    <t>▁Alab ad ▁a ▁Jehová , ▁na ciones ▁todas ; ▁pueblos ▁todos , ▁ala bad le .</t>
  </si>
  <si>
    <t>▁Porque ▁ha ▁eng rande cido ▁sobre ▁nosotros ▁su ▁miseric ordia ; ▁y ▁la ▁verdad ▁de ▁Jehová ▁es ▁para ▁siempre . ▁¡ Ale lu ya !</t>
  </si>
  <si>
    <t>▁Todas ▁las ▁na ciones ▁me ▁rode aron ; ▁pero ▁en ▁el ▁nombre ▁de ▁Jehová ▁yo ▁las ▁destru iré .</t>
  </si>
  <si>
    <t>▁Me ▁rode aron ▁y ▁me ▁as edi aron ; ▁pero ▁en ▁el ▁nombre ▁de ▁Jehová , ▁yo ▁las ▁destru iré .</t>
  </si>
  <si>
    <t>▁Me ▁rode aron ▁como ▁abe jas ; ▁se ▁ex ting ui eron ▁como ▁fuego ▁de ▁esp inos ; ▁en ▁el ▁nombre ▁de ▁Jehová ▁yo ▁las ▁destru iré .</t>
  </si>
  <si>
    <t>▁Me ▁em pu jas te ▁con ▁violencia ▁para ▁que ▁cay ese ; ▁pero ▁Jehová ▁me ▁ayud ó .</t>
  </si>
  <si>
    <t>▁Mi ▁fortale za ▁y ▁mi ▁canción ▁es ▁Jehová ; ▁y ▁Él ▁ha ▁sido ▁mi ▁salva ción .</t>
  </si>
  <si>
    <t>▁Vo z ▁de ▁jú bilo ▁y ▁de ▁salva ción ▁hay ▁en ▁las ▁ti endas ▁de ▁los ▁just os ; ▁la ▁di estra ▁de ▁Jehová ▁hace ▁pro e zas .</t>
  </si>
  <si>
    <t>▁La ▁di estra ▁de ▁Jehová ▁es ▁sub lime : ▁La ▁di estra ▁de ▁Jehová ▁hace ▁pro e zas .</t>
  </si>
  <si>
    <t>▁No ▁morir é , ▁sino ▁que ▁vivir é , ▁y ▁cont aré ▁las ▁obras ▁de ▁Jehová .</t>
  </si>
  <si>
    <t>▁Me ▁castig ó ▁grav emente ▁Jehová ; ▁mas ▁no ▁me ▁entreg ó ▁a ▁la ▁muerte .</t>
  </si>
  <si>
    <t>▁Abr id me ▁las ▁pu ertas ▁de ▁la ▁justicia ; ▁entrar é ▁por ▁ellas , ▁ala bar é ▁a ▁Jehová .</t>
  </si>
  <si>
    <t>▁Diga ▁ahora ▁Israel , ▁que ▁para ▁siempre ▁es ▁su ▁miseric ordia .</t>
  </si>
  <si>
    <t>▁É sta ▁es ▁la ▁puerta ▁de ▁Jehová , ▁por ▁ella ▁entrar án ▁los ▁just os .</t>
  </si>
  <si>
    <t>▁Te ▁ala bar é ▁porque ▁me ▁has ▁oído , ▁y ▁has ▁sido ▁mi ▁salva ción .</t>
  </si>
  <si>
    <t>▁La ▁piedra ▁que ▁dese ch aron ▁los ▁edi fic adores ▁ha ▁venido ▁a ▁ser ▁cabeza ▁del ▁á ng ulo .</t>
  </si>
  <si>
    <t>▁De ▁parte ▁de ▁Jehová ▁es ▁esto ; ▁es ▁mara vill oso ▁a ▁nuestros ▁ojos .</t>
  </si>
  <si>
    <t>▁É ste ▁es ▁el ▁día ▁que ▁hizo ▁Jehová ; ▁nos ▁go zar emos ▁y ▁alegr aremos ▁en ▁él .</t>
  </si>
  <si>
    <t>▁Oh ▁Jehová , ▁salva ▁ahora , ▁te ▁ru ego ; ▁oh ▁Jehová , ▁te ▁ru ego ▁que ▁hag as ▁prosper ar ▁ahora .</t>
  </si>
  <si>
    <t>▁Bend ito ▁el ▁que ▁viene ▁en ▁el ▁nombre ▁de ▁Jehová ; ▁desde ▁la ▁casa ▁de ▁Jehová ▁os ▁bende c imos .</t>
  </si>
  <si>
    <t>▁Dios ▁es ▁Jehová ▁que ▁nos ▁ha ▁resp lande cido : ▁At ad ▁vícti mas ▁con ▁cu erdas ▁a ▁los ▁cu ernos ▁del ▁altar .</t>
  </si>
  <si>
    <t>▁Mi ▁Dios ▁eres ▁tú , ▁y ▁te ▁ala bar é : ▁Dios ▁mío , ▁te ▁ex alt aré .</t>
  </si>
  <si>
    <t>▁Alab ad ▁a ▁Jehová ▁porque ▁Él ▁es ▁bueno ; ▁porque ▁para ▁siempre ▁es ▁su ▁miseric ordia .</t>
  </si>
  <si>
    <t>▁Diga ▁ahora ▁la ▁casa ▁de ▁Aar ón , ▁que ▁para ▁siempre ▁es ▁su ▁miseric ordia .</t>
  </si>
  <si>
    <t>▁D igan ▁ahora ▁los ▁que ▁temen ▁a ▁Jehová , ▁que ▁para ▁siempre ▁es ▁su ▁miseric ordia .</t>
  </si>
  <si>
    <t>▁Desde ▁la ▁ang usti a ▁invo qué ▁a ▁Jehová ; ▁y ▁Jehová ▁me ▁respon dió , ▁poni énd ome ▁en ▁lugar ▁espa cioso .</t>
  </si>
  <si>
    <t>▁Jehová ▁está ▁de ▁mi ▁lado , ▁no ▁tem er é ; ▁¿ qué ▁me ▁puede ▁hacer ▁el ▁hombre ?</t>
  </si>
  <si>
    <t>▁Jehová ▁está ▁por ▁mí ▁entre ▁los ▁que ▁me ▁ay udan ; ▁por ▁tanto , ▁yo ▁ver é ▁mi ▁deseo ▁en ▁los ▁que ▁me ▁ab orre cen .</t>
  </si>
  <si>
    <t>▁Me jor ▁es ▁confiar ▁en ▁Jehová ▁que ▁confiar ▁en ▁el ▁hombre .</t>
  </si>
  <si>
    <t>▁Me jor ▁es ▁confiar ▁en ▁Jehová ▁que ▁confiar ▁en ▁prín cip es .</t>
  </si>
  <si>
    <t>▁AL EF . ▁Bi ena vent ur ados ▁los ▁perfect os ▁de ▁camino ; ▁los ▁que ▁andan ▁en ▁la ▁ley ▁de ▁Jehová .</t>
  </si>
  <si>
    <t>▁Con ▁todo ▁mi ▁corazón ▁te ▁he ▁bus cado ; ▁no ▁me ▁de jes ▁div agar ▁de ▁tus ▁mand amientos .</t>
  </si>
  <si>
    <t>▁Más ▁que ▁los ▁vie jos ▁he ▁entend ido , ▁porque ▁he ▁guard ado ▁tus ▁mand amientos .</t>
  </si>
  <si>
    <t>▁De ▁todo ▁mal ▁camino ▁contu ve ▁mis ▁pies , ▁para ▁guardar ▁tu ▁palabra .</t>
  </si>
  <si>
    <t>▁No ▁me ▁apart é ▁de ▁tus ▁jui cios ; ▁porque ▁tú ▁me ▁enseñ aste .</t>
  </si>
  <si>
    <t>▁¡ Cu án ▁dul ces ▁son ▁a ▁mi ▁palad ar ▁tus ▁palabras ! ▁Más ▁que ▁la ▁miel ▁a ▁mi ▁boca .</t>
  </si>
  <si>
    <t>▁De ▁tus ▁mand amientos ▁he ▁adquir ido ▁intelig encia ; ▁por ▁tanto , ▁he ▁ab orre cido ▁todo ▁camino ▁de ▁mentira .</t>
  </si>
  <si>
    <t>▁N UN . ▁L ám para ▁es ▁a ▁mis ▁pies ▁tu ▁palabra , ▁y ▁lum br era ▁a ▁mi ▁camino .</t>
  </si>
  <si>
    <t>▁Jur é ▁y ▁rati fi qué ▁que ▁he ▁de ▁guardar ▁tus ▁just os ▁jui cios .</t>
  </si>
  <si>
    <t>▁Af lig ido ▁estoy ▁en ▁gran ▁manera : ▁vivi f íc ame , ▁oh ▁Jehová , ▁conforme ▁a ▁tu ▁palabra .</t>
  </si>
  <si>
    <t>▁Te ▁ru ego , ▁oh ▁Jehová , ▁que ▁te ▁sean ▁agrada bles ▁las ▁of r endas ▁volunt arias ▁de ▁mi ▁boca ; ▁y ▁ens é ñ ame ▁tus ▁jui cios .</t>
  </si>
  <si>
    <t>▁De ▁continuo ▁está ▁mi ▁alma ▁en ▁mi ▁mano ; ▁mas ▁no ▁me ▁he ▁olvid ado ▁de ▁tu ▁ley .</t>
  </si>
  <si>
    <t>▁En ▁mi ▁corazón ▁he ▁guard ado ▁tus ▁dich os , ▁para ▁no ▁pe car ▁contra ▁ti .</t>
  </si>
  <si>
    <t>▁Me ▁ten di eron ▁la zo ▁los ▁imp íos ; ▁pero ▁yo ▁no ▁me ▁des vi é ▁de ▁tus ▁mand amientos .</t>
  </si>
  <si>
    <t>▁Por ▁her edad ▁he ▁tomado ▁tus ▁testimoni os ▁para ▁siempre ; ▁porque ▁son ▁el ▁go zo ▁de ▁mi ▁corazón .</t>
  </si>
  <si>
    <t>▁Mi ▁corazón ▁inc lin é ▁a ▁poner ▁por ▁obra ▁tus ▁estat utos ▁de ▁continuo , ▁hasta ▁el ▁fin .</t>
  </si>
  <si>
    <t>▁SAM EC . ▁Los ▁pens amientos ▁vanos ▁abor rez co ; ▁mas ▁amo ▁tu ▁ley .</t>
  </si>
  <si>
    <t>▁Mi ▁escond ed ero ▁y ▁mi ▁esc udo ▁eres ▁tú ; ▁en ▁tu ▁palabra ▁he ▁esper ado .</t>
  </si>
  <si>
    <t>▁Apar ta os ▁de ▁mí , ▁malig nos ; ▁pues ▁yo ▁guard aré ▁los ▁mand amientos ▁de ▁mi ▁Dios .</t>
  </si>
  <si>
    <t>▁S ust ént ame ▁conforme ▁a ▁tu ▁palabra , ▁y ▁vivir é ; ▁y ▁no ▁de jes ▁que ▁me ▁aver gü ence ▁de ▁mi ▁esperanza .</t>
  </si>
  <si>
    <t>▁S osten me , ▁y ▁ser é ▁salvo ; ▁y ▁me ▁dele itar é ▁siempre ▁en ▁tus ▁estat utos .</t>
  </si>
  <si>
    <t>▁Hol laste ▁a ▁todos ▁los ▁que ▁se ▁des ví an ▁de ▁tus ▁estat utos ; ▁porque ▁mentira ▁es ▁su ▁enga ño .</t>
  </si>
  <si>
    <t>▁Como ▁esc orias ▁hiciste ▁consum ir ▁a ▁todos ▁los ▁imp íos ▁de ▁la ▁tierra ; ▁por ▁tanto ▁yo ▁he ▁am ado ▁tus ▁testimoni os .</t>
  </si>
  <si>
    <t>▁Bend ito ▁tú , ▁oh ▁Jehová ; ▁ens é ñ ame ▁tus ▁estat utos .</t>
  </si>
  <si>
    <t>▁Mi ▁carne ▁se ▁ha ▁estr eme cido ▁por ▁tem or ▁de ▁ti ; ▁y ▁de ▁tus ▁jui cios ▁tengo ▁miedo .</t>
  </si>
  <si>
    <t>▁A IN . ▁Jui cio ▁y ▁justicia ▁he ▁hecho ; ▁no ▁me ▁aband ones ▁a ▁mis ▁o pres ores .</t>
  </si>
  <si>
    <t>▁Res ponde ▁por ▁tu ▁sier vo ▁para ▁bien ; ▁no ▁permit as ▁que ▁me ▁opr iman ▁los ▁sob er bios .</t>
  </si>
  <si>
    <t>▁Mis ▁ojos ▁des fal le cieron ▁por ▁tu ▁salva ción , ▁y ▁por ▁el ▁dicho ▁de ▁tu ▁justicia .</t>
  </si>
  <si>
    <t>▁Haz ▁con ▁tu ▁sier vo ▁según ▁tu ▁miseric ordia , ▁y ▁ens é ñ ame ▁tus ▁estat utos .</t>
  </si>
  <si>
    <t>▁Tu ▁sier vo ▁soy ▁yo , ▁dame ▁entend imiento ; ▁para ▁que ▁sepa ▁tus ▁testimoni os .</t>
  </si>
  <si>
    <t>▁Ti empo ▁es ▁de ▁actuar , ▁oh ▁Jehová ; ▁porque ▁han ▁invalid ado ▁tu ▁ley .</t>
  </si>
  <si>
    <t>▁Por ▁tanto , ▁amo ▁tus ▁mand amientos ▁más ▁que ▁el ▁oro , ▁y ▁más ▁que ▁oro ▁muy ▁puro .</t>
  </si>
  <si>
    <t>▁Por ▁tanto , ▁esti mo ▁re ctos ▁todos ▁tus ▁pre cept os ▁acerca ▁de ▁todas ▁las ▁cosas , ▁y ▁abor rez co ▁todo ▁camino ▁de ▁mentira .</t>
  </si>
  <si>
    <t>▁PE . ▁Mara vill osos ▁son ▁tus ▁testimoni os ; ▁por ▁tanto , ▁los ▁ha ▁guard ado ▁mi ▁alma .</t>
  </si>
  <si>
    <t>▁Con ▁mis ▁labi os ▁he ▁cont ado ▁todos ▁los ▁jui cios ▁de ▁tu ▁boca .</t>
  </si>
  <si>
    <t>▁El ▁principio ▁de ▁tus ▁palabras ▁al umb ra ; ▁hace ▁entender ▁a ▁los ▁simples .</t>
  </si>
  <si>
    <t>▁Mi ▁boca ▁ab rí ▁y ▁sus pir é ; ▁porque ▁desea ba ▁tus ▁mand amientos .</t>
  </si>
  <si>
    <t>▁M ír ame , ▁y ▁ten ▁miseric ordia ▁de ▁mí , ▁como ▁acost um bras ▁con ▁los ▁que ▁aman ▁tu ▁nombre .</t>
  </si>
  <si>
    <t>▁Ord ena ▁mis ▁pasos ▁con ▁tu ▁palabra ; ▁y ▁ninguna ▁ini qu idad ▁se ▁enseñ ore e ▁de ▁mí .</t>
  </si>
  <si>
    <t>▁Lí br ame ▁de ▁la ▁violencia ▁de ▁los ▁hombres ; ▁y ▁guard aré ▁tus ▁mand amientos .</t>
  </si>
  <si>
    <t>▁Haz ▁que ▁tu ▁rost ro ▁resp lande zca ▁sobre ▁tu ▁sier vo ; ▁y ▁ens é ñ ame ▁tus ▁estat utos .</t>
  </si>
  <si>
    <t>▁R íos ▁de ▁agua ▁des cen di eron ▁de ▁mis ▁ojos , ▁porque ▁no ▁guarda ban ▁tu ▁ley .</t>
  </si>
  <si>
    <t>▁T Z ADI . ▁J usto ▁eres ▁tú , ▁oh ▁Jehová , ▁y ▁re ctos ▁tus ▁jui cios .</t>
  </si>
  <si>
    <t>▁Tus ▁testimoni os , ▁que ▁has ▁en com end ado , ▁son ▁re ctos ▁y ▁muy ▁fie les .</t>
  </si>
  <si>
    <t>▁Mi ▁celo ▁me ▁ha ▁consum ido ; ▁porque ▁mis ▁enem igos ▁se ▁olvid aron ▁de ▁tus ▁palabras .</t>
  </si>
  <si>
    <t>▁Me ▁he ▁go zado ▁en ▁el ▁camino ▁de ▁tus ▁testimoni os , ▁más ▁que ▁sobre ▁toda ▁riqueza .</t>
  </si>
  <si>
    <t>▁Sum amente ▁pura ▁es ▁tu ▁palabra ; ▁y ▁la ▁ama ▁tu ▁sier vo .</t>
  </si>
  <si>
    <t>▁Pe que ño ▁soy ▁yo ▁y ▁dese ch ado ; ▁mas ▁no ▁me ▁he ▁olvid ado ▁de ▁tus ▁mand amientos .</t>
  </si>
  <si>
    <t>▁Tu ▁justicia ▁es ▁justicia ▁eterna , ▁y ▁tu ▁ley ▁la ▁verdad .</t>
  </si>
  <si>
    <t>▁Af lic ción ▁y ▁ang usti a ▁me ▁hal laron ; ▁mas ▁tus ▁mand amientos ▁fueron ▁mi ▁deli cia .</t>
  </si>
  <si>
    <t>▁Justicia ▁eterna ▁son ▁tus ▁testimoni os ; ▁dame ▁entend imiento , ▁y ▁vivir é .</t>
  </si>
  <si>
    <t>▁CO F . ▁C lam é ▁con ▁todo ▁mi ▁corazón ; ▁resp ó nd eme , ▁Jehová , ▁y ▁guard aré ▁tus ▁estat utos .</t>
  </si>
  <si>
    <t>▁A ▁ti ▁clam é ; ▁sál vame , ▁y ▁guard aré ▁tus ▁testimoni os .</t>
  </si>
  <si>
    <t>▁Me ▁anticip é ▁al ▁alba , ▁y ▁clam é ; ▁esper é ▁en ▁tu ▁palabra .</t>
  </si>
  <si>
    <t>▁Se ▁antici par on ▁mis ▁ojos ▁a ▁las ▁vig ili as ▁de ▁la ▁noche , ▁para ▁med itar ▁en ▁tu ▁palabra .</t>
  </si>
  <si>
    <t>▁Oye ▁mi ▁voz ▁conforme ▁a ▁tu ▁miseric ordia ; ▁oh ▁Jehová , ▁vivi f íc ame ▁conforme ▁a ▁tu ▁juicio .</t>
  </si>
  <si>
    <t>▁En ▁tus ▁mand amientos ▁med itar é , ▁consider aré ▁tus ▁cam inos .</t>
  </si>
  <si>
    <t>▁Se ▁me ▁han ▁acer cado ▁los ▁que ▁siguen ▁la ▁mal dad ; ▁Le jos ▁están ▁de ▁tu ▁ley .</t>
  </si>
  <si>
    <t>▁Cer cano ▁estás ▁tú , ▁oh ▁Jehová ; ▁y ▁todos ▁tus ▁mand amientos ▁son ▁verdad .</t>
  </si>
  <si>
    <t>▁Hace ▁ya ▁mucho ▁que ▁he ▁entend ido ▁tus ▁testimoni os , ▁que ▁para ▁siempre ▁los ▁has ▁establecido .</t>
  </si>
  <si>
    <t>▁RES H . ▁Mira ▁mi ▁af lic ción , ▁y ▁lí br ame ; ▁porque ▁de ▁tu ▁ley ▁no ▁me ▁he ▁olvid ado .</t>
  </si>
  <si>
    <t>▁Abo ga ▁mi ▁causa , ▁y ▁lí br ame ; ▁vivi f íc ame ▁con ▁tu ▁palabra .</t>
  </si>
  <si>
    <t>▁Le jos ▁está ▁de ▁los ▁imp íos ▁la ▁salva ción ; ▁porque ▁no ▁bus can ▁tus ▁estat utos .</t>
  </si>
  <si>
    <t>▁Mu chas ▁son ▁tus ▁miseric ordi as , ▁oh ▁Jehová ; ▁vivi f íc ame ▁conforme ▁a ▁tus ▁jui cios .</t>
  </si>
  <si>
    <t>▁Mu chos ▁son ▁mis ▁persegu idores ▁y ▁mis ▁enem igos ; ▁mas ▁de ▁tus ▁testimoni os ▁no ▁me ▁he ▁apartado .</t>
  </si>
  <si>
    <t>▁Ve ía ▁a ▁los ▁pre vari c adores , ▁y ▁me ▁disg usta ba ; ▁porque ▁no ▁guarda ban ▁tus ▁palabras .</t>
  </si>
  <si>
    <t>▁Mira , ▁oh ▁Jehová , ▁que ▁amo ▁tus ▁mand amientos ; ▁vivi f íc ame ▁conforme ▁a ▁tu ▁miseric ordia .</t>
  </si>
  <si>
    <t>▁Me ▁dele itar é ▁en ▁tus ▁estat utos ; ▁no ▁me ▁olvid aré ▁de ▁tus ▁palabras .</t>
  </si>
  <si>
    <t>▁El ▁principio ▁de ▁tu ▁palabra ▁es ▁verdad ; ▁y ▁eter no ▁es ▁todo ▁juicio ▁de ▁tu ▁justicia .</t>
  </si>
  <si>
    <t>▁S IN . ▁Prín cip es ▁me ▁han ▁persegu ido ▁sin ▁causa ; ▁mas ▁mi ▁corazón ▁está ▁as omb rado ▁de ▁tu ▁palabra .</t>
  </si>
  <si>
    <t>▁Me ▁go zo ▁yo ▁en ▁tu ▁palabra , ▁como ▁el ▁que ▁hal la ▁muchos ▁des po jos .</t>
  </si>
  <si>
    <t>▁La ▁mentira ▁abor rez co ▁y ▁abom ino ; ▁tu ▁ley ▁amo .</t>
  </si>
  <si>
    <t>▁Siete ▁veces ▁al ▁día ▁te ▁ala bo ▁sobre ▁los ▁jui cios ▁de ▁tu ▁justicia .</t>
  </si>
  <si>
    <t>▁Mu cha ▁paz ▁tienen ▁los ▁que ▁aman ▁tu ▁ley ; ▁y ▁no ▁hay ▁para ▁ellos ▁trop ie zo .</t>
  </si>
  <si>
    <t>▁Tu ▁salva ción ▁he ▁esper ado , ▁oh ▁Jehová ; ▁y ▁tus ▁mand amientos ▁he ▁puesto ▁por ▁obra .</t>
  </si>
  <si>
    <t>▁Mi ▁alma ▁ha ▁guard ado ▁tus ▁testimoni os , ▁y ▁los ▁he ▁am ado ▁en ▁gran ▁manera .</t>
  </si>
  <si>
    <t>▁He ▁guard ado ▁tus ▁mand amientos ▁y ▁tus ▁testimoni os ; ▁porque ▁todos ▁mis ▁cam inos ▁están ▁del ante ▁de ▁ti .</t>
  </si>
  <si>
    <t>▁TA U . ▁Lle gue ▁mi ▁clam or ▁del ante ▁de ▁ti , ▁oh ▁Jehová ; ▁dame ▁entend imiento ▁conforme ▁a ▁tu ▁palabra .</t>
  </si>
  <si>
    <t>▁G IM EL . ▁Haz ▁bien ▁a ▁tu ▁sier vo ; ▁para ▁que ▁viva ▁y ▁gu arde ▁tu ▁palabra .</t>
  </si>
  <si>
    <t>▁Lle gue ▁mi ▁ora ción ▁del ante ▁de ▁ti ; ▁lí br ame ▁conforme ▁a ▁tu ▁palabra .</t>
  </si>
  <si>
    <t>▁Mis ▁labi os ▁re bos arán ▁ala banza , ▁cuando ▁me ▁hay as ▁enseñ ado ▁tus ▁estat utos .</t>
  </si>
  <si>
    <t>▁Hab lar á ▁mi ▁lengua ▁tus ▁palabras ; ▁porque ▁todos ▁tus ▁mand amientos ▁son ▁justicia .</t>
  </si>
  <si>
    <t>▁Que ▁tu ▁mano ▁me ▁ay ude ; ▁Porque ▁tus ▁mand amientos ▁he ▁esc og ido .</t>
  </si>
  <si>
    <t>▁He ▁dese ado ▁tu ▁salva ción , ▁oh ▁Jehová ; ▁y ▁tu ▁ley ▁es ▁mi ▁deli cia .</t>
  </si>
  <si>
    <t>▁Que ▁viva ▁mi ▁alma ▁y ▁te ▁ala be ; ▁y ▁tus ▁jui cios ▁me ▁ay uden .</t>
  </si>
  <si>
    <t>▁Yo ▁and uve ▁er rante ▁como ▁ove ja ▁extra vi ada ; ▁busca ▁a ▁tu ▁sier vo ; ▁porque ▁no ▁me ▁he ▁olvid ado ▁de ▁tus ▁mand amientos .</t>
  </si>
  <si>
    <t>▁Ab re ▁mis ▁ojos , ▁y ▁mir aré ▁las ▁maravil las ▁de ▁tu ▁ley .</t>
  </si>
  <si>
    <t>▁Ad ven ed izo ▁soy ▁yo ▁en ▁la ▁tierra ; ▁no ▁enc ub ras ▁de ▁mí ▁tus ▁mand amientos .</t>
  </si>
  <si>
    <t>▁Bi ena vent ur ados ▁los ▁que ▁guard an ▁sus ▁testimoni os , ▁y ▁con ▁todo ▁el ▁corazón ▁le ▁bus can :</t>
  </si>
  <si>
    <t>▁Qu eb rant ada ▁está ▁mi ▁alma ▁de ▁dese ar ▁tus ▁jui cios ▁en ▁todo ▁tiempo .</t>
  </si>
  <si>
    <t>▁D estru iste ▁a ▁los ▁sob er bios ▁mald itos , ▁que ▁se ▁des ví an ▁de ▁tus ▁mand amientos .</t>
  </si>
  <si>
    <t>▁Apar ta ▁de ▁mí ▁op ro bio ▁y ▁menos pre cio ; ▁porque ▁tus ▁testimoni os ▁he ▁guard ado .</t>
  </si>
  <si>
    <t>▁Prín cip es ▁también ▁se ▁sent aron ▁y ▁hablar on ▁contra ▁mí ; ▁mas ▁tu ▁sier vo ▁med itaba ▁en ▁tus ▁estat utos .</t>
  </si>
  <si>
    <t>▁Pues ▁tus ▁testimoni os ▁son ▁mi ▁deli cia , ▁y ▁mis ▁conse jeros .</t>
  </si>
  <si>
    <t>▁D AL ET . ▁Mi ▁alma ▁está ▁peg ada ▁al ▁pol vo ; ▁vivi f íc ame ▁según ▁tu ▁palabra .</t>
  </si>
  <si>
    <t>▁Mis ▁cam inos ▁te ▁conté , ▁y ▁me ▁has ▁respond ido : ▁Ens é ñ ame ▁tus ▁estat utos .</t>
  </si>
  <si>
    <t>▁Haz me ▁entender ▁el ▁camino ▁de ▁tus ▁mand amientos , ▁y ▁hablar é ▁de ▁tus ▁maravil las .</t>
  </si>
  <si>
    <t>▁Se ▁des ha ce ▁mi ▁alma ▁de ▁ansi edad ; ▁for tal éc eme ▁según ▁tu ▁palabra .</t>
  </si>
  <si>
    <t>▁Apar ta ▁de ▁mí ▁el ▁camino ▁de ▁mentira ; ▁y ▁conc éd eme ▁con ▁gra cia ▁tu ▁ley .</t>
  </si>
  <si>
    <t>▁Pues ▁no ▁hacen ▁ini qu idad ▁los ▁que ▁andan ▁en ▁sus ▁cam inos .</t>
  </si>
  <si>
    <t>▁Esc og í ▁el ▁camino ▁de ▁la ▁verdad ; ▁he ▁puesto ▁tus ▁jui cios ▁del ante ▁de ▁mí .</t>
  </si>
  <si>
    <t>▁Me ▁he ▁ap eg ado ▁a ▁tus ▁testimoni os ; ▁oh ▁Jehová , ▁no ▁me ▁aver gü ences .</t>
  </si>
  <si>
    <t>▁Por ▁el ▁camino ▁de ▁tus ▁mand amientos ▁correr é , ▁cuando ▁tú ▁en san ches ▁mi ▁corazón .</t>
  </si>
  <si>
    <t>▁HE . ▁Ens é ñ ame , ▁oh ▁Jehová , ▁el ▁camino ▁de ▁tus ▁estat utos , ▁y ▁lo ▁guard aré ▁hasta ▁el ▁fin .</t>
  </si>
  <si>
    <t>▁Dame ▁entend imiento , ▁y ▁guard aré ▁tu ▁ley ; ▁y ▁la ▁observar é ▁de ▁todo ▁corazón .</t>
  </si>
  <si>
    <t>▁Gu í ame ▁por ▁la ▁senda ▁de ▁tus ▁mand amientos ; ▁porque ▁en ▁ella ▁tengo ▁mi ▁volunt ad .</t>
  </si>
  <si>
    <t>▁Incl ina ▁mi ▁corazón ▁a ▁tus ▁testimoni os , ▁y ▁no ▁a ▁la ▁av ari cia .</t>
  </si>
  <si>
    <t>▁Apar ta ▁mis ▁ojos , ▁que ▁no ▁ve an ▁la ▁van idad ; ▁av ív ame ▁en ▁tu ▁camino .</t>
  </si>
  <si>
    <t>▁Con firma ▁tu ▁palabra ▁a ▁tu ▁sier vo , ▁que ▁te ▁teme .</t>
  </si>
  <si>
    <t>▁Qu ita ▁de ▁mí ▁el ▁op ro bio ▁que ▁he ▁tem ido ; ▁porque ▁buenos ▁son ▁tus ▁jui cios .</t>
  </si>
  <si>
    <t>▁Tú ▁encar gas te ▁que ▁sean ▁muy ▁guard ados ▁tus ▁mand amientos .</t>
  </si>
  <si>
    <t>▁He ▁aquí ▁yo ▁he ▁an hela do ▁tus ▁mand amientos ; ▁vivi f íc ame ▁en ▁tu ▁justicia .</t>
  </si>
  <si>
    <t>▁V AV . ▁V enga ▁a ▁mí ▁tu ▁miseric ordia , ▁oh ▁Jehová ; ▁tu ▁salva ción , ▁conforme ▁a ▁tu ▁palabra .</t>
  </si>
  <si>
    <t>▁Y ▁dar é ▁por ▁respuesta ▁al ▁que ▁me ▁injur ia , ▁que ▁en ▁tu ▁palabra ▁he ▁confi ado .</t>
  </si>
  <si>
    <t>▁Y ▁no ▁qu ites ▁de ▁mi ▁boca , ▁en ▁ningún ▁tiempo , ▁la ▁palabra ▁de ▁verdad ; ▁porque ▁en ▁tus ▁jui cios ▁he ▁esper ado .</t>
  </si>
  <si>
    <t>▁Y ▁guard aré ▁tu ▁ley ▁continu amente , ▁etern amente ▁y ▁para ▁siempre .</t>
  </si>
  <si>
    <t>▁Y ▁and aré ▁en ▁libertad , ▁porque ▁bus qué ▁tus ▁mand amientos .</t>
  </si>
  <si>
    <t>▁Y ▁hablar é ▁de ▁tus ▁testimoni os ▁del ante ▁de ▁los ▁re yes , ▁y ▁no ▁me ▁aver gon zar é .</t>
  </si>
  <si>
    <t>▁Y ▁me ▁dele itar é ▁en ▁tus ▁mand amientos , ▁los ▁cuales ▁he ▁am ado .</t>
  </si>
  <si>
    <t>▁Al zar é ▁as imismo ▁mis ▁manos ▁a ▁tus ▁mand amientos ▁que ▁am é ; ▁y ▁med itar é ▁en ▁tus ▁estat utos .</t>
  </si>
  <si>
    <t>▁Z A Y IN . ▁Acu ér date ▁de ▁la ▁palabra ▁dada ▁a ▁tu ▁sier vo , ▁en ▁la ▁cual ▁me ▁has ▁hecho ▁esperar .</t>
  </si>
  <si>
    <t>▁¡ Oh ▁que ▁fu esen ▁orden ados ▁mis ▁cam inos ▁para ▁guardar ▁tus ▁estat utos !</t>
  </si>
  <si>
    <t>▁É sta ▁es ▁mi ▁con su elo ▁en ▁mi ▁af lic ción ; ▁pues ▁tu ▁palabra ▁me ▁ha ▁vivi ficado .</t>
  </si>
  <si>
    <t>▁Los ▁sob er bios ▁se ▁bur laron ▁mucho ▁de ▁mí ; ▁mas ▁no ▁me ▁he ▁apartado ▁de ▁tu ▁ley .</t>
  </si>
  <si>
    <t>▁Me ▁acord é , ▁oh ▁Jehová , ▁de ▁tus ▁jui cios ▁antigu os , ▁y ▁me ▁cons olé .</t>
  </si>
  <si>
    <t>▁Hor ror ▁se ▁ap oder ó ▁de ▁mí , ▁a ▁causa ▁de ▁los ▁imp íos ▁que ▁de jan ▁tu ▁ley .</t>
  </si>
  <si>
    <t>▁C án ticos ▁han ▁sido ▁para ▁mí ▁tus ▁estat utos ▁en ▁la ▁casa ▁de ▁mis ▁per eg rina ciones .</t>
  </si>
  <si>
    <t>▁Me ▁acord é ▁en ▁la ▁noche ▁de ▁tu ▁nombre , ▁oh ▁Jehová , ▁y ▁guard é ▁tu ▁ley .</t>
  </si>
  <si>
    <t>▁Esto ▁tuve , ▁porque ▁guard é ▁tus ▁mand amientos .</t>
  </si>
  <si>
    <t>▁J ET . ▁Tú ▁eres ▁mi ▁por ción , ▁oh ▁Jehová , ▁he ▁dicho ▁que ▁guard aré ▁tus ▁palabras .</t>
  </si>
  <si>
    <t>▁Tu ▁presencia ▁sup li qué ▁de ▁todo ▁corazón ; ▁ten ▁miseric ordia ▁de ▁mí ▁según ▁tu ▁palabra .</t>
  </si>
  <si>
    <t>▁Consider é ▁mis ▁cam inos , ▁y ▁tor né ▁mis ▁pies ▁a ▁tus ▁testimoni os .</t>
  </si>
  <si>
    <t>▁Entonces ▁no ▁sería ▁yo ▁aver gon zado , ▁cuando ▁at endi ese ▁a ▁todos ▁tus ▁mand amientos .</t>
  </si>
  <si>
    <t>▁Me ▁apres uré , ▁y ▁no ▁me ▁tard é ▁en ▁guardar ▁tus ▁mand amientos .</t>
  </si>
  <si>
    <t>▁Com pañ ía ▁de ▁imp íos ▁me ▁han ▁rob ado ; ▁mas ▁no ▁me ▁he ▁olvid ado ▁de ▁tu ▁ley .</t>
  </si>
  <si>
    <t>▁A ▁media ▁noche ▁me ▁levan taba ▁a ▁ala bar te ▁por ▁tus ▁just os ▁jui cios .</t>
  </si>
  <si>
    <t>▁Com pañ ero ▁soy ▁yo ▁de ▁todos ▁los ▁que ▁te ▁temen ▁y ▁guard an ▁tus ▁mand amientos .</t>
  </si>
  <si>
    <t>▁De ▁tu ▁miseric ordia , ▁oh ▁Jehová , ▁está ▁ll ena ▁la ▁tierra ; ▁ens é ñ ame ▁tus ▁estat utos .</t>
  </si>
  <si>
    <t>▁T ET . ▁Bien ▁has ▁hecho ▁con ▁tu ▁sier vo , ▁oh ▁Jehová , ▁conforme ▁a ▁tu ▁palabra .</t>
  </si>
  <si>
    <t>▁Ens é ñ ame ▁buen ▁sentido ▁y ▁sab id ur ía ; ▁porque ▁tus ▁mand amientos ▁he ▁cre ído .</t>
  </si>
  <si>
    <t>▁Antes ▁que ▁fuera ▁yo ▁hum illa do , ▁descar ri ado ▁anda ba ; ▁mas ▁ahora ▁gu ardo ▁tu ▁palabra .</t>
  </si>
  <si>
    <t>▁Bueno ▁eres ▁tú , ▁y ▁bien he chor ; ▁ens é ñ ame ▁tus ▁estat utos .</t>
  </si>
  <si>
    <t>▁Contra ▁mí ▁for jar on ▁mentira ▁los ▁sob er bios ; ▁mas ▁yo ▁guard aré ▁de ▁todo ▁corazón ▁tus ▁mand amientos .</t>
  </si>
  <si>
    <t>▁Te ▁ala bar é ▁con ▁re ct itud ▁de ▁corazón , ▁cuando ▁aprendi ere ▁los ▁jui cios ▁de ▁tu ▁justicia .</t>
  </si>
  <si>
    <t>▁Se ▁eng ros ó ▁el ▁corazón ▁de ▁ellos ▁como ▁se bo ; ▁mas ▁yo ▁en ▁tu ▁ley ▁me ▁he ▁dele itado .</t>
  </si>
  <si>
    <t>▁Bueno ▁me ▁es ▁haber ▁sido ▁hum illa do , ▁para ▁que ▁apr enda ▁tus ▁estat utos .</t>
  </si>
  <si>
    <t>▁Me jor ▁me ▁es ▁la ▁ley ▁de ▁tu ▁boca , ▁que ▁mil lares ▁de ▁oro ▁y ▁plata .</t>
  </si>
  <si>
    <t>▁YO D . ▁Tus ▁manos ▁me ▁hicieron ▁y ▁me ▁formar on ; ▁haz me ▁entender , ▁y ▁aprender é ▁tus ▁mand amientos .</t>
  </si>
  <si>
    <t>▁Los ▁que ▁te ▁temen ▁me ▁verán , ▁y ▁se ▁alegr arán ; ▁porque ▁en ▁tu ▁palabra ▁he ▁esper ado .</t>
  </si>
  <si>
    <t>▁Cono z co , ▁oh ▁Jehová , ▁que ▁tus ▁jui cios ▁son ▁just os , ▁y ▁que ▁conforme ▁a ▁tu ▁fide lidad ▁me ▁af lig iste .</t>
  </si>
  <si>
    <t>▁Sea ▁ahora ▁tu ▁miseric ordia ▁para ▁conso lar me , ▁conforme ▁a ▁lo ▁que ▁has ▁dicho ▁a ▁tu ▁sier vo .</t>
  </si>
  <si>
    <t>▁V engan ▁a ▁mí ▁tus ▁miseric ordi as , ▁y ▁viva ; ▁porque ▁tu ▁ley ▁es ▁mi ▁deli cia .</t>
  </si>
  <si>
    <t>▁Sean ▁aver gon zados ▁los ▁sob er bios , ▁porque ▁sin ▁causa ▁me ▁han ▁cal um ni ado ; ▁mas ▁yo , ▁med itar é ▁en ▁tus ▁mand amientos .</t>
  </si>
  <si>
    <t>▁T ór nen se ▁a ▁mí ▁los ▁que ▁te ▁temen ▁y ▁conoc en ▁tus ▁testimoni os .</t>
  </si>
  <si>
    <t>▁Tus ▁estat utos ▁guard aré ; ▁no ▁me ▁de jes ▁enter amente .</t>
  </si>
  <si>
    <t>▁Sea ▁mi ▁corazón ▁ín teg ro ▁en ▁tus ▁estat utos ; ▁para ▁que ▁no ▁sea ▁yo ▁aver gon zado .</t>
  </si>
  <si>
    <t>▁KA F . ▁Des fal le ce ▁mi ▁alma ▁por ▁tu ▁salva ción , ▁mas ▁espero ▁en ▁tu ▁palabra .</t>
  </si>
  <si>
    <t>▁Des fal le cieron ▁mis ▁ojos ▁por ▁tu ▁palabra , ▁diciendo : ▁¿ Cu ándo ▁me ▁conso lar ás ?</t>
  </si>
  <si>
    <t>▁Porque ▁estoy ▁como ▁el ▁odre ▁al ▁humo ; ▁pero ▁no ▁he ▁olvid ado ▁tus ▁estat utos .</t>
  </si>
  <si>
    <t>▁¿ Cu án tos ▁son ▁los ▁días ▁de ▁tu ▁sier vo ? ▁¿ Cu ándo ▁har ás ▁juicio ▁contra ▁los ▁que ▁me ▁persi guen ?</t>
  </si>
  <si>
    <t>▁Los ▁sob er bios ▁han ▁ca vado ▁ho yos ▁para ▁mí ; ▁mas ▁no ▁ob ran ▁según ▁tu ▁ley .</t>
  </si>
  <si>
    <t>▁Todos ▁tus ▁mand amientos ▁son ▁verdad ; ▁sin ▁causa ▁me ▁persi guen ; ▁ay úd ame .</t>
  </si>
  <si>
    <t>▁C asi ▁me ▁han ▁ech ado ▁por ▁tierra ; ▁mas ▁yo ▁no ▁he ▁dejado ▁tus ▁mand amientos .</t>
  </si>
  <si>
    <t>▁Vi vi f íc ame ▁conforme ▁a ▁tu ▁miseric ordia ; ▁y ▁guard aré ▁los ▁testimoni os ▁de ▁tu ▁boca .</t>
  </si>
  <si>
    <t>▁L AM ED . ▁Para ▁siempre , ▁oh ▁Jehová , ▁está ▁estable cida ▁tu ▁palabra ▁en ▁el ▁cielo .</t>
  </si>
  <si>
    <t>▁B ET . ▁¿ Con ▁qué ▁lim pi ará ▁el ▁joven ▁su ▁camino ? ▁Con ▁guardar ▁tu ▁palabra .</t>
  </si>
  <si>
    <t>▁Por ▁genera ción ▁y ▁genera ción ▁es ▁tu ▁fide lidad ; ▁tú ▁afir mas te ▁la ▁tierra , ▁y ▁permane ce .</t>
  </si>
  <si>
    <t>▁Por ▁tus ▁orden an zas ▁permane cen ▁todas ▁las ▁cosas ▁hasta ▁hoy , ▁pues ▁todas ▁ellas ▁te ▁sir ven .</t>
  </si>
  <si>
    <t>▁Si ▁tu ▁ley ▁no ▁hubi ese ▁sido ▁mi ▁deli cia , ▁ya ▁en ▁mi ▁af lic ción ▁hubiera ▁pere cido .</t>
  </si>
  <si>
    <t>▁Nunca ▁jam ás ▁me ▁olvid aré ▁de ▁tus ▁mand amientos ; ▁porque ▁con ▁ellos ▁me ▁has ▁vivi ficado .</t>
  </si>
  <si>
    <t>▁Tu yo ▁soy ▁yo , ▁gu ár dame ; ▁porque ▁he ▁bus cado ▁tus ▁mand amientos .</t>
  </si>
  <si>
    <t>▁Los ▁imp íos ▁me ▁han ▁agu ard ado ▁para ▁destru irme ; ▁mas ▁yo ▁consider aré ▁tus ▁testimoni os .</t>
  </si>
  <si>
    <t>▁A ▁toda ▁perfe cción ▁he ▁visto ▁fin ; ▁exten so ▁sob remanera ▁es ▁tu ▁mand amiento .</t>
  </si>
  <si>
    <t>▁M EM . ▁¡ Oh , ▁cu ánto ▁amo ▁yo ▁tu ▁ley ! ▁Todo ▁el ▁día ▁es ▁ella ▁mi ▁medita ción .</t>
  </si>
  <si>
    <t>▁Me ▁has ▁hecho ▁más ▁sabi o ▁que ▁mis ▁enem igos ▁con ▁tus ▁mand amientos ; ▁porque ▁siempre ▁están ▁conmigo .</t>
  </si>
  <si>
    <t>▁Más ▁que ▁todos ▁mis ▁enseñ adores ▁he ▁entend ido ; ▁porque ▁tus ▁testimoni os ▁son ▁mi ▁medita ción .</t>
  </si>
  <si>
    <t>▁En ▁Jehová ▁he ▁confi ado ; ▁¿ Cómo ▁dec ís ▁a ▁mi ▁alma : ▁Esc apa ▁al ▁monte ▁cual ▁ave ?</t>
  </si>
  <si>
    <t>▁Porque ▁he ▁aquí , ▁los ▁mal os ▁tens an ▁el ▁ar co , ▁prep aran ▁sus ▁sa etas ▁sobre ▁la ▁cuer da , ▁para ▁asa ete ar ▁en ▁oc ulto ▁a ▁los ▁re ctos ▁de ▁corazón .</t>
  </si>
  <si>
    <t>▁Si ▁fueren ▁destru idos ▁los ▁fund amentos , ▁¿ Qué ▁podrá ▁hacer ▁el ▁justo ?</t>
  </si>
  <si>
    <t>▁Jehová ▁está ▁en ▁su ▁santo ▁templo : ▁El ▁trono ▁de ▁Jehová ▁está ▁en ▁el ▁cielo : ▁Sus ▁ojos ▁ven , ▁sus ▁pár p ados ▁exam inan ▁a ▁los ▁hijos ▁de ▁los ▁hombres .</t>
  </si>
  <si>
    <t>▁Jehová ▁prueba ▁al ▁justo ; ▁pero ▁al ▁malo ▁y ▁al ▁que ▁ama ▁la ▁violencia , ▁su ▁alma ▁ab orre ce .</t>
  </si>
  <si>
    <t>▁Sobre ▁los ▁mal os ▁ll over á ▁la zos ; ▁fuego , ▁azu fre ▁y ▁terrible ▁temp est ad ; ▁ésta ▁será ▁la ▁por ción ▁del ▁cá liz ▁de ▁ellos .</t>
  </si>
  <si>
    <t>▁Porque ▁el ▁justo ▁Jehová ▁ama ▁la ▁justicia ; ▁el ▁hombre ▁rec to ▁mir ará ▁su ▁rost ro .</t>
  </si>
  <si>
    <t>▁C lam é ▁a ▁Jehová ▁en ▁mi ▁ang usti a , ▁y ▁Él ▁me ▁respon dió .</t>
  </si>
  <si>
    <t>▁Lib ra ▁mi ▁alma , ▁oh ▁Jehová , ▁de ▁la bio ▁mentir oso , ▁de ▁la ▁lengua ▁enga ñ osa .</t>
  </si>
  <si>
    <t>▁¿ Qué ▁se ▁te ▁dar á , ▁o ▁qué ▁te ▁aprove char á , ▁oh ▁lengua ▁enga ñ osa ?</t>
  </si>
  <si>
    <t>▁Afi ladas ▁sa etas ▁de ▁vali ente , ▁con ▁bras as ▁de ▁en eb ro .</t>
  </si>
  <si>
    <t>▁¡ Ay ▁de ▁mí , ▁que ▁per egr ino ▁en ▁M ese c , ▁y ▁hab ito ▁entre ▁las ▁ti endas ▁de ▁C edar !</t>
  </si>
  <si>
    <t>▁Mu cho ▁tiempo ▁ha ▁mor ado ▁mi ▁alma ▁con ▁los ▁que ▁ab orre cen ▁la ▁paz .</t>
  </si>
  <si>
    <t>▁Yo ▁soy ▁pací fico : ▁Mas ▁cuando ▁hab lo , ▁ellos ▁están ▁por ▁la ▁guerra .</t>
  </si>
  <si>
    <t>▁Al zar é ▁mis ▁ojos ▁a ▁los ▁montes , ▁de ▁donde ▁vend rá ▁mi ▁so cor ro .</t>
  </si>
  <si>
    <t>▁Mi ▁so cor ro ▁viene ▁de ▁Jehová , ▁que ▁hizo ▁el ▁cielo ▁y ▁la ▁tierra .</t>
  </si>
  <si>
    <t>▁No ▁dar á ▁tu ▁pie ▁al ▁res ba lad ero ; ▁ni ▁se ▁dormir á ▁el ▁que ▁te ▁guarda .</t>
  </si>
  <si>
    <t>▁He ▁aquí , ▁no ▁se ▁ador me cer á ▁ni ▁dormir á ▁el ▁que ▁guarda ▁a ▁Israel .</t>
  </si>
  <si>
    <t>▁Jehová ▁es ▁tu ▁guard ador : ▁Jehová ▁es ▁tu ▁sombra ▁a ▁tu ▁mano ▁derecha .</t>
  </si>
  <si>
    <t>▁El ▁sol ▁no ▁te ▁fat ig ará ▁de ▁día , ▁ni ▁la ▁luna ▁de ▁noche .</t>
  </si>
  <si>
    <t>▁Jehová ▁te ▁guard ará ▁de ▁todo ▁mal ; ▁Él ▁guard ará ▁tu ▁alma .</t>
  </si>
  <si>
    <t>▁Jehová ▁guard ará ▁tu ▁salida ▁y ▁tu ▁entrada , ▁desde ▁ahora ▁y ▁para ▁siempre .</t>
  </si>
  <si>
    <t>▁Yo ▁me ▁alegr é ▁con ▁los ▁que ▁me ▁dec ían : ▁A ▁la ▁casa ▁de ▁Jehová ▁ir emos .</t>
  </si>
  <si>
    <t>▁Nu estros ▁pies ▁estu vieron ▁en ▁tus ▁pu ertas , ▁oh ▁Jerusalén ;</t>
  </si>
  <si>
    <t>▁Jerusalén , ▁que ▁se ▁ha ▁edi ficado ▁como ▁una ▁ciudad ▁que ▁está ▁bien ▁un ida ▁entre ▁sí .</t>
  </si>
  <si>
    <t>▁Y ▁allá ▁subi eron ▁las ▁tri bus , ▁las ▁tri bus ▁de ▁JA H , ▁conforme ▁al ▁testimoni o ▁dado ▁a ▁Israel , ▁para ▁ala bar ▁el ▁nombre ▁de ▁Jehová .</t>
  </si>
  <si>
    <t>▁Porque ▁allá ▁están ▁los ▁tr onos ▁del ▁juicio , ▁los ▁tr onos ▁de ▁la ▁casa ▁de ▁David .</t>
  </si>
  <si>
    <t>▁Ped id ▁por ▁la ▁paz ▁de ▁Jerusalén ; ▁sean ▁prosper ados ▁los ▁que ▁te ▁aman .</t>
  </si>
  <si>
    <t>▁Haya ▁paz ▁dentro ▁de ▁tus ▁mur os , ▁y ▁prosper idad ▁en ▁tus ▁pala cios .</t>
  </si>
  <si>
    <t>▁Por ▁amor ▁de ▁mis ▁hermanos ▁y ▁mis ▁compañeros ▁diré ▁ahora : ▁Haya ▁paz ▁en ▁ti .</t>
  </si>
  <si>
    <t>▁Por ▁amor ▁a ▁la ▁casa ▁de ▁Jehová ▁nuestro ▁Dios , ▁procurar é ▁tu ▁bien .</t>
  </si>
  <si>
    <t>▁A ▁ti ▁levan to ▁mis ▁ojos , ▁a ▁ti ▁que ▁hab itas ▁en ▁los ▁ci elos .</t>
  </si>
  <si>
    <t>▁He ▁aquí , ▁como ▁los ▁ojos ▁de ▁los ▁sier vos ▁miran ▁a ▁la ▁mano ▁de ▁sus ▁señ ores , ▁y ▁como ▁los ▁ojos ▁de ▁la ▁sier va ▁a ▁la ▁mano ▁de ▁su ▁señora ; ▁así ▁nuestros ▁ojos ▁miran ▁a ▁Jehová ▁nuestro ▁Dios ; ▁hasta ▁que ▁tenga ▁miseric ordia ▁de ▁nosotros .</t>
  </si>
  <si>
    <t>▁Ten ▁miseric ordia ▁de ▁nosotros , ▁oh ▁Jehová , ▁ten ▁miseric ordia ▁de ▁nosotros ; ▁porque ▁estamos ▁muy ▁h asti ados ▁de ▁menos pre cio .</t>
  </si>
  <si>
    <t>▁Muy ▁h asti ada ▁está ▁nuestra ▁alma ▁del ▁es car nio ▁de ▁los ▁que ▁están ▁en ▁hol gura , ▁y ▁del ▁menos pre cio ▁de ▁los ▁sob er bios .</t>
  </si>
  <si>
    <t>▁A ▁no ▁haber ▁estado ▁Jehová ▁por ▁nosotros , ▁diga ▁ahora ▁Israel ;</t>
  </si>
  <si>
    <t>▁a ▁no ▁haber ▁estado ▁Jehová ▁por ▁nosotros , ▁cuando ▁se ▁levant aron ▁contra ▁nosotros ▁los ▁hombres ,</t>
  </si>
  <si>
    <t>▁vivos ▁nos ▁habr ían ▁trag ado ▁entonces , ▁cuando ▁se ▁en cen dió ▁su ▁fur or ▁contra ▁nosotros .</t>
  </si>
  <si>
    <t>▁Entonces ▁nos ▁habr ían ▁in und ado ▁las ▁agu as ; ▁sobre ▁nuestra ▁alma ▁hubiera ▁pasado ▁el ▁torr ente :</t>
  </si>
  <si>
    <t>▁Hu bi eran ▁entonces ▁pasado ▁sobre ▁nuestra ▁alma ▁las ▁agu as ▁sob er bias .</t>
  </si>
  <si>
    <t>▁Bend ito ▁Jehová , ▁que ▁no ▁nos ▁dio ▁por ▁presa ▁a ▁los ▁di entes ▁de ▁ellos .</t>
  </si>
  <si>
    <t>▁Nu estra ▁alma ▁escap ó ▁cual ▁ave ▁del ▁la zo ▁de ▁los ▁caz adores ; ▁se ▁rom pi ó ▁el ▁la zo , ▁y ▁escap amos ▁nosotros .</t>
  </si>
  <si>
    <t>▁Nu estro ▁so cor ro ▁está ▁en ▁el ▁nombre ▁de ▁Jehová , ▁que ▁hizo ▁el ▁cielo ▁y ▁la ▁tierra .</t>
  </si>
  <si>
    <t>▁Los ▁que ▁conf ían ▁en ▁Jehová ▁son ▁como ▁el ▁monte ▁de ▁Si ón ▁que ▁no ▁se ▁mu eve ; ▁sino ▁que ▁permane ce ▁para ▁siempre .</t>
  </si>
  <si>
    <t>▁Como ▁Jerusalén ▁tiene ▁montes ▁alrededor ▁de ▁ella , ▁así ▁Jehová ▁está ▁alrededor ▁de ▁su ▁pueblo ▁desde ▁ahora ▁y ▁para ▁siempre .</t>
  </si>
  <si>
    <t>▁Porque ▁no ▁repos ará ▁la ▁vara ▁de ▁la ▁impi edad ▁sobre ▁la ▁her edad ▁de ▁los ▁just os ; ▁para ▁que ▁no ▁ex ti endan ▁los ▁just os ▁sus ▁manos ▁a ▁la ▁ini qu idad .</t>
  </si>
  <si>
    <t>▁Haz ▁bien , ▁oh ▁Jehová , ▁a ▁los ▁buenos , ▁y ▁a ▁los ▁que ▁son ▁re ctos ▁en ▁sus ▁coraz ones .</t>
  </si>
  <si>
    <t>▁Mas ▁a ▁los ▁que ▁se ▁apart an ▁tras ▁sus ▁per vers idades , ▁Jehová ▁los ▁llevar á ▁con ▁los ▁que ▁ob ran ▁ini qu idad : ▁Paz ▁sea ▁sobre ▁Israel .</t>
  </si>
  <si>
    <t>▁Cuando ▁Jehová ▁hizo ▁volver ▁la ▁cau tiv idad ▁de ▁Si ón , ▁é ramos ▁como ▁los ▁que ▁sue ñan .</t>
  </si>
  <si>
    <t>▁Entonces ▁nuestra ▁boca ▁se ▁llen ó ▁de ▁risa , ▁y ▁nuestra ▁lengua ▁de ▁ala banza ; ▁entonces ▁dec ían ▁entre ▁las ▁g entes : ▁Grand es ▁cosas ▁ha ▁hecho ▁Jehová ▁con ▁é stos .</t>
  </si>
  <si>
    <t>▁Grand es ▁cosas ▁ha ▁hecho ▁Jehová ▁con ▁nosotros ; ▁estar emos ▁aleg res .</t>
  </si>
  <si>
    <t>▁Haz ▁volver ▁nuestra ▁cau tiv idad ▁oh ▁Jehová , ▁como ▁los ▁ar ro yos ▁del ▁sur .</t>
  </si>
  <si>
    <t>▁Los ▁que ▁sembr aron ▁con ▁lá gr imas , ▁con ▁rego cijo ▁seg arán .</t>
  </si>
  <si>
    <t>▁Ir á ▁andando ▁y ▁ll or ando ▁el ▁que ▁lleva ▁la ▁preci osa ▁sem illa ; ▁mas ▁volver á ▁a ▁venir ▁con ▁rego cijo , ▁tr ay endo ▁sus ▁ga vil las .</t>
  </si>
  <si>
    <t>▁Si ▁Jehová ▁no ▁edi ficare ▁la ▁casa , ▁en ▁vano ▁traba jan ▁los ▁que ▁la ▁edi fic an ; ▁si ▁Jehová ▁no ▁guardare ▁la ▁ciudad , ▁en ▁vano ▁vela ▁la ▁guarda .</t>
  </si>
  <si>
    <t>▁Por ▁demás ▁es ▁que ▁os ▁levant éis ▁de ▁mad rug ada , ▁y ▁vay áis ▁tarde ▁a ▁repos ar , ▁y ▁que ▁com áis ▁pan ▁de ▁dol ores ; ▁pues ▁que ▁a ▁su ▁am ado ▁dar á ▁Dios ▁el ▁sueño .</t>
  </si>
  <si>
    <t>▁He ▁aquí , ▁her encia ▁de ▁Jehová ▁son ▁los ▁hijos ; ▁cosa ▁de ▁estima ▁el ▁fr uto ▁del ▁vi entre .</t>
  </si>
  <si>
    <t>▁Como ▁sa etas ▁en ▁mano ▁del ▁vali ente , ▁así ▁son ▁los ▁hijos ▁hab idos ▁en ▁la ▁ju vent ud .</t>
  </si>
  <si>
    <t>▁Bi ena vent ur ado ▁el ▁hombre ▁que ▁llen ó ▁su ▁al jaba ▁de ▁ellos ; ▁no ▁será ▁aver gon zado ▁cuando ▁hab lare ▁con ▁los ▁enem igos ▁en ▁la ▁puerta .</t>
  </si>
  <si>
    <t>▁Bi ena vent ur ado ▁todo ▁aquel ▁que ▁teme ▁a ▁Jehová , ▁que ▁anda ▁en ▁sus ▁cam inos .</t>
  </si>
  <si>
    <t>▁Cuando ▁comi eres ▁el ▁trabajo ▁de ▁tus ▁manos , ▁bi ena vent ur ado ▁ser ás , ▁y ▁te ▁irá ▁bien .</t>
  </si>
  <si>
    <t>▁Tu ▁esposa ▁será ▁como ▁par ra ▁que ▁lleva ▁fr uto ▁a ▁los ▁la dos ▁de ▁tu ▁casa ; ▁tus ▁hijos ▁como ▁plantas ▁de ▁oli vos ▁alrededor ▁de ▁tu ▁mesa .</t>
  </si>
  <si>
    <t>▁He ▁aquí ▁que ▁así ▁será ▁bend ito ▁el ▁hombre ▁que ▁teme ▁a ▁Jehová .</t>
  </si>
  <si>
    <t>▁Jehová ▁te ▁ben diga ▁desde ▁Si ón , ▁y ▁ve as ▁el ▁bien ▁de ▁Jerusalén ▁todos ▁los ▁días ▁de ▁tu ▁vida ;</t>
  </si>
  <si>
    <t>▁y ▁ve as ▁los ▁hijos ▁de ▁tus ▁hijos , ▁y ▁la ▁paz ▁sobre ▁Israel .</t>
  </si>
  <si>
    <t>▁Mu cho ▁me ▁han ▁ang usti ado ▁desde ▁mi ▁ju vent ud , ▁puede ▁decir ▁ahora ▁Israel ;</t>
  </si>
  <si>
    <t>▁mucho ▁me ▁han ▁ang usti ado ▁desde ▁mi ▁ju vent ud ; ▁mas ▁no ▁pre vale cieron ▁contra ▁mí .</t>
  </si>
  <si>
    <t>▁Sobre ▁mis ▁esp ald as ▁ar aron ▁los ▁ar adores ; ▁hicieron ▁lar gos ▁sur cos .</t>
  </si>
  <si>
    <t>▁Jehová ▁es ▁justo ; ▁cort ó ▁las ▁co y undas ▁de ▁los ▁imp íos .</t>
  </si>
  <si>
    <t>▁Ser án ▁aver gon zados ▁y ▁vu elt os ▁atrás ▁todos ▁los ▁que ▁ab orre cen ▁a ▁Si ón .</t>
  </si>
  <si>
    <t>▁Ser án ▁como ▁la ▁hier ba ▁de ▁los ▁tej ados , ▁que ▁se ▁seca ▁antes ▁que ▁cre zca ;</t>
  </si>
  <si>
    <t>▁de ▁la ▁cual ▁no ▁llen ó ▁el ▁seg ador ▁su ▁mano , ▁ni ▁sus ▁brazos ▁el ▁que ▁hace ▁ga vil las .</t>
  </si>
  <si>
    <t>▁Ni ▁di jeron ▁los ▁que ▁pasa ban : ▁Ben di ción ▁de ▁Jehová ▁sea ▁sobre ▁vosotros ; ▁os ▁bende c imos ▁en ▁el ▁nombre ▁de ▁Jehová .</t>
  </si>
  <si>
    <t>▁Sal va , ▁oh ▁Jehová , ▁porque ▁se ▁acabar on ▁los ▁pi ados os ; ▁porque ▁han ▁desapare cido ▁los ▁fie les ▁de ▁entre ▁los ▁hijos ▁de ▁los ▁hombres .</t>
  </si>
  <si>
    <t>▁Ment ira ▁habla ▁cada ▁uno ▁con ▁su ▁pró jimo ; ▁Hab lan ▁con ▁labi os ▁lis on jeros ▁y ▁con ▁dob lez ▁de ▁corazón .</t>
  </si>
  <si>
    <t>▁Jehová ▁destru irá ▁todos ▁los ▁labi os ▁lis on jeros , ▁y ▁la ▁lengua ▁que ▁habla ▁sob er bias ;</t>
  </si>
  <si>
    <t>▁los ▁que ▁han ▁dicho : ▁Por ▁nuestra ▁lengua ▁pre vale cer emos ; ▁nuestros ▁labi os ▁son ▁nuestros ; ▁¿ qui én ▁es ▁señor ▁sobre ▁nosotros ?</t>
  </si>
  <si>
    <t>▁Por ▁la ▁opr esión ▁de ▁los ▁pobres , ▁por ▁el ▁gem ido ▁de ▁los ▁neces it ados , ▁ahora ▁me ▁levantar é , ▁dice ▁Jehová ; ▁los ▁pond ré ▁a ▁salvo ▁del ▁que ▁contra ▁ellos ▁se ▁eng rí e .</t>
  </si>
  <si>
    <t>▁Las ▁palabras ▁de ▁Jehová ▁son ▁palabras ▁pur as ; ▁como ▁plata ▁refin ada ▁en ▁hor no ▁de ▁tierra , ▁puri ficada ▁siete ▁veces .</t>
  </si>
  <si>
    <t>▁Tú , ▁Jehová , ▁las ▁guardar ás ; ▁las ▁preser var ás ▁de ▁esta ▁genera ción ▁para ▁siempre .</t>
  </si>
  <si>
    <t>▁As edi ando ▁andan ▁los ▁mal os , ▁cuando ▁son ▁ex alt ados ▁los ▁más ▁vi les ▁de ▁los ▁hijos ▁de ▁los ▁hombres .</t>
  </si>
  <si>
    <t>▁De ▁lo ▁profundo , ▁oh ▁Jehová , ▁a ▁ti ▁c lamo .</t>
  </si>
  <si>
    <t>▁Señor , ▁oye ▁mi ▁voz ; ▁estén ▁at entos ▁tus ▁o ídos ▁a ▁la ▁voz ▁de ▁mi ▁sú p lica .</t>
  </si>
  <si>
    <t>▁Jehová , ▁si ▁mir ares ▁a ▁los ▁pec ados , ▁¿ Quién , ▁oh ▁Señor , ▁qued aría ▁en ▁pie ?</t>
  </si>
  <si>
    <t>▁Pero ▁en ▁ti ▁hay ▁perd ón , ▁para ▁que ▁seas ▁tem ido .</t>
  </si>
  <si>
    <t>▁Esper é ▁yo ▁a ▁Jehová , ▁esper ó ▁mi ▁alma ; ▁en ▁su ▁palabra ▁he ▁esper ado .</t>
  </si>
  <si>
    <t>▁Mi ▁alma ▁espera ▁a ▁Jehová ▁más ▁que ▁los ▁cent ine las ▁a ▁la ▁mañana ; ▁más ▁que ▁los ▁vigil antes ▁a ▁la ▁mañana .</t>
  </si>
  <si>
    <t>▁Es pere ▁Israel ▁a ▁Jehová ; ▁porque ▁en ▁Jehová ▁hay ▁miseric ordia , ▁y ▁abund ante ▁reden ción ▁con ▁Él .</t>
  </si>
  <si>
    <t>▁Y ▁Él ▁red imir á ▁a ▁Israel ▁de ▁todos ▁sus ▁pec ados .</t>
  </si>
  <si>
    <t>▁Jehová , ▁no ▁se ▁ha ▁en vane cido ▁mi ▁corazón , ▁ni ▁mis ▁ojos ▁se ▁en alte cieron ; ▁ni ▁and uve ▁en ▁grande zas , ▁ni ▁en ▁cosas ▁demasiado ▁sub lim es ▁para ▁mí .</t>
  </si>
  <si>
    <t>▁En ▁verdad ▁que ▁me ▁he ▁comport ado ▁y ▁he ▁ac alla do ▁mi ▁alma , ▁como ▁un ▁niño ▁dest et ado ▁de ▁su ▁madre ; ▁como ▁un ▁niño ▁dest et ado ▁está ▁mi ▁alma .</t>
  </si>
  <si>
    <t>▁Espera , ▁oh ▁Israel , ▁en ▁Jehová ▁desde ▁ahora ▁y ▁para ▁siempre .</t>
  </si>
  <si>
    <t>▁Acu ér date , ▁oh ▁Jehová , ▁de ▁David , ▁y ▁de ▁toda ▁su ▁af lic ción ;</t>
  </si>
  <si>
    <t>▁Por ▁amor ▁de ▁David ▁tu ▁sier vo ▁no ▁vuel vas ▁de ▁tu ▁ung ido ▁el ▁rost ro .</t>
  </si>
  <si>
    <t>▁En ▁verdad ▁juró ▁Jehová ▁a ▁David , ▁no ▁se ▁retra ct ará ▁de ▁ello : ▁Del ▁fr uto ▁de ▁tus ▁lom os ▁pond ré ▁sobre ▁tu ▁trono .</t>
  </si>
  <si>
    <t>▁Si ▁tus ▁hijos ▁guard aren ▁mi ▁pa cto , ▁y ▁mi ▁testimoni o ▁que ▁yo ▁les ▁enseñ aré , ▁sus ▁hijos ▁también ▁se ▁sent arán ▁sobre ▁tu ▁trono ▁para ▁siempre .</t>
  </si>
  <si>
    <t>▁Porque ▁Jehová ▁ha ▁eleg ido ▁a ▁Si ón ; ▁la ▁dese ó ▁por ▁habitación ▁para ▁sí .</t>
  </si>
  <si>
    <t>▁É ste ▁es ▁mi ▁lugar ▁de ▁rep oso ▁para ▁siempre : ▁Aquí ▁hab itar é , ▁porque ▁la ▁he ▁dese ado .</t>
  </si>
  <si>
    <t>▁Bende cir é ▁en ▁gran ▁manera ▁su ▁prov isión ; ▁a ▁sus ▁pobres ▁sa ci aré ▁de ▁pan .</t>
  </si>
  <si>
    <t>▁As imismo ▁vest iré ▁de ▁salva ción ▁a ▁sus ▁sacerdot es , ▁y ▁sus ▁sant os ▁dar án ▁vo ces ▁de ▁jú bilo .</t>
  </si>
  <si>
    <t>▁Al lí ▁haré ▁rever de cer ▁el ▁cu erno ▁de ▁David ; ▁he ▁preparado ▁lám para ▁a ▁mi ▁ung ido .</t>
  </si>
  <si>
    <t>▁A ▁sus ▁enem igos ▁vest iré ▁de ▁conf usión ; ▁mas ▁sobre ▁él ▁fl ore cer á ▁su ▁corona .</t>
  </si>
  <si>
    <t>▁que ▁juró ▁él ▁a ▁Jehová , ▁prom eti ó ▁al ▁Fu erte ▁de ▁Jacob :</t>
  </si>
  <si>
    <t>▁No ▁entrar é ▁en ▁la ▁mor ada ▁de ▁mi ▁casa , ▁ni ▁sub iré ▁sobre ▁el ▁le cho ▁de ▁mi ▁estr ado ;</t>
  </si>
  <si>
    <t>▁no ▁dar é ▁sueño ▁a ▁mis ▁ojos , ▁ni ▁a ▁mis ▁pár p ados ▁ador me cimiento ,</t>
  </si>
  <si>
    <t>▁hasta ▁que ▁hal le ▁un ▁lugar ▁para ▁Jehová , ▁una ▁mor ada ▁para ▁el ▁Fu erte ▁de ▁Jacob .</t>
  </si>
  <si>
    <t>▁He ▁aquí , ▁en ▁Efr ata ▁o ímos ▁de ▁ella ; ▁la ▁hal lamos ▁en ▁los ▁campos ▁del ▁bosque .</t>
  </si>
  <si>
    <t>▁Entr aremos ▁en ▁sus ▁taber n ác ulos ; ▁ad orar emos ▁ante ▁el ▁estr ado ▁de ▁sus ▁pies .</t>
  </si>
  <si>
    <t>▁Le ván t ate , ▁oh ▁Jehová , ▁entra ▁al ▁lugar ▁de ▁tu ▁rep oso ; ▁tú ▁y ▁el ▁arca ▁de ▁tu ▁fortale za .</t>
  </si>
  <si>
    <t>▁Tus ▁sacerdot es ▁se ▁v istan ▁de ▁justicia , ▁y ▁tus ▁sant os ▁se ▁rego ci jen .</t>
  </si>
  <si>
    <t>▁¡ Mir ad ▁cuán ▁bueno ▁y ▁cuán ▁deli cioso ▁es ▁hab itar ▁los ▁hermanos ▁juntos ▁en ▁ar mon ía !</t>
  </si>
  <si>
    <t>▁Es ▁como ▁el ▁buen ▁ó leo ▁sobre ▁la ▁cabeza , ▁el ▁cual ▁des ci ende ▁sobre ▁la ▁barba , ▁la ▁barba ▁de ▁Aar ón , ▁y ▁que ▁baja ▁hasta ▁el ▁borde ▁de ▁sus ▁vesti dur as ;</t>
  </si>
  <si>
    <t>▁como ▁el ▁ro cí o ▁de ▁Her m ón , ▁que ▁des ci ende ▁sobre ▁los ▁montes ▁de ▁Si ón ; ▁porque ▁allí ▁en vía ▁Jehová ▁bendi ción , ▁y ▁vida ▁eterna .</t>
  </si>
  <si>
    <t>▁Mir ad , ▁bende cid ▁a ▁Jehová , ▁vosotros ▁todos ▁los ▁sier vos ▁de ▁Jehová , ▁los ▁que ▁en ▁la ▁casa ▁de ▁Jehová ▁está is ▁por ▁las ▁no ches .</t>
  </si>
  <si>
    <t>▁Al zad ▁vu estras ▁manos ▁en ▁el ▁santu ario , ▁y ▁bende cid ▁a ▁Jehová .</t>
  </si>
  <si>
    <t>▁Jehová , ▁que ▁hizo ▁el ▁cielo ▁y ▁la ▁tierra , ▁te ▁ben diga ▁desde ▁Si ón .</t>
  </si>
  <si>
    <t>▁Alab ad ▁el ▁nombre ▁de ▁Jehová ; ▁ala bad le , ▁sier vos ▁de ▁Jehová ;</t>
  </si>
  <si>
    <t>▁El ▁que ▁hiri ó ▁muchas ▁g entes , ▁y ▁mat ó ▁re yes ▁poder osos ;</t>
  </si>
  <si>
    <t>▁a ▁Seh ón , ▁rey ▁de ▁los ▁amor re os , ▁y ▁a ▁Og , ▁rey ▁de ▁Bas án , ▁y ▁a ▁todos ▁los ▁re inos ▁de ▁Cana án .</t>
  </si>
  <si>
    <t>▁Y ▁dio ▁la ▁tierra ▁de ▁ellos ▁en ▁her edad , ▁en ▁her edad ▁a ▁Israel ▁su ▁pueblo .</t>
  </si>
  <si>
    <t>▁Oh ▁Jehová , ▁eter no ▁es ▁tu ▁nombre ; ▁tu ▁memoria , ▁oh ▁Jehová , ▁por ▁todas ▁las ▁genera ciones .</t>
  </si>
  <si>
    <t>▁Porque ▁Jehová ▁juz gar á ▁a ▁su ▁pueblo , ▁y ▁se ▁ar rep ent irá ▁en ▁cuanto ▁a ▁sus ▁sier vos .</t>
  </si>
  <si>
    <t>▁Los ▁í d olos ▁de ▁las ▁g entes ▁son ▁plata ▁y ▁oro , ▁obra ▁de ▁manos ▁de ▁hombres ;</t>
  </si>
  <si>
    <t>▁tienen ▁boca , ▁mas ▁no ▁hab lan ; ▁tienen ▁ojos , ▁mas ▁no ▁ven ;</t>
  </si>
  <si>
    <t>▁tienen ▁ore jas , ▁mas ▁no ▁o yen ; ▁tampoco ▁hay ▁ali ento ▁en ▁sus ▁bo cas .</t>
  </si>
  <si>
    <t>▁Como ▁ellos ▁son ▁los ▁que ▁los ▁hacen , ▁y ▁todos ▁los ▁que ▁en ▁ellos ▁conf ían .</t>
  </si>
  <si>
    <t>▁Casa ▁de ▁Israel , ▁bende cid ▁a ▁Jehová ; ▁casa ▁de ▁Aar ón , ▁bende cid ▁a ▁Jehová .</t>
  </si>
  <si>
    <t>▁los ▁que ▁está is ▁en ▁la ▁casa ▁de ▁Jehová , ▁en ▁los ▁at rios ▁de ▁la ▁casa ▁de ▁nuestro ▁Dios .</t>
  </si>
  <si>
    <t>▁Casa ▁de ▁Le ví , ▁bende cid ▁a ▁Jehová : ▁los ▁que ▁tem éis ▁a ▁Jehová , ▁bende cid ▁a ▁Jehová :</t>
  </si>
  <si>
    <t>▁Bend ito ▁sea ▁Jehová ▁desde ▁Si ón , ▁que ▁mora ▁en ▁Jerusalén . ▁Ale lu ya .</t>
  </si>
  <si>
    <t>▁Alab ad ▁a ▁Jehová , ▁porque ▁Jehová ▁es ▁bueno ; ▁cant ad ▁sal mos ▁a ▁su ▁nombre , ▁porque ▁es ▁agradable .</t>
  </si>
  <si>
    <t>▁Porque ▁Jehová ▁ha ▁esc og ido ▁a ▁Jacob ▁para ▁sí , ▁a ▁Israel ▁como ▁su ▁especial ▁tesoro .</t>
  </si>
  <si>
    <t>▁Porque ▁yo ▁sé ▁que ▁Jehová ▁es ▁grande , ▁y ▁el ▁Señor ▁nuestro , ▁mayor ▁que ▁todos ▁los ▁di oses .</t>
  </si>
  <si>
    <t>▁Todo ▁lo ▁que ▁Jehová ▁qu iso , ▁ha ▁hecho , ▁en ▁el ▁cielo ▁y ▁en ▁la ▁tierra , ▁en ▁los ▁mar es ▁y ▁en ▁todos ▁los ▁abis mos .</t>
  </si>
  <si>
    <t>▁Él ▁hace ▁subir ▁las ▁nub es ▁de ▁los ▁extr emos ▁de ▁la ▁tierra ; ▁hace ▁los ▁rel ám pag os ▁para ▁la ▁llu via ; ▁saca ▁los ▁vi entos ▁de ▁sus ▁dep ósitos .</t>
  </si>
  <si>
    <t>▁Él ▁es ▁el ▁que ▁hiri ó ▁los ▁prim og én itos ▁de ▁Egipto , ▁desde ▁el ▁hombre ▁hasta ▁la ▁bestia .</t>
  </si>
  <si>
    <t>▁En vió ▁seña les ▁y ▁prod igi os ▁en ▁medio ▁de ▁ti , ▁oh ▁Egipto , ▁sobre ▁Fara ón , ▁y ▁sobre ▁todos ▁sus ▁sier vos .</t>
  </si>
  <si>
    <t>▁Al ▁que ▁hiri ó ▁a ▁Egipto ▁en ▁sus ▁prim og én itos , ▁porque ▁para ▁siempre ▁es ▁su ▁miseric ordia .</t>
  </si>
  <si>
    <t>▁Al ▁que ▁sac ó ▁a ▁Israel ▁de ▁en ▁medio ▁de ▁ellos , ▁porque ▁para ▁siempre ▁es ▁su ▁miseric ordia ;</t>
  </si>
  <si>
    <t>▁con ▁mano ▁fuerte , ▁y ▁bra zo ▁ext endido , ▁porque ▁para ▁siempre ▁es ▁su ▁miseric ordia .</t>
  </si>
  <si>
    <t>▁Al ▁que ▁div idi ó ▁el ▁Mar ▁Ro jo ▁en ▁partes , ▁porque ▁para ▁siempre ▁es ▁su ▁miseric ordia ;</t>
  </si>
  <si>
    <t>▁e ▁hizo ▁pasar ▁a ▁Israel ▁por ▁medio ▁de ▁él , ▁porque ▁para ▁siempre ▁es ▁su ▁miseric ordia ;</t>
  </si>
  <si>
    <t>▁y ▁ar ro jó ▁a ▁Fara ón ▁y ▁a ▁su ▁ej ército ▁en ▁el ▁Mar ▁Ro jo , ▁porque ▁para ▁siempre ▁es ▁su ▁miseric ordia .</t>
  </si>
  <si>
    <t>▁Al ▁que ▁past ore ó ▁a ▁su ▁pueblo ▁por ▁el ▁desi erto , ▁porque ▁para ▁siempre ▁es ▁su ▁miseric ordia .</t>
  </si>
  <si>
    <t>▁Al ▁que ▁hiri ó ▁a ▁grandes ▁re yes , ▁porque ▁para ▁siempre ▁es ▁su ▁miseric ordia ;</t>
  </si>
  <si>
    <t>▁y ▁mat ó ▁a ▁re yes ▁poder osos , ▁porque ▁para ▁siempre ▁es ▁su ▁miseric ordia ;</t>
  </si>
  <si>
    <t>▁a ▁Seh ón , ▁rey ▁amor reo , ▁porque ▁para ▁siempre ▁es ▁su ▁miseric ordia ,</t>
  </si>
  <si>
    <t>▁Alab ad ▁al ▁Dios ▁de ▁los ▁di oses , ▁porque ▁para ▁siempre ▁es ▁su ▁miseric ordia .</t>
  </si>
  <si>
    <t>▁y ▁a ▁Og , ▁rey ▁de ▁Bas án , ▁porque ▁para ▁siempre ▁es ▁su ▁miseric ordia ;</t>
  </si>
  <si>
    <t>▁y ▁dio ▁la ▁tierra ▁de ▁ellos ▁en ▁her edad , ▁porque ▁para ▁siempre ▁es ▁su ▁miseric ordia ;</t>
  </si>
  <si>
    <t>▁en ▁her edad ▁a ▁Israel ▁su ▁sier vo , ▁porque ▁para ▁siempre ▁es ▁su ▁miseric ordia .</t>
  </si>
  <si>
    <t>▁El ▁que ▁en ▁nuestro ▁abat imiento ▁se ▁acord ó ▁de ▁nosotros , ▁porque ▁para ▁siempre ▁es ▁su ▁miseric ordia ;</t>
  </si>
  <si>
    <t>▁y ▁nos ▁res cat ó ▁de ▁nuestros ▁enem igos , ▁porque ▁para ▁siempre ▁es ▁su ▁miseric ordia .</t>
  </si>
  <si>
    <t>▁Él ▁da ▁manten imiento ▁a ▁toda ▁carne , ▁porque ▁para ▁siempre ▁es ▁su ▁miseric ordia .</t>
  </si>
  <si>
    <t>▁Alab ad ▁al ▁Dios ▁de ▁los ▁ci elos ; ▁porque ▁para ▁siempre ▁es ▁su ▁miseric ordia .</t>
  </si>
  <si>
    <t>▁Alab ad ▁al ▁Señor ▁de ▁los ▁señ ores , ▁porque ▁para ▁siempre ▁es ▁su ▁miseric ordia .</t>
  </si>
  <si>
    <t>▁Al ▁único ▁que ▁hace ▁grandes ▁maravil las , ▁porque ▁para ▁siempre ▁es ▁su ▁miseric ordia .</t>
  </si>
  <si>
    <t>▁Al ▁que ▁hizo ▁los ▁ci elos ▁con ▁sab id ur ía , ▁porque ▁para ▁siempre ▁es ▁su ▁miseric ordia .</t>
  </si>
  <si>
    <t>▁Al ▁que ▁exten dió ▁la ▁tierra ▁sobre ▁las ▁agu as , ▁porque ▁para ▁siempre ▁es ▁su ▁miseric ordia ;</t>
  </si>
  <si>
    <t>▁al ▁que ▁hizo ▁las ▁grandes ▁lum in arias , ▁porque ▁para ▁siempre ▁es ▁su ▁miseric ordia ;</t>
  </si>
  <si>
    <t>▁el ▁sol ▁para ▁que ▁señ ore ase ▁en ▁el ▁día , ▁porque ▁para ▁siempre ▁es ▁su ▁miseric ordia ;</t>
  </si>
  <si>
    <t>▁la ▁luna ▁y ▁las ▁estr ellas ▁para ▁que ▁señ ore asen ▁en ▁la ▁noche , ▁porque ▁para ▁siempre ▁es ▁su ▁miseric ordia .</t>
  </si>
  <si>
    <t>▁J unto ▁a ▁los ▁rí os ▁de ▁Babilonia , ▁allí ▁nos ▁sent ábamos , ▁y ▁aun ▁ll or ábamos , ▁acord ánd onos ▁de ▁Si ón .</t>
  </si>
  <si>
    <t>▁Sobre ▁los ▁sau ces ▁en ▁medio ▁de ▁ella ▁col g amos ▁nuestras ▁ar pas .</t>
  </si>
  <si>
    <t>▁Y ▁los ▁que ▁allí ▁nos ▁habían ▁llev ado ▁cau tivos ▁nos ▁ped ían ▁que ▁cant ás emos , ▁y ▁los ▁que ▁nos ▁habían ▁des ola do ▁nos ▁ped ían ▁alegr ía , ▁diciendo : ▁Cant ad nos ▁algun o ▁de ▁los ▁cán ticos ▁de ▁Si ón .</t>
  </si>
  <si>
    <t>▁¿ Cómo ▁cantar emos ▁canción ▁de ▁Jehová ▁en ▁tierra ▁extra ña ?</t>
  </si>
  <si>
    <t>▁Si ▁me ▁olvid are ▁de ▁ti , ▁oh ▁Jerusalén , ▁mi ▁di estra ▁ol vide ▁su ▁dest re za ,</t>
  </si>
  <si>
    <t>▁mi ▁lengua ▁se ▁peg ue ▁a ▁mi ▁palad ar , ▁si ▁de ▁ti ▁no ▁me ▁acord are ; ▁si ▁no ▁en alte ci ere ▁a ▁Jerusalén ▁como ▁prefer ente ▁asunto ▁de ▁mi ▁alegr ía .</t>
  </si>
  <si>
    <t>▁Acu ér date , ▁oh ▁Jehová , ▁contra ▁los ▁hijos ▁de ▁Edom ▁en ▁el ▁día ▁de ▁Jerusalén ; ▁los ▁cuales ▁dec ían : ▁Ar ras adla , ▁arras adla ▁hasta ▁los ▁c imientos .</t>
  </si>
  <si>
    <t>▁Hija ▁de ▁Babilonia , ▁ser ás ▁destru ida , ▁bi ena vent ur ado ▁el ▁que ▁te ▁diere ▁el ▁pago ▁de ▁lo ▁que ▁tú ▁nos ▁hiciste .</t>
  </si>
  <si>
    <t>▁Bi ena vent ur ado ▁el ▁que ▁tom are ▁y ▁estrella re ▁tus ▁niños ▁contra ▁las ▁pied ras .</t>
  </si>
  <si>
    <t>▁Te ▁ala bar é ▁con ▁todo ▁mi ▁corazón ; ▁del ante ▁de ▁los ▁di oses ▁te ▁cantar é ▁sal mos .</t>
  </si>
  <si>
    <t>▁Me ▁postr aré ▁hacia ▁tu ▁santo ▁templo , ▁y ▁ala bar é ▁tu ▁nombre ▁por ▁tu ▁miseric ordia ▁y ▁tu ▁verdad ; ▁porque ▁has ▁magni ficado ▁tu ▁palabra ▁por ▁sobre ▁todo ▁tu ▁nombre .</t>
  </si>
  <si>
    <t>▁En ▁el ▁día ▁que ▁clam é , ▁me ▁respond iste ; ▁me ▁forta lec iste ▁con ▁fortale za ▁en ▁mi ▁alma .</t>
  </si>
  <si>
    <t>▁Te ▁ala bar án , ▁oh ▁Jehová , ▁todos ▁los ▁re yes ▁de ▁la ▁tierra , ▁cuando ▁escu chen ▁los ▁dich os ▁de ▁tu ▁boca .</t>
  </si>
  <si>
    <t>▁Y ▁cantar án ▁de ▁los ▁cam inos ▁de ▁Jehová ; ▁Porque ▁la ▁gloria ▁de ▁Jehová ▁es ▁grande .</t>
  </si>
  <si>
    <t>▁Aunque ▁Jehová ▁es ▁excel so , ▁ati ende ▁al ▁hum ilde ; ▁mas ▁al ▁al tivo ▁mira ▁de ▁lejos .</t>
  </si>
  <si>
    <t>▁Aunque ▁yo ▁andu vi ere ▁en ▁medio ▁de ▁la ▁ang usti a , ▁tú ▁me ▁vivi ficar ás : ▁Contra ▁la ▁ira ▁de ▁mis ▁enem igos ▁ext ender ás ▁tu ▁mano , ▁y ▁me ▁salvar á ▁tu ▁di estra .</t>
  </si>
  <si>
    <t>▁Jehová ▁cumplir á ▁su ▁propósito ▁en ▁mí . ▁Tu ▁miseric ordia , ▁oh ▁Jehová , ▁es ▁para ▁siempre ; ▁no ▁des amp ares ▁la ▁obra ▁de ▁tus ▁manos .</t>
  </si>
  <si>
    <t>▁Oh ▁Jehová , ▁tú ▁me ▁has ▁examin ado ▁y ▁conocido .</t>
  </si>
  <si>
    <t>▁aun ▁allí ▁me ▁gui ará ▁tu ▁mano , ▁y ▁me ▁as irá ▁tu ▁di estra .</t>
  </si>
  <si>
    <t>▁Si ▁dij ere : ▁Ci ertamente ▁las ▁tin ieb las ▁me ▁enc ub rir án ; ▁aun ▁la ▁noche ▁resp lande cer á ▁alrededor ▁de ▁mí .</t>
  </si>
  <si>
    <t>▁Aun ▁las ▁tin ieb las ▁no ▁enc ub ren ▁de ▁ti , ▁y ▁la ▁noche ▁resp lande ce ▁como ▁el ▁día : ▁lo ▁mismo ▁te ▁son ▁las ▁tin ieb las ▁que ▁la ▁luz .</t>
  </si>
  <si>
    <t>▁Porque ▁tú ▁formas te ▁mis ▁ri ñ ones ; ▁me ▁cub riste ▁en ▁el ▁vi entre ▁de ▁mi ▁madre .</t>
  </si>
  <si>
    <t>▁Te ▁ala bar é , ▁porque ▁formid able ▁y ▁mara vill osamente ▁me ▁formas te . ▁Mara vill osas ▁son ▁tus ▁obras , ▁y ▁mi ▁alma ▁lo ▁sabe ▁muy ▁bien .</t>
  </si>
  <si>
    <t>▁No ▁fue ▁encu bi erto ▁de ▁ti ▁mi ▁cuerpo , ▁bien ▁que ▁en ▁secreto ▁fui ▁form ado , ▁y ▁entr ete j ido ▁en ▁lo ▁más ▁profundo ▁de ▁la ▁tierra .</t>
  </si>
  <si>
    <t>▁Mi ▁embri ón ▁vi eron ▁tus ▁ojos , ▁siendo ▁aún ▁imper fe cto ; ▁y ▁en ▁tu ▁libro ▁estaban ▁escrit os ▁todos ▁mis ▁miembros , ▁que ▁fueron ▁luego ▁form ados , ▁cuando ▁aún ▁no ▁exist ía ▁ning uno ▁de ▁ellos .</t>
  </si>
  <si>
    <t>▁¡ Qué ▁precios os ▁me ▁son , ▁oh ▁Dios , ▁tus ▁pens amientos ! ▁¡ Cu án ▁grande ▁es ▁la ▁suma ▁de ▁ellos !</t>
  </si>
  <si>
    <t>▁Si ▁los ▁cont ara , ▁ser ían ▁más ▁numeros os ▁que ▁la ▁arena ; ▁al ▁desper tar ▁aún ▁estoy ▁contigo .</t>
  </si>
  <si>
    <t>▁De ▁cierto , ▁oh ▁Dios , ▁matar ás ▁al ▁imp ío ; ▁ap arta os , ▁pues , ▁de ▁mí , ▁hombres ▁sangu in arios .</t>
  </si>
  <si>
    <t>▁Tú ▁cono ces ▁mi ▁sent arme ▁y ▁mi ▁levantar me , ▁desde ▁lejos ▁enti endes ▁mis ▁pens amientos .</t>
  </si>
  <si>
    <t>▁Porque ▁blas f emias ▁dicen ▁ellos ▁contra ▁ti ; ▁tus ▁enem igos ▁tom an ▁en ▁vano ▁tu ▁nombre .</t>
  </si>
  <si>
    <t>▁¿ No ▁odio , ▁oh ▁Jehová , ▁a ▁los ▁que ▁te ▁ab orre cen , ▁y ▁me ▁en arde z co ▁contra ▁tus ▁enem igos ?</t>
  </si>
  <si>
    <t>▁Los ▁abor rez co ▁con ▁perfecto ▁odio ; ▁los ▁tengo ▁por ▁enem igos .</t>
  </si>
  <si>
    <t>▁Ex am ín ame , ▁oh ▁Dios , ▁y ▁conoce ▁mi ▁corazón ; ▁pru éb ame ▁y ▁conoce ▁mis ▁pens amientos :</t>
  </si>
  <si>
    <t>▁Y ▁ve ▁si ▁hay ▁en ▁mí ▁camino ▁de ▁per vers idad , ▁y ▁gu í ame ▁en ▁el ▁camino ▁eter no .</t>
  </si>
  <si>
    <t>▁Mi ▁andar ▁y ▁mi ▁acost arme ▁has ▁rode ado , ▁y ▁todos ▁mis ▁cam inos ▁te ▁son ▁conoc idos .</t>
  </si>
  <si>
    <t>▁Pues ▁aún ▁no ▁está ▁la ▁palabra ▁en ▁mi ▁lengua , ▁y ▁he ▁aquí , ▁oh ▁Jehová , ▁tú ▁la ▁sabes ▁toda .</t>
  </si>
  <si>
    <t>▁Det rás ▁y ▁del ante ▁me ▁has ▁rode ado , ▁y ▁sobre ▁mí ▁pus iste ▁tu ▁mano .</t>
  </si>
  <si>
    <t>▁Tal ▁conoc imiento ▁es ▁muy ▁mara vill oso ▁para ▁mí ; ▁alto ▁es , ▁no ▁lo ▁puedo ▁comprender .</t>
  </si>
  <si>
    <t>▁¿ A ▁dónde ▁me ▁ir é ▁de ▁tu ▁Espíritu ? ▁¿ O ▁a ▁dónde ▁hu iré ▁de ▁tu ▁presencia ?</t>
  </si>
  <si>
    <t>▁Si ▁subi ere ▁al ▁cielo , ▁allí ▁estás ▁tú ; ▁y ▁si ▁en ▁el ▁in fier no ▁hi ci ere ▁mi ▁le cho , ▁he ▁aquí ▁allí ▁tú ▁estás .</t>
  </si>
  <si>
    <t>▁Si ▁tom are ▁las ▁alas ▁del ▁alba , ▁y ▁habit are ▁en ▁el ▁extr emo ▁del ▁mar ,</t>
  </si>
  <si>
    <t>▁¿ H asta ▁cu ándo , ▁Jehová ? ▁¿ Me ▁olvid ar ás ▁para ▁siempre ? ▁¿ H asta ▁cu ándo ▁esc onder ás ▁tu ▁rost ro ▁de ▁mí ?</t>
  </si>
  <si>
    <t>▁¿ H asta ▁cu ándo ▁pond ré ▁conse jos ▁en ▁mi ▁alma , ▁con ▁ansi edad ▁en ▁mi ▁corazón ▁cada ▁día ? ▁¿ H asta ▁cu ándo ▁será ▁en alte cido ▁mi ▁enem igo ▁sobre ▁mí ?</t>
  </si>
  <si>
    <t>▁Mira , ▁ó y eme , ▁Jehová ▁Dios ▁mío ; ▁al umb ra ▁mis ▁ojos , ▁para ▁que ▁no ▁duer ma ▁en ▁muerte ;</t>
  </si>
  <si>
    <t>▁para ▁que ▁no ▁diga ▁mi ▁enem igo : ▁Lo ▁he ▁ven cido : ▁Mis ▁enem igos ▁se ▁alegr arán , ▁si ▁yo ▁res bala re ;</t>
  </si>
  <si>
    <t>▁mas ▁yo ▁en ▁tu ▁miseric ordia ▁he ▁confi ado ; ▁se ▁alegr ará ▁mi ▁corazón ▁en ▁tu ▁salva ción . ▁C antar é ▁a ▁Jehová , ▁porque ▁me ▁ha ▁hecho ▁bien .</t>
  </si>
  <si>
    <t>▁En ▁cuanto ▁a ▁los ▁que ▁por ▁todas ▁partes ▁me ▁rode an , ▁la ▁mal dad ▁de ▁sus ▁propios ▁labi os ▁cub rir á ▁su ▁cabeza .</t>
  </si>
  <si>
    <t>▁Ca igan ▁sobre ▁ellos ▁carbon es ▁enc end idos ; ▁sean ▁ar roj ados ▁en ▁el ▁fuego , ▁en ▁abis mos ▁profund os ▁de ▁donde ▁no ▁puedan ▁salir .</t>
  </si>
  <si>
    <t>▁El ▁hombre ▁des leng u ado ▁no ▁será ▁firme ▁en ▁la ▁tierra ; ▁el ▁mal ▁ca zar á ▁al ▁hombre ▁inj usto ▁para ▁der ri bar le .</t>
  </si>
  <si>
    <t>▁Yo ▁sé ▁que ▁Jehová ▁ampar ará ▁la ▁causa ▁del ▁af lig ido , ▁y ▁el ▁derecho ▁de ▁los ▁men ester osos .</t>
  </si>
  <si>
    <t>▁Ci ertamente ▁los ▁just os ▁ala bar án ▁tu ▁nombre ; ▁los ▁re ctos ▁mor arán ▁en ▁tu ▁presencia .</t>
  </si>
  <si>
    <t>▁Lí br ame , ▁oh ▁Jehová , ▁del ▁hombre ▁malo ; ▁gu ár dame ▁de ▁hombres ▁viol entos ;</t>
  </si>
  <si>
    <t>▁los ▁cuales ▁ma qu inan ▁males ▁en ▁su ▁corazón , ▁cada ▁día ▁ur den ▁conti endas .</t>
  </si>
  <si>
    <t>▁Agu zaron ▁su ▁lengua ▁como ▁la ▁ser pi ente ; ▁ven eno ▁de ▁á sp id ▁hay ▁deba jo ▁de ▁sus ▁labi os . ▁( S elah )</t>
  </si>
  <si>
    <t>▁Gu ár dame , ▁oh ▁Jehová , ▁de ▁manos ▁del ▁imp ío , ▁pres ér vame ▁de ▁los ▁hombres ▁viol entos ; ▁que ▁han ▁pensado ▁trast or nar ▁mis ▁pasos .</t>
  </si>
  <si>
    <t>▁Me ▁han ▁escond ido ▁la zo ▁y ▁cu erdas ▁los ▁sob er bios ; ▁han ▁tend ido ▁red ▁junto ▁a ▁la ▁senda ; ▁me ▁han ▁puesto ▁la zos . ▁( S elah )</t>
  </si>
  <si>
    <t>▁He ▁dicho ▁a ▁Jehová : ▁Dios ▁mío ▁eres ▁tú ; ▁escu cha , ▁oh ▁Jehová , ▁la ▁voz ▁de ▁mis ▁ru egos .</t>
  </si>
  <si>
    <t>▁Oh ▁Jehová ▁mi ▁Señor , ▁fortale za ▁de ▁mi ▁salva ción , ▁tú ▁cub riste ▁mi ▁cabeza ▁en ▁el ▁día ▁de ▁la ▁batalla .</t>
  </si>
  <si>
    <t>▁No ▁des , ▁oh ▁Jehová , ▁al ▁imp ío ▁sus ▁dese os ; ▁no ▁sa ques ▁adelante ▁su ▁pens amiento , ▁no ▁sea ▁que ▁se ▁ens ober bez ca . ▁( S elah )</t>
  </si>
  <si>
    <t>▁Jehová , ▁a ▁ti ▁c lamo ; ▁apres úr ate ▁a ▁mí ; ▁escu cha ▁mi ▁voz , ▁cuando ▁a ▁ti ▁c lamo .</t>
  </si>
  <si>
    <t>▁Ca igan ▁los ▁imp íos ▁a ▁una ▁en ▁sus ▁redes , ▁mientras ▁yo ▁paso ▁adelante .</t>
  </si>
  <si>
    <t>▁Suba ▁mi ▁ora ción ▁del ante ▁de ▁ti ▁como ▁el ▁inci enso , ▁y ▁el ▁levantar ▁mis ▁manos ▁como ▁la ▁of renda ▁de ▁la ▁tarde .</t>
  </si>
  <si>
    <t>▁Pon ▁guarda ▁a ▁mi ▁boca , ▁oh ▁Jehová ; ▁Guarda ▁la ▁puerta ▁de ▁mis ▁labi os .</t>
  </si>
  <si>
    <t>▁No ▁de jes ▁que ▁se ▁inc line ▁mi ▁corazón ▁a ▁cosa ▁mala , ▁a ▁hacer ▁obras ▁imp ías ▁con ▁los ▁que ▁ob ran ▁ini qu idad , ▁y ▁no ▁coma ▁yo ▁de ▁sus ▁man jar es .</t>
  </si>
  <si>
    <t>▁Que ▁el ▁justo ▁me ▁casti gue , ▁será ▁un ▁favor , ▁y ▁que ▁me ▁repr enda ▁será ▁un ▁excelente ▁bál samo ▁que ▁no ▁me ▁her irá ▁la ▁cabeza . ▁Pero ▁mi ▁ora ción ▁tend rán , ▁aun ▁en ▁sus ▁ca lam idades .</t>
  </si>
  <si>
    <t>▁Sus ▁jue ces ▁serán ▁der rib ados ▁en ▁lugares ▁pe ñas cos os , ▁y ▁oir án ▁mis ▁palabras , ▁que ▁son ▁dul ces .</t>
  </si>
  <si>
    <t>▁Como ▁quien ▁hi ende ▁y ▁rom pe ▁la ▁tierra , ▁son ▁es par cidos ▁nuestros ▁hu esos ▁a ▁la ▁boca ▁de ▁la ▁sep ultura .</t>
  </si>
  <si>
    <t>▁Por ▁tanto ▁a ▁ti , ▁oh ▁Jehová ▁Señor , ▁miran ▁mis ▁ojos : ▁En ▁ti ▁he ▁confi ado , ▁no ▁des amp ares ▁mi ▁alma .</t>
  </si>
  <si>
    <t>▁Gu ár dame ▁de ▁los ▁la zos ▁que ▁me ▁han ▁tend ido , ▁y ▁de ▁las ▁tr ampas ▁de ▁los ▁ob rad ores ▁de ▁ini qu idad .</t>
  </si>
  <si>
    <t>▁Con ▁mi ▁voz ▁clam é ▁a ▁Jehová , ▁con ▁mi ▁voz ▁sup li qué ▁miseric ordia ▁a ▁Jehová .</t>
  </si>
  <si>
    <t>▁Del ante ▁de ▁Él ▁der ram é ▁mi ▁que ja ; ▁del ante ▁de ▁Él ▁manifest é ▁mi ▁ang usti a .</t>
  </si>
  <si>
    <t>▁Cuando ▁mi ▁espíritu ▁se ▁ang usti aba ▁dentro ▁de ▁mí , ▁tú ▁conoc iste ▁mi ▁senda . ▁En ▁el ▁camino ▁en ▁que ▁anda ba , ▁me ▁es con di eron ▁la zo .</t>
  </si>
  <si>
    <t>▁Mir é ▁a ▁mi ▁mano ▁derecha , ▁y ▁obser vé ; ▁mas ▁no ▁había ▁quien ▁me ▁cono ci ese ; ▁no ▁tuve ▁refug io , ▁nadie ▁se ▁preocup ó ▁por ▁mi ▁alma .</t>
  </si>
  <si>
    <t>▁C lam é ▁a ▁ti , ▁oh ▁Jehová , ▁dije : ▁Tú ▁eres ▁mi ▁esperanza , ▁y ▁mi ▁por ción ▁en ▁la ▁tierra ▁de ▁los ▁vivi entes .</t>
  </si>
  <si>
    <t>▁Escu cha ▁mi ▁clam or , ▁porque ▁estoy ▁muy ▁abat ido ; ▁lí br ame ▁de ▁los ▁que ▁me ▁persi guen , ▁porque ▁son ▁más ▁fu ertes ▁que ▁yo .</t>
  </si>
  <si>
    <t>▁Sa ca ▁mi ▁alma ▁de ▁la ▁cár cel ▁para ▁que ▁ala be ▁tu ▁nombre : ▁Me ▁rode arán ▁los ▁just os , ▁porque ▁tú ▁me ▁ser ás ▁propi cio .</t>
  </si>
  <si>
    <t>▁Oh ▁Jehová , ▁oye ▁mi ▁ora ción , ▁escu cha ▁mis ▁ru egos ; ▁resp ó nd eme ▁por ▁tu ▁verdad , ▁por ▁tu ▁justicia .</t>
  </si>
  <si>
    <t>▁Ens é ñ ame ▁a ▁hacer ▁tu ▁volunt ad , ▁porque ▁tú ▁eres ▁mi ▁Dios ; ▁Bueno ▁es ▁tu ▁Espíritu ; ▁gu í ame ▁a ▁tierra ▁de ▁re ct itud .</t>
  </si>
  <si>
    <t>▁Por ▁tu ▁nombre , ▁oh ▁Jehová , ▁me ▁vivi ficar ás ; ▁por ▁tu ▁justicia , ▁sacar ás ▁mi ▁alma ▁de ▁ang usti a .</t>
  </si>
  <si>
    <t>▁Y ▁por ▁tu ▁miseric ordia ▁disi pa ▁a ▁mis ▁enem igos , ▁y ▁destru ye ▁a ▁todos ▁los ▁advers arios ▁de ▁mi ▁alma ; ▁porque ▁yo ▁soy ▁tu ▁sier vo .</t>
  </si>
  <si>
    <t>▁Y ▁no ▁ent res ▁en ▁juicio ▁con ▁tu ▁sier vo ; ▁porque ▁no ▁se ▁justific ará ▁del ante ▁de ▁ti ▁ningún ▁vivi ente .</t>
  </si>
  <si>
    <t>▁Porque ▁el ▁enem igo ▁ha ▁persegu ido ▁mi ▁alma ; ▁ha ▁postr ado ▁en ▁tierra ▁mi ▁vida ; ▁me ▁ha ▁hecho ▁hab itar ▁en ▁tin ieb las ▁como ▁los ▁ya ▁muertos .</t>
  </si>
  <si>
    <t>▁Y ▁mi ▁espíritu ▁se ▁ang usti ó ▁dentro ▁de ▁mí ; ▁mi ▁corazón ▁está ▁des ola do .</t>
  </si>
  <si>
    <t>▁Me ▁acord é ▁de ▁los ▁días ▁antigu os ; ▁med itaba ▁en ▁todas ▁tus ▁obras , ▁reflexi ona ba ▁en ▁las ▁obras ▁de ▁tus ▁manos .</t>
  </si>
  <si>
    <t>▁Ext end í ▁mis ▁manos ▁a ▁ti ; ▁mi ▁alma ▁tiene ▁sed ▁de ▁ti ▁como ▁la ▁tierra ▁sedi enta . ▁( S elah )</t>
  </si>
  <si>
    <t>▁Resp ó nd eme ▁pronto , ▁oh ▁Jehová ▁porque ▁mi ▁espíritu ▁des fal le ce ; ▁no ▁escond as ▁de ▁mí ▁tu ▁rost ro , ▁no ▁venga ▁yo ▁a ▁ser ▁seme jante ▁a ▁los ▁que ▁des ci enden ▁a ▁la ▁f osa .</t>
  </si>
  <si>
    <t>▁Haz me ▁oír ▁por ▁la ▁mañana ▁tu ▁miseric ordia , ▁porque ▁en ▁ti ▁he ▁confi ado ; ▁haz me ▁saber ▁el ▁camino ▁por ▁el ▁que ▁debo ▁andar , ▁porque ▁a ▁ti ▁ele vo ▁mi ▁alma .</t>
  </si>
  <si>
    <t>▁Lí br ame ▁de ▁mis ▁enem igos , ▁oh ▁Jehová : ▁En ▁ti ▁me ▁refug io .</t>
  </si>
  <si>
    <t>▁Bend ito ▁sea ▁Jehová , ▁mi ▁Ro ca , ▁que ▁adi estra ▁mis ▁manos ▁para ▁la ▁guerra , ▁y ▁mis ▁ded os ▁para ▁la ▁batalla .</t>
  </si>
  <si>
    <t>▁Tú , ▁el ▁que ▁da ▁salva ción ▁a ▁los ▁re yes , ▁el ▁que ▁libra ▁a ▁David ▁su ▁sier vo ▁de ▁malig na ▁espada .</t>
  </si>
  <si>
    <t>▁Res c át ame , ▁y ▁lí br ame ▁de ▁mano ▁de ▁los ▁hijos ▁extra ños , ▁cu ya ▁boca ▁habla ▁van idad , ▁y ▁su ▁di estra ▁es ▁di estra ▁de ▁mentira .</t>
  </si>
  <si>
    <t>▁Que ▁nuestros ▁hijos ▁sean ▁como ▁plantas ▁cre cidas ▁en ▁su ▁ju vent ud ; ▁Nu estras ▁hi jas ▁como ▁las ▁esqu inas ▁la br adas ▁a ▁manera ▁de ▁las ▁de ▁un ▁pala cio ;</t>
  </si>
  <si>
    <t>▁Nu estros ▁gran eros ▁llen os , ▁prov istos ▁de ▁toda ▁clase ▁de ▁gr ano ; ▁nuestros ▁gan ados , ▁se ▁multipli quen ▁de ▁mil lares ▁y ▁dec enas ▁de ▁mil lares ▁en ▁nuestros ▁campos :</t>
  </si>
  <si>
    <t>▁Que ▁nuestros ▁bu ey es ▁estén ▁fu ertes ▁para ▁el ▁trabajo ; ▁que ▁no ▁teng amos ▁asal to , ▁ni ▁que ▁hacer ▁salida , ▁ni ▁gr ito ▁de ▁alar ma ▁en ▁nuestras ▁pla zas .</t>
  </si>
  <si>
    <t>▁Bi ena vent ur ado ▁el ▁pueblo ▁que ▁tiene ▁esto ; ▁bi ena vent ur ado ▁el ▁pueblo ▁cu yo ▁Dios ▁es ▁Jehová .</t>
  </si>
  <si>
    <t>▁Mis eric ordia ▁mía ▁y ▁mi ▁casti llo , ▁fortale za ▁mía ▁y ▁mi ▁Libert ador , ▁esc udo ▁mío , ▁en ▁quien ▁he ▁confi ado ; ▁el ▁que ▁som ete ▁a ▁mi ▁pueblo ▁del ante ▁de ▁mí .</t>
  </si>
  <si>
    <t>▁Oh ▁Jehová , ▁¿ qué ▁es ▁el ▁hombre , ▁para ▁que ▁en ▁él ▁pi enses ? ▁¿ O ▁el ▁hijo ▁del ▁hombre , ▁para ▁que ▁lo ▁estim es ?</t>
  </si>
  <si>
    <t>▁El ▁hombre ▁es ▁seme jante ▁a ▁la ▁van idad : ▁Sus ▁días ▁son ▁como ▁la ▁sombra ▁que ▁pasa .</t>
  </si>
  <si>
    <t>▁Oh ▁Jehová , ▁incl ina ▁tus ▁ci elos ▁y ▁des ci ende : ▁To ca ▁los ▁montes , ▁y ▁h ume en .</t>
  </si>
  <si>
    <t>▁Desp ide ▁rel ám pag os , ▁y ▁disp ér sal os , ▁en vía ▁tus ▁sa etas , ▁y ▁tú r bal os .</t>
  </si>
  <si>
    <t>▁Ex ti ende ▁tu ▁mano ▁desde ▁lo ▁alto ; ▁Res c át ame , ▁y ▁lí br ame ▁de ▁las ▁muchas ▁agu as , ▁de ▁la ▁mano ▁de ▁los ▁hijos ▁de ▁extra ños ;</t>
  </si>
  <si>
    <t>▁cu ya ▁boca ▁habla ▁van idad , ▁y ▁su ▁di estra ▁es ▁di estra ▁de ▁mentira .</t>
  </si>
  <si>
    <t>▁Oh ▁Dios , ▁a ▁ti ▁cantar é ▁canción ▁nueva : ▁con ▁sal ter io , ▁con ▁de ca cor dio ▁cantar é ▁a ▁ti .</t>
  </si>
  <si>
    <t>▁Te ▁ex alt aré , ▁mi ▁Dios , ▁mi ▁Rey ; ▁y ▁bende cir é ▁tu ▁nombre ▁etern amente ▁y ▁para ▁siempre .</t>
  </si>
  <si>
    <t>▁Te ▁ala bar án , ▁oh ▁Jehová , ▁todas ▁tus ▁obras ; ▁y ▁tus ▁sant os ▁te ▁bende cir án .</t>
  </si>
  <si>
    <t>▁Cont arán ▁de ▁la ▁gloria ▁de ▁tu ▁reino , ▁y ▁hablar án ▁de ▁tu ▁poder ;</t>
  </si>
  <si>
    <t>▁para ▁dar ▁a ▁conocer ▁sus ▁pro e zas ▁a ▁los ▁hijos ▁de ▁los ▁hombres , ▁y ▁la ▁glori osa ▁maj est ad ▁de ▁su ▁reino .</t>
  </si>
  <si>
    <t>▁Tu ▁reino ▁es ▁reino ▁eter no , ▁y ▁tu ▁señor ío ▁permane ce ▁por ▁todas ▁las ▁genera ciones .</t>
  </si>
  <si>
    <t>▁Jehová ▁sos ti ene ▁a ▁todos ▁los ▁que ▁ca en , ▁y ▁le vanta ▁a ▁todos ▁los ▁opr im idos .</t>
  </si>
  <si>
    <t>▁Los ▁ojos ▁de ▁todos ▁esper an ▁en ▁ti , ▁y ▁tú ▁les ▁das ▁su ▁comida ▁a ▁su ▁tiempo .</t>
  </si>
  <si>
    <t>▁Ab res ▁tu ▁mano , ▁y ▁col mas ▁de ▁bendi ción ▁a ▁todo ▁vivi ente .</t>
  </si>
  <si>
    <t>▁J usto ▁es ▁Jehová ▁en ▁todos ▁sus ▁cam inos , ▁y ▁miseric ordi oso ▁en ▁todas ▁sus ▁obras .</t>
  </si>
  <si>
    <t>▁Cer cano ▁está ▁Jehová ▁a ▁todos ▁los ▁que ▁le ▁invo can , ▁a ▁todos ▁los ▁que ▁le ▁invo can ▁de ▁ver as .</t>
  </si>
  <si>
    <t>▁C ump lir á ▁el ▁deseo ▁de ▁los ▁que ▁le ▁temen ; ▁oir á ▁as imismo ▁el ▁clam or ▁de ▁ellos , ▁y ▁los ▁salvar á .</t>
  </si>
  <si>
    <t>▁Cada ▁día ▁te ▁bende cir é , ▁y ▁ala bar é ▁tu ▁nombre ▁etern amente ▁y ▁para ▁siempre .</t>
  </si>
  <si>
    <t>▁Jehová ▁guarda ▁a ▁todos ▁los ▁que ▁le ▁aman ; ▁pero ▁destru irá ▁a ▁todos ▁los ▁imp íos .</t>
  </si>
  <si>
    <t>▁La ▁ala banza ▁de ▁Jehová ▁hablar á ▁mi ▁boca ; ▁y ▁toda ▁carne ▁ben diga ▁su ▁santo ▁nombre ▁etern amente ▁y ▁para ▁siempre .</t>
  </si>
  <si>
    <t>▁Grande ▁es ▁Jehová ▁y ▁dig no ▁de ▁supr ema ▁ala banza ; ▁y ▁su ▁grande za ▁es ▁in esc ru table .</t>
  </si>
  <si>
    <t>▁Genera ción ▁a ▁genera ción ▁celebr ará ▁tus ▁obras , ▁y ▁anunci ará ▁tus ▁pro e zas .</t>
  </si>
  <si>
    <t>▁Hab lar é ▁de ▁la ▁glori osa ▁magni fic encia ▁de ▁tu ▁maj est ad , ▁y ▁de ▁tus ▁mara vill osos ▁he chos .</t>
  </si>
  <si>
    <t>▁De ▁tus ▁port entos ▁y ▁tem ibles ▁he chos ▁hablar án ▁los ▁hombres ; ▁Y ▁yo ▁cont aré ▁tu ▁grande za .</t>
  </si>
  <si>
    <t>▁Proc lam arán ▁la ▁memoria ▁de ▁tu ▁gran ▁bond ad , ▁y ▁cantar án ▁de ▁tu ▁justicia .</t>
  </si>
  <si>
    <t>▁C lemente ▁y ▁miseric ordi oso ▁es ▁Jehová , ▁lento ▁para ▁la ▁ira , ▁y ▁grande ▁en ▁miseric ordia .</t>
  </si>
  <si>
    <t>▁Bueno ▁es ▁Jehová ▁para ▁con ▁todos ; ▁y ▁sus ▁miseric ordi as ▁sobre ▁todas ▁sus ▁obras .</t>
  </si>
  <si>
    <t>▁¡ Ale lu ya ! ▁Oh ▁alma ▁mía , ▁alaba ▁a ▁Jehová .</t>
  </si>
  <si>
    <t>▁Re inar á ▁Jehová ▁para ▁siempre ; ▁tu ▁Dios , ▁oh ▁Si ón , ▁por ▁genera ción ▁y ▁genera ción . ▁Ale lu ya .</t>
  </si>
  <si>
    <t>▁Ala bar é ▁a ▁Jehová ▁en ▁mi ▁vida ; ▁cantar é ▁sal mos ▁a ▁mi ▁Dios ▁mientras ▁viva .</t>
  </si>
  <si>
    <t>▁No ▁confi éis ▁en ▁prín cip es , ▁ni ▁en ▁hijo ▁de ▁hombre , ▁porque ▁no ▁hay ▁en ▁él ▁salva ción .</t>
  </si>
  <si>
    <t>▁Sale ▁su ▁espíritu , ▁se ▁vuel ve ▁a ▁la ▁tierra ; ▁en ▁el ▁mismo ▁día ▁pere cen ▁sus ▁pens amientos .</t>
  </si>
  <si>
    <t>▁Bi ena vent ur ado ▁aquel ▁cu ya ▁ayuda ▁es ▁el ▁Dios ▁de ▁Jacob , ▁cu ya ▁esperanza ▁está ▁en ▁Jehová ▁su ▁Dios :</t>
  </si>
  <si>
    <t>▁El ▁cual ▁hizo ▁el ▁cielo ▁y ▁la ▁tierra , ▁el ▁mar , ▁y ▁todo ▁lo ▁que ▁en ▁ellos ▁hay ; ▁que ▁guarda ▁verdad ▁para ▁siempre ;</t>
  </si>
  <si>
    <t>▁que ▁hace ▁justicia ▁a ▁los ▁ag ravi ados ; ▁que ▁da ▁pan ▁a ▁los ▁hamb ri entos : ▁Jehová ▁liber ta ▁a ▁los ▁pr ision eros ;</t>
  </si>
  <si>
    <t>▁Jehová ▁abre ▁los ▁ojos ▁a ▁los ▁cie gos ; ▁Jehová ▁le vanta ▁a ▁los ▁ca ídos ; ▁Jehová ▁ama ▁a ▁los ▁just os .</t>
  </si>
  <si>
    <t>▁Jehová ▁guarda ▁a ▁los ▁extr an jeros ; ▁al ▁hu ér fano ▁y ▁a ▁la ▁vi uda ▁sus tenta ; ▁y ▁el ▁camino ▁de ▁los ▁imp íos ▁trast orna .</t>
  </si>
  <si>
    <t>▁Alab ad ▁a ▁Jehová , ▁porque ▁es ▁bueno ▁cantar ▁sal mos ▁a ▁nuestro ▁Dios ; ▁porque ▁sua ve ▁y ▁herm osa ▁es ▁la ▁ala banza .</t>
  </si>
  <si>
    <t>▁No ▁toma ▁content amiento ▁en ▁la ▁fortale za ▁del ▁cab allo , ▁ni ▁se ▁comp lace ▁en ▁las ▁pi ernas ▁fu ertes ▁del ▁hombre .</t>
  </si>
  <si>
    <t>▁Se ▁comp lace ▁Jehová ▁en ▁los ▁que ▁le ▁temen , ▁y ▁en ▁los ▁que ▁esper an ▁en ▁su ▁miseric ordia .</t>
  </si>
  <si>
    <t>▁Ala ba ▁a ▁Jehová , ▁Jerusalén ; ▁alaba ▁a ▁tu ▁Dios , ▁Si ón .</t>
  </si>
  <si>
    <t>▁Porque ▁forti fic ó ▁los ▁cer ro jos ▁de ▁tus ▁pu ertas ; ▁bendi jo ▁a ▁tus ▁hijos ▁dentro ▁de ▁ti .</t>
  </si>
  <si>
    <t>▁Él ▁pone ▁en ▁tus ▁términos ▁la ▁paz ; ▁te ▁sa cia ▁con ▁lo ▁mejor ▁del ▁trigo .</t>
  </si>
  <si>
    <t>▁Él ▁en vía ▁su ▁palabra ▁a ▁la ▁tierra ; ▁velo z mente ▁corre ▁su ▁palabra .</t>
  </si>
  <si>
    <t>▁Él ▁da ▁la ▁nie ve ▁como ▁lana , ▁der rama ▁la ▁es car cha ▁como ▁ceni za .</t>
  </si>
  <si>
    <t>▁Él ▁e cha ▁su ▁hi elo ▁como ▁peda zos ; ▁del ante ▁de ▁su ▁frío , ▁¿ qui én ▁resist irá ?</t>
  </si>
  <si>
    <t>▁En vía ▁su ▁palabra , ▁y ▁los ▁der rite ; ▁Hace ▁sop lar ▁su ▁vi ento , ▁y ▁el ▁agua ▁flu ye .</t>
  </si>
  <si>
    <t>▁Él ▁mani fi esta ▁sus ▁palabras ▁a ▁Jacob , ▁sus ▁estat utos ▁y ▁sus ▁jui cios ▁a ▁Israel .</t>
  </si>
  <si>
    <t>▁Jehová ▁edi fica ▁a ▁Jerusalén ; ▁a ▁los ▁des ter rados ▁de ▁Israel ▁rec oger á .</t>
  </si>
  <si>
    <t>▁No ▁ha ▁hecho ▁así ▁con ▁ninguna ▁otra ▁de ▁las ▁na ciones ; ▁y ▁en ▁cuanto ▁a ▁sus ▁jui cios , ▁no ▁los ▁cono cieron . ▁Ale lu ya .</t>
  </si>
  <si>
    <t>▁Él ▁sana ▁a ▁los ▁que br ant ados ▁de ▁corazón , ▁y ▁venda ▁sus ▁her idas .</t>
  </si>
  <si>
    <t>▁Él ▁cuenta ▁el ▁número ▁de ▁las ▁estr ellas ; ▁a ▁todas ▁ellas ▁llama ▁por ▁sus ▁nombres .</t>
  </si>
  <si>
    <t>▁Grande ▁es ▁el ▁Señor ▁nuestro , ▁y ▁de ▁mucho ▁poder ; ▁y ▁su ▁entend imiento ▁es ▁infin ito .</t>
  </si>
  <si>
    <t>▁Jehová ▁ex alta ▁a ▁los ▁hum ild es ; ▁y ▁hum illa ▁a ▁los ▁imp íos ▁hasta ▁el ▁pol vo .</t>
  </si>
  <si>
    <t>▁Cant ad ▁a ▁Jehová ▁con ▁ala banza , ▁cant ad ▁con ▁ar pa ▁a ▁nuestro ▁Dios .</t>
  </si>
  <si>
    <t>▁Él ▁es ▁el ▁que ▁cub re ▁los ▁ci elos ▁de ▁nub es , ▁el ▁que ▁prepara ▁la ▁llu via ▁para ▁la ▁tierra , ▁el ▁que ▁hace ▁a ▁los ▁montes ▁producir ▁hier ba .</t>
  </si>
  <si>
    <t>▁Él ▁da ▁a ▁la ▁bestia ▁su ▁manten imiento , ▁y ▁a ▁los ▁hijos ▁de ▁los ▁cuer vos ▁que ▁c laman .</t>
  </si>
  <si>
    <t>▁Alab ad ▁a ▁Jehová ▁desde ▁los ▁ci elos ; ▁ala bad le ▁en ▁las ▁al tur as .</t>
  </si>
  <si>
    <t>▁La ▁bestia ▁y ▁todo ▁animal , ▁rep tiles ▁y ▁vol á tiles ;</t>
  </si>
  <si>
    <t>▁los ▁re yes ▁de ▁la ▁tierra ▁y ▁todos ▁los ▁pueblos ; ▁los ▁prín cip es ▁y ▁todos ▁los ▁jue ces ▁de ▁la ▁tierra ;</t>
  </si>
  <si>
    <t>▁los ▁jóvenes ▁y ▁también ▁las ▁don cel las ; ▁los ▁ancian os ▁y ▁los ▁niños .</t>
  </si>
  <si>
    <t>▁Ala ben ▁el ▁nombre ▁de ▁Jehová , ▁porque ▁sólo ▁su ▁nombre ▁es ▁sub lime ; ▁su ▁gloria ▁es ▁sobre ▁tierra ▁y ▁ci elos .</t>
  </si>
  <si>
    <t>▁Él ▁ha ▁ex alt ado ▁el ▁cu erno ▁de ▁su ▁pueblo ; ▁alá ben le ▁todos ▁sus ▁sant os , ▁los ▁hijos ▁de ▁Israel , ▁el ▁pueblo ▁a ▁Él ▁cer cano . ▁Ale lu ya .</t>
  </si>
  <si>
    <t>▁Alab ad le , ▁vosotros ▁todos ▁sus ▁á ng eles ; ▁ala bad le , ▁vosotros ▁todos ▁sus ▁ej ér citos .</t>
  </si>
  <si>
    <t>▁Alab ad le , ▁sol ▁y ▁luna ; ▁ala bad le , ▁vos ot ras ▁todas , ▁luci entes ▁estr ellas .</t>
  </si>
  <si>
    <t>▁Alab ad le , ▁ci elos ▁de ▁los ▁ci elos , ▁y ▁las ▁agu as ▁que ▁están ▁sobre ▁los ▁ci elos .</t>
  </si>
  <si>
    <t>▁Ala ben ▁el ▁nombre ▁de ▁Jehová ; ▁porque ▁Él ▁mand ó , ▁y ▁fueron ▁cre ados .</t>
  </si>
  <si>
    <t>▁Los ▁estable ció ▁etern amente ▁y ▁para ▁siempre ; ▁les ▁puso ▁ley ▁que ▁no ▁será ▁que br ant ada .</t>
  </si>
  <si>
    <t>▁Alab ad ▁a ▁Jehová , ▁desde ▁la ▁tierra , ▁los ▁drag ones ▁y ▁todos ▁los ▁abis mos ;</t>
  </si>
  <si>
    <t>▁el ▁fuego ▁y ▁el ▁gr anizo , ▁la ▁nie ve ▁y ▁el ▁vapor , ▁el ▁vi ento ▁de ▁temp est ad ▁que ▁eje cuta ▁su ▁palabra ;</t>
  </si>
  <si>
    <t>▁los ▁montes ▁y ▁todos ▁los ▁col lados ; ▁el ▁ár bol ▁de ▁fr uto ▁y ▁todos ▁los ▁ced ros ;</t>
  </si>
  <si>
    <t>▁Cant ad ▁a ▁Jehová ▁cán tico ▁nuevo ; ▁su ▁ala banza ▁sea ▁en ▁la ▁congrega ción ▁de ▁los ▁sant os .</t>
  </si>
  <si>
    <t>▁Al ég rese ▁Israel ▁en ▁su ▁Ha ced or ; ▁los ▁hijos ▁de ▁Si ón ▁se ▁go cen ▁en ▁su ▁Rey .</t>
  </si>
  <si>
    <t>▁Ala ben ▁su ▁nombre ▁con ▁dan za ; ▁c anten ▁a ▁Él , ▁con ▁pand ero ▁y ▁ar pa .</t>
  </si>
  <si>
    <t>▁Porque ▁Jehová ▁toma ▁content amiento ▁con ▁su ▁pueblo ; ▁herm ose ará ▁a ▁los ▁hum ild es ▁con ▁salva ción .</t>
  </si>
  <si>
    <t>▁Rego cí jen se ▁los ▁sant os ▁con ▁gloria : ▁C anten ▁con ▁jú bilo ▁sobre ▁sus ▁c amas .</t>
  </si>
  <si>
    <t>▁Las ▁ala ban zas ▁de ▁Dios ▁estén ▁en ▁sus ▁gar g antas , ▁y ▁la ▁espada ▁de ▁dos ▁filos ▁en ▁sus ▁manos ;</t>
  </si>
  <si>
    <t>▁para ▁cob rar ▁v engan za ▁sobre ▁las ▁na ciones , ▁y ▁castigo ▁en ▁los ▁pueblos ;</t>
  </si>
  <si>
    <t>▁para ▁apr ision ar ▁a ▁sus ▁re yes ▁en ▁gr illos , ▁y ▁a ▁sus ▁no bles ▁con ▁caden as ▁de ▁hier ro ;</t>
  </si>
  <si>
    <t>▁para ▁eje cut ar ▁en ▁ellos ▁el ▁juicio ▁escrito ; ▁gloria ▁será ▁esto ▁para ▁todos ▁sus ▁sant os . ▁Ale lu ya .</t>
  </si>
  <si>
    <t>▁Dijo ▁el ▁ne cio ▁en ▁su ▁corazón : ▁No ▁hay ▁Dios . ▁Se ▁cor rom pi eron , ▁hicieron ▁obras ▁ab omina bles ; ▁no ▁hay ▁quien ▁haga ▁el ▁bien .</t>
  </si>
  <si>
    <t>▁Jehová ▁mir ó ▁desde ▁los ▁ci elos ▁sobre ▁los ▁hijos ▁de ▁los ▁hombres , ▁para ▁ver ▁si ▁había ▁algún ▁entend ido , ▁que ▁bus cara ▁a ▁Dios .</t>
  </si>
  <si>
    <t>▁Todos ▁se ▁des vi aron , ▁a ▁una ▁se ▁han ▁corr omp ido ; ▁no ▁hay ▁quien ▁haga ▁el ▁bien , ▁no ▁hay ▁ni ▁siquiera ▁uno .</t>
  </si>
  <si>
    <t>▁¿ No ▁tend rán ▁conoc imiento ▁todos ▁los ▁ob rad ores ▁de ▁ini qu idad , ▁que ▁de vor an ▁a ▁mi ▁pueblo ▁como ▁si ▁comi esen ▁pan , ▁y ▁a ▁Jehová ▁no ▁invo can ?</t>
  </si>
  <si>
    <t>▁Al lí ▁temb laron ▁de ▁espan to ; ▁porque ▁Dios ▁está ▁con ▁la ▁genera ción ▁de ▁los ▁just os .</t>
  </si>
  <si>
    <t>▁El ▁consejo ▁del ▁pobre ▁hab éis ▁es car ne cido , ▁pero ▁Jehová ▁es ▁su ▁refug io .</t>
  </si>
  <si>
    <t>▁¡ Oh ▁que ▁de ▁Si ón ▁vini ese ▁la ▁salva ción ▁de ▁Israel ! ▁Cuando ▁Jehová ▁hi ci ere ▁volver ▁a ▁los ▁cau tivos ▁de ▁su ▁pueblo , ▁se ▁go zar á ▁Jacob , ▁y ▁se ▁alegr ará ▁Israel .</t>
  </si>
  <si>
    <t>▁Alab ad ▁a ▁Dios ▁en ▁su ▁santu ario : ▁Alab ad le ▁en ▁el ▁firm amento ▁de ▁su ▁fortale za .</t>
  </si>
  <si>
    <t>▁Alab ad le ▁por ▁sus ▁pro e zas ; ▁ala bad le ▁conforme ▁a ▁la ▁much ed umbre ▁de ▁su ▁grande za .</t>
  </si>
  <si>
    <t>▁Alab ad le ▁con ▁son ido ▁de ▁tromp eta ; ▁ala bad le ▁con ▁sal ter io ▁y ▁ar pa .</t>
  </si>
  <si>
    <t>▁Alab ad le ▁con ▁pand ero ▁y ▁dan za ; ▁ala bad le ▁con ▁cu erdas ▁y ▁fla uta .</t>
  </si>
  <si>
    <t>▁Alab ad le ▁con ▁cí mb alos ▁reson antes ; ▁ala bad le ▁con ▁cí mb alos ▁de ▁jú bilo .</t>
  </si>
  <si>
    <t>▁Todo ▁lo ▁que ▁respira ▁ala be ▁a ▁Jehová . ▁Ale lu ya .</t>
  </si>
  <si>
    <t>▁Jehová , ▁¿ qui én ▁hab itar á ▁en ▁tu ▁taber n ác ulo ? ▁¿ Quién ▁mor ará ▁en ▁tu ▁santo ▁monte ?</t>
  </si>
  <si>
    <t>▁El ▁que ▁anda ▁en ▁integr idad ▁y ▁obra ▁justicia , ▁y ▁habla ▁verdad ▁en ▁su ▁corazón .</t>
  </si>
  <si>
    <t>▁El ▁que ▁no ▁cal um nia ▁con ▁su ▁lengua , ▁ni ▁hace ▁mal ▁a ▁su ▁pró jimo , ▁ni ▁adm ite ▁repro che ▁contra ▁su ▁pró jimo</t>
  </si>
  <si>
    <t>▁Aquel ▁a ▁cu yos ▁ojos ▁es ▁menos pre ci ado ▁el ▁vil ; ▁mas ▁honra ▁a ▁los ▁que ▁temen ▁a ▁Jehová ; ▁el ▁que ▁aun ▁jur ando ▁en ▁daño ▁su yo , ▁no ▁cambia ;</t>
  </si>
  <si>
    <t>▁quien ▁su ▁dinero ▁no ▁dio ▁a ▁us ura , ▁ni ▁contra ▁el ▁inoc ente ▁tomó ▁co he cho . ▁El ▁que ▁hace ▁estas ▁cosas , ▁jam ás ▁será ▁rem ov ido .</t>
  </si>
  <si>
    <t>▁Gu ár dame , ▁oh ▁Dios , ▁porque ▁en ▁ti ▁he ▁confi ado .</t>
  </si>
  <si>
    <t>▁Porque ▁no ▁dejar ás ▁mi ▁alma ▁en ▁el ▁in fier no ; ▁ni ▁permitir ás ▁que ▁tu ▁Santo ▁vea ▁corrup ción .</t>
  </si>
  <si>
    <t>▁Me ▁mostrar ás ▁la ▁senda ▁de ▁la ▁vida : ▁Plen itud ▁de ▁go zo ▁hay ▁en ▁tu ▁presencia ; ▁deli cias ▁en ▁tu ▁di estra ▁para ▁siempre .</t>
  </si>
  <si>
    <t>▁Oh ▁alma ▁mía , ▁dijiste ▁a ▁Jehová : ▁Tú ▁eres ▁mi ▁Señor ; ▁mi ▁bien ▁a ▁ti ▁no ▁aprove cha ;</t>
  </si>
  <si>
    <t>▁sino ▁a ▁los ▁sant os ▁que ▁están ▁en ▁la ▁tierra , ▁y ▁a ▁los ▁í nte gr os , ▁en ▁quienes ▁está ▁toda ▁mi ▁comp lac encia .</t>
  </si>
  <si>
    <t>▁Se ▁multiplic arán ▁los ▁dol ores ▁de ▁aquellos ▁que ▁sir ven ▁di lig entes ▁a ▁otro ▁dios . ▁No ▁ofrecer é ▁yo ▁sus ▁liba ciones ▁de ▁sangre , ▁ni ▁en ▁mis ▁labi os ▁tomar é ▁sus ▁nombres .</t>
  </si>
  <si>
    <t>▁Jehová ▁es ▁la ▁por ción ▁de ▁mi ▁her encia ▁y ▁de ▁mi ▁copa . ▁Tú ▁sust entas ▁mi ▁suerte .</t>
  </si>
  <si>
    <t>▁Las ▁cu erdas ▁me ▁cay eron ▁en ▁lugares ▁dele itos os , ▁y ▁es ▁herm osa ▁la ▁her edad ▁que ▁me ▁ha ▁to cado .</t>
  </si>
  <si>
    <t>▁Bende cir é ▁a ▁Jehová ▁que ▁me ▁aconse ja ; ▁aun ▁en ▁las ▁no ches ▁me ▁ense ñan ▁mis ▁ri ñ ones .</t>
  </si>
  <si>
    <t>▁A ▁Jehová ▁he ▁puesto ▁siempre ▁del ante ▁de ▁mí ; ▁porque ▁está ▁a ▁mi ▁di estra ▁no ▁ser é ▁conm ov ido .</t>
  </si>
  <si>
    <t>▁Por ▁tanto , ▁mi ▁corazón ▁se ▁ale gra , ▁y ▁se ▁goza ▁mi ▁gloria ; ▁también ▁mi ▁carne ▁repos ará ▁segura .</t>
  </si>
  <si>
    <t>▁Oye , ▁oh ▁Jehová , ▁justicia ; ▁está ▁at ento ▁a ▁mi ▁clam or ; ▁escu cha ▁mi ▁ora ción ▁he cha ▁de ▁labi os ▁sin ▁enga ño .</t>
  </si>
  <si>
    <t>▁En cer rados ▁están ▁con ▁su ▁gros ura ; ▁con ▁su ▁boca ▁hab lan ▁sob er bi amente .</t>
  </si>
  <si>
    <t>▁Ahora ▁han ▁cer cado ▁nuestros ▁pasos ; ▁tienen ▁puestos ▁sus ▁ojos ▁para ▁ech ar nos ▁por ▁tierra .</t>
  </si>
  <si>
    <t>▁Como ▁el ▁le ón ▁que ▁desea ▁hacer ▁presa , ▁como ▁leon cil lo ▁que ▁ace cha ▁en ▁su ▁escond ite .</t>
  </si>
  <si>
    <t>▁Le ván t ate , ▁oh ▁Jehová ; ▁sal ▁a ▁su ▁encu entro , ▁pó stra le ; ▁libra ▁mi ▁alma ▁del ▁malo ▁con ▁tu ▁espada ;</t>
  </si>
  <si>
    <t>▁De ▁los ▁hombres ▁con ▁tu ▁mano , ▁oh ▁Jehová , ▁de ▁los ▁hombres ▁del ▁mundo , ▁que ▁tienen ▁su ▁por ción ▁en ▁esta ▁vida , ▁y ▁cu yo ▁vi entre ▁llen as ▁de ▁tu ▁tesoro ; ▁sa cian ▁a ▁sus ▁hijos , ▁y ▁de jan ▁el ▁resto ▁a ▁sus ▁pequeños .</t>
  </si>
  <si>
    <t>▁En ▁cuanto ▁a ▁mí , ▁yo ▁en ▁justicia ▁ver é ▁tu ▁rost ro ; ▁qued aré ▁satisfe cho ▁cuando ▁des pi erte ▁a ▁tu ▁seme janza .</t>
  </si>
  <si>
    <t>▁De ▁del ante ▁de ▁tu ▁rost ro ▁sal ga ▁mi ▁juicio ; ▁ve an ▁tus ▁ojos ▁la ▁re ct itud .</t>
  </si>
  <si>
    <t>▁Tú ▁has ▁prob ado ▁mi ▁corazón , ▁me ▁has ▁visit ado ▁de ▁noche ; ▁me ▁has ▁puesto ▁a ▁prueba , ▁y ▁nada ▁hal laste ; ▁me ▁he ▁propu esto ▁que ▁mi ▁boca ▁no ▁ha ▁de ▁prop asar se .</t>
  </si>
  <si>
    <t>▁En ▁cuanto ▁a ▁las ▁obras ▁de ▁los ▁hombres , ▁por ▁la ▁palabra ▁de ▁tus ▁labi os ▁yo ▁me ▁he ▁guard ado ▁de ▁las ▁send as ▁de ▁los ▁viol entos .</t>
  </si>
  <si>
    <t>▁Sus tenta ▁mis ▁pasos ▁en ▁tus ▁cam inos , ▁para ▁que ▁mis ▁pies ▁no ▁res bal en .</t>
  </si>
  <si>
    <t>▁Yo ▁te ▁he ▁invo cado , ▁porque ▁tú ▁me ▁oir ás , ▁oh ▁Dios : ▁Incl ina ▁a ▁mí ▁tu ▁oído , ▁escu cha ▁mi ▁palabra .</t>
  </si>
  <si>
    <t>▁Mu estra ▁tus ▁mara vill osas ▁miseric ordi as , ▁tú ▁que ▁con ▁tu ▁di estra ▁sal vas ▁a ▁los ▁que ▁en ▁ti ▁conf ían ▁de ▁los ▁que ▁se ▁lev antan ▁contra ▁ellos .</t>
  </si>
  <si>
    <t>▁Gu ár dame ▁como ▁a ▁la ▁niña ▁de ▁tu ▁ojo , ▁esc ó nd eme ▁bajo ▁la ▁sombra ▁de ▁tus ▁alas ,</t>
  </si>
  <si>
    <t>▁de ▁la ▁vista ▁de ▁los ▁mal os ▁que ▁me ▁opr imen , ▁de ▁mis ▁enem igos ▁morta les ▁que ▁me ▁rode an .</t>
  </si>
  <si>
    <t>▁Inc lin ó ▁los ▁ci elos , ▁y ▁des cen dió ; ▁y ▁den sa ▁os cur idad ▁había ▁deba jo ▁de ▁sus ▁pies .</t>
  </si>
  <si>
    <t>▁Y ▁cab alg ó ▁sobre ▁un ▁quer ub ín , ▁y ▁vol ó : ▁V oló ▁sobre ▁las ▁alas ▁del ▁vi ento .</t>
  </si>
  <si>
    <t>▁H izo ▁de ▁las ▁tin ieb las ▁su ▁escond ed ero , ▁su ▁pab ell ón ▁en ▁der redor ▁de ▁sí ; ▁os cur idad ▁de ▁agu as , ▁nub es ▁de ▁los ▁ci elos .</t>
  </si>
  <si>
    <t>▁Por ▁el ▁resp land or ▁de ▁su ▁presencia , ▁sus ▁nub es ▁pas aron ; ▁gr anizo ▁y ▁carbon es ▁enc end idos .</t>
  </si>
  <si>
    <t>▁Y ▁tron ó ▁en ▁los ▁ci elos ▁Jehová , ▁y ▁el ▁Alt ísimo ▁dio ▁su ▁voz ; ▁gr anizo ▁y ▁carbon es ▁enc end idos .</t>
  </si>
  <si>
    <t>▁En vió ▁sus ▁sa etas , ▁y ▁los ▁dis pers ó ; ▁lan zó ▁rel ám pag os , ▁y ▁los ▁destru yó .</t>
  </si>
  <si>
    <t>▁Entonces ▁apare cieron ▁los ▁sender os ▁de ▁las ▁agu as , ▁y ▁se ▁desc ubri eron ▁los ▁c imientos ▁del ▁mundo , ▁a ▁tu ▁repr ensi ón , ▁oh ▁Jehová , ▁por ▁el ▁sop lo ▁del ▁ali ento ▁de ▁tu ▁nari z .</t>
  </si>
  <si>
    <t>▁En vió ▁desde ▁lo ▁alto ; ▁me ▁tomó , ▁me ▁sac ó ▁de ▁las ▁muchas ▁agu as .</t>
  </si>
  <si>
    <t>▁Me ▁libr ó ▁de ▁mi ▁poderoso ▁enem igo , ▁y ▁de ▁los ▁que ▁me ▁ab orre cían , ▁pues ▁ellos ▁eran ▁más ▁fu ertes ▁que ▁yo .</t>
  </si>
  <si>
    <t>▁Me ▁as alt aron ▁en ▁el ▁día ▁de ▁mi ▁que bran to ; ▁pero ▁Jehová ▁fue ▁mi ▁apoyo .</t>
  </si>
  <si>
    <t>▁Te ▁amar é , ▁oh ▁Jehová , ▁fortale za ▁mía .</t>
  </si>
  <si>
    <t>▁Él ▁me ▁sac ó ▁a ▁lugar ▁espa cioso ; ▁me ▁libr ó , ▁porque ▁se ▁agrad ó ▁de ▁mí .</t>
  </si>
  <si>
    <t>▁Jehová ▁me ▁pag ó ▁conforme ▁a ▁mi ▁justicia ; ▁conforme ▁a ▁la ▁lim pie za ▁de ▁mis ▁manos ▁me ▁ha ▁rec ompens ado .</t>
  </si>
  <si>
    <t>▁Porque ▁yo ▁he ▁guard ado ▁los ▁cam inos ▁de ▁Jehová , ▁y ▁no ▁me ▁apart é ▁imp í amente ▁de ▁mi ▁Dios .</t>
  </si>
  <si>
    <t>▁Pues ▁todos ▁sus ▁jui cios ▁estu vieron ▁del ante ▁de ▁mí , ▁y ▁no ▁e ché ▁de ▁mí ▁sus ▁estat utos .</t>
  </si>
  <si>
    <t>▁Y ▁fui ▁ín teg ro ▁para ▁con ▁Él , ▁y ▁me ▁guard é ▁de ▁mi ▁mal dad .</t>
  </si>
  <si>
    <t>▁Por ▁tanto ▁Jehová ▁me ▁pag ó ▁conforme ▁a ▁mi ▁justicia ; ▁conforme ▁a ▁la ▁lim pie za ▁de ▁mis ▁manos ▁del ante ▁de ▁sus ▁ojos .</t>
  </si>
  <si>
    <t>▁Con ▁el ▁miseric ordi oso ▁te ▁mostrar ás ▁miseric ordi oso , ▁y ▁rec to ▁para ▁con ▁el ▁hombre ▁ín teg ro .</t>
  </si>
  <si>
    <t>▁Lim pio ▁te ▁mostrar ás ▁para ▁con ▁el ▁lim pio , ▁y ▁se vero ▁ser ás ▁para ▁con ▁el ▁per verso .</t>
  </si>
  <si>
    <t>▁Y ▁tú ▁salvar ás ▁al ▁pueblo ▁af lig ido , ▁y ▁hum il lar ás ▁los ▁ojos ▁al tivos .</t>
  </si>
  <si>
    <t>▁Tú , ▁pues , ▁enc ender ás ▁mi ▁lám para : ▁Jehová ▁mi ▁Dios ▁alum br ará ▁mis ▁tin ieb las .</t>
  </si>
  <si>
    <t>▁Jehová ▁es ▁mi ▁Ro ca , ▁mi ▁casti llo ▁y ▁mi ▁Libert ador ; ▁mi ▁Dios , ▁mi ▁fortale za , ▁en ▁Él ▁confi aré ; ▁mi ▁esc udo , ▁el ▁cu erno ▁de ▁mi ▁salva ción , ▁y ▁mi ▁alto ▁refug io .</t>
  </si>
  <si>
    <t>▁Pues ▁por ▁ti ▁he ▁des barat ado ▁ej ér citos ; ▁y ▁por ▁mi ▁Dios ▁he ▁salt ado ▁sobre ▁mur os .</t>
  </si>
  <si>
    <t>▁En ▁cuanto ▁a ▁Dios , ▁perfecto ▁es ▁su ▁camino : ▁La ▁palabra ▁de ▁Jehová ▁es ▁ac ris olada : ▁Es ▁esc udo ▁a ▁todos ▁los ▁que ▁en ▁Él ▁esper an .</t>
  </si>
  <si>
    <t>▁Porque ▁¿ qui én ▁es ▁Dios ▁fuera ▁de ▁Jehová ? ▁¿ Y ▁qué ▁ro ca ▁hay ▁aparte ▁de ▁nuestro ▁Dios ?</t>
  </si>
  <si>
    <t>▁Dios ▁es ▁el ▁que ▁me ▁ci ñe ▁de ▁poder , ▁y ▁hace ▁perfecto ▁mi ▁camino ;</t>
  </si>
  <si>
    <t>▁quien ▁hace ▁mis ▁pies ▁como ▁de ▁cier vas , ▁y ▁me ▁hace ▁estar ▁firme ▁sobre ▁mis ▁al tur as ;</t>
  </si>
  <si>
    <t>▁Él ▁adi estra ▁mis ▁manos ▁para ▁la ▁batalla , ▁y ▁el ▁ar co ▁de ▁ac ero ▁será ▁que br ado ▁por ▁mis ▁brazos .</t>
  </si>
  <si>
    <t>▁Me ▁dis te ▁as imismo ▁el ▁esc udo ▁de ▁tu ▁salva ción , ▁y ▁tu ▁di estra ▁me ▁sust ent ó , ▁y ▁tu ▁ben ign idad ▁me ▁ha ▁eng rande cido .</t>
  </si>
  <si>
    <t>▁En san chas te ▁mis ▁pasos ▁deba jo ▁de ▁mí , ▁para ▁que ▁mis ▁pies ▁no ▁res ba las en .</t>
  </si>
  <si>
    <t>▁Per segu í ▁a ▁mis ▁enem igos , ▁y ▁los ▁alcan cé , ▁y ▁no ▁me ▁vol ví ▁hasta ▁acabar los .</t>
  </si>
  <si>
    <t>▁Los ▁her í , ▁de ▁modo ▁que ▁no ▁pudi eron ▁levantar se ; ▁cay eron ▁deba jo ▁de ▁mis ▁pies .</t>
  </si>
  <si>
    <t>▁In vo car é ▁a ▁Jehová , ▁quien ▁es ▁dig no ▁de ▁ser ▁ala b ado , ▁y ▁ser é ▁salvo ▁de ▁mis ▁enem igos .</t>
  </si>
  <si>
    <t>▁Pues ▁me ▁ce ñ iste ▁de ▁fuerza ▁para ▁la ▁batalla ; ▁has ▁somet ido ▁bajo ▁mis ▁pies ▁a ▁los ▁que ▁se ▁levant aron ▁contra ▁mí .</t>
  </si>
  <si>
    <t>▁Y ▁me ▁has ▁dado ▁la ▁cer viz ▁de ▁mis ▁enem igos , ▁para ▁que ▁yo ▁destru ya ▁a ▁los ▁que ▁me ▁ab orre cen .</t>
  </si>
  <si>
    <t>▁C lam aron , ▁y ▁no ▁hubo ▁quien ▁los ▁salv ase ; ▁aun ▁a ▁Jehová , ▁pero ▁Él ▁no ▁les ▁respon dió .</t>
  </si>
  <si>
    <t>▁Y ▁los ▁mol í ▁como ▁pol vo ▁del ante ▁del ▁vi ento ; ▁los ▁e ché ▁fuera ▁como ▁l odo ▁de ▁las ▁cal les .</t>
  </si>
  <si>
    <t>▁Me ▁libr aste ▁de ▁las ▁conti endas ▁del ▁pueblo ; ▁me ▁pus iste ▁por ▁cabeza ▁de ▁g entes ; ▁pueblo ▁que ▁yo ▁no ▁conoc ía , ▁me ▁servir á .</t>
  </si>
  <si>
    <t>▁Así ▁que ▁hubi eren ▁oído ▁de ▁mí , ▁me ▁ob ede cer án ; ▁los ▁hijos ▁de ▁extra ños ▁se ▁som eter án ▁a ▁mí ;</t>
  </si>
  <si>
    <t>▁Los ▁extra ños ▁se ▁de bilit arán , ▁sal dr án ▁temb lando ▁de ▁sus ▁escond rijos .</t>
  </si>
  <si>
    <t>▁Vi va ▁Jehová , ▁y ▁bend ita ▁sea ▁mi ▁Ro ca ; ▁y ▁en alte cido ▁sea ▁el ▁Dios ▁de ▁mi ▁salva ción :</t>
  </si>
  <si>
    <t>▁Es ▁Dios ▁quién ▁por ▁mí ▁c obra ▁v engan za , ▁y ▁su jeta ▁pueblos ▁deba jo ▁de ▁mí .</t>
  </si>
  <si>
    <t>▁El ▁que ▁me ▁libra ▁de ▁mis ▁enem igos : ▁Tú ▁me ▁en al tec iste ▁sobre ▁los ▁que ▁se ▁lev antan ▁contra ▁mí ; ▁me ▁has ▁libr ado ▁del ▁hombre ▁viol ento .</t>
  </si>
  <si>
    <t>▁Me ▁rode aron ▁los ▁dol ores ▁de ▁la ▁muerte , ▁y ▁torr entes ▁de ▁hombres ▁per vers os ▁me ▁at em oriz aron .</t>
  </si>
  <si>
    <t>▁Por ▁tanto ▁yo ▁te ▁conf esar é ▁entre ▁las ▁g entes , ▁oh ▁Jehová , ▁y ▁cantar é ▁sal mos ▁a ▁tu ▁nombre .</t>
  </si>
  <si>
    <t>▁Grand es ▁tri un fos ▁da ▁a ▁su ▁rey , ▁y ▁hace ▁miseric ordia ▁a ▁su ▁ung ido , ▁a ▁David ▁y ▁a ▁su ▁simi ente , ▁para ▁siempre .</t>
  </si>
  <si>
    <t>▁Dol ores ▁del ▁in fier no ▁me ▁rode aron , ▁me ▁prev ini eron ▁la zos ▁de ▁muerte .</t>
  </si>
  <si>
    <t>▁En ▁mi ▁ang usti a ▁invo qué ▁a ▁Jehová , ▁y ▁clam é ▁a ▁mi ▁Dios : ▁Él ▁oy ó ▁mi ▁voz ▁desde ▁su ▁templo , ▁y ▁mi ▁clam or ▁llegó ▁del ante ▁de ▁Él , ▁a ▁sus ▁o ídos .</t>
  </si>
  <si>
    <t>▁La ▁tierra ▁se ▁estr eme ció ▁y ▁temb ló ; ▁se ▁conm ovi eron ▁los ▁c imientos ▁de ▁los ▁montes , ▁y ▁se ▁estr eme cieron , ▁porque ▁se ▁indig nó ▁Él .</t>
  </si>
  <si>
    <t>▁H umo ▁su bió ▁de ▁su ▁nari z , ▁y ▁de ▁su ▁boca ▁fuego ▁consumidor ; ▁carbon es ▁fueron ▁por ▁Él ▁enc end idos .</t>
  </si>
  <si>
    <t>▁El ▁tem or ▁de ▁Jehová , ▁es ▁lim pio , ▁que ▁permane ce ▁para ▁siempre ; ▁los ▁jui cios ▁de ▁Jehová ▁son ▁verdad , ▁todos ▁just os .</t>
  </si>
  <si>
    <t>▁Dese ables ▁son ▁más ▁que ▁el ▁oro , ▁y ▁más ▁que ▁mucho ▁oro ▁afin ado ; ▁y ▁dul ces ▁más ▁que ▁la ▁miel , ▁y ▁la ▁que ▁des tila ▁del ▁pan al .</t>
  </si>
  <si>
    <t>▁Tu ▁sier vo ▁es ▁además ▁amon est ado ▁con ▁ellos ; ▁en ▁guardar los ▁hay ▁grande ▁ga lard ón .</t>
  </si>
  <si>
    <t>▁¿ Quién ▁podrá ▁entender ▁sus ▁propios ▁err ores ? ▁Lí br ame ▁de ▁los ▁que ▁me ▁son ▁ocult os .</t>
  </si>
  <si>
    <t>▁Det én ▁as imismo ▁a ▁tu ▁sier vo ▁de ▁pec ados ▁de ▁sob er bia ; ▁que ▁no ▁se ▁enseñ ore en ▁de ▁mí : ▁Entonces ▁ser é ▁ín teg ro , ▁y ▁estar é ▁lim pio ▁de ▁gran ▁trans gr esión .</t>
  </si>
  <si>
    <t>▁Que ▁los ▁dich os ▁de ▁mi ▁boca ▁y ▁la ▁medita ción ▁de ▁mi ▁corazón ▁sean ▁gr atos ▁del ante ▁de ▁ti , ▁oh ▁Jehová , ▁Ro ca ▁mía , ▁y ▁Red ent or ▁mío .</t>
  </si>
  <si>
    <t>▁Los ▁ci elos ▁cu entan ▁la ▁gloria ▁de ▁Dios , ▁y ▁el ▁firm amento ▁anuncia ▁la ▁obra ▁de ▁sus ▁manos .</t>
  </si>
  <si>
    <t>▁Un ▁día ▁em ite ▁palabra ▁a ▁otro ▁día , ▁y ▁una ▁noche ▁a ▁otra ▁noche ▁declara ▁sab id ur ía .</t>
  </si>
  <si>
    <t>▁No ▁hay ▁habla , ▁ni ▁lengua je , ▁donde ▁su ▁voz ▁no ▁sea ▁o ída .</t>
  </si>
  <si>
    <t>▁Por ▁toda ▁la ▁tierra ▁salió ▁su ▁hilo , ▁y ▁hasta ▁el ▁extr emo ▁del ▁mundo ▁sus ▁palabras . ▁En ▁ellos ▁puso ▁taber n ác ulo ▁para ▁el ▁sol .</t>
  </si>
  <si>
    <t>▁Y ▁éste , ▁como ▁un ▁nov io ▁que ▁sale ▁de ▁su ▁tá lamo , ▁se ▁ale gra ▁cual ▁gig ante ▁para ▁correr ▁el ▁camino .</t>
  </si>
  <si>
    <t>▁De ▁un ▁extr emo ▁de ▁los ▁ci elos ▁es ▁su ▁salida , ▁y ▁su ▁giro ▁hasta ▁el ▁tér mino ▁de ▁ellos ; ▁y ▁nada ▁hay ▁que ▁se ▁es con da ▁de ▁su ▁calor .</t>
  </si>
  <si>
    <t>▁La ▁ley ▁de ▁Jehová ▁es ▁perfecta , ▁que ▁convi erte ▁el ▁alma ; ▁el ▁testimoni o ▁de ▁Jehová ▁es ▁fiel , ▁que ▁hace ▁sabi o ▁al ▁sen cil lo .</t>
  </si>
  <si>
    <t>▁Los ▁mand amientos ▁de ▁Jehová ▁son ▁re ctos , ▁que ▁aleg ran ▁el ▁corazón ; ▁el ▁pre cepto ▁de ▁Jehová , ▁es ▁puro , ▁que ▁al umb ra ▁los ▁ojos .</t>
  </si>
  <si>
    <t>▁Bi ena vent ur ado ▁el ▁var ón ▁que ▁no ▁andu vo ▁en ▁consejo ▁de ▁mal os , ▁ni ▁estuvo ▁en ▁camino ▁de ▁pec adores , ▁ni ▁en ▁sil la ▁de ▁es car ne ced ores ▁se ▁ha ▁sent ado ;</t>
  </si>
  <si>
    <t>▁antes ▁en ▁la ▁ley ▁de ▁Jehová ▁está ▁su ▁deli cia , ▁y ▁en ▁su ▁ley ▁medita ▁de ▁día ▁y ▁de ▁noche .</t>
  </si>
  <si>
    <t>▁Y ▁será ▁como ▁ár bol ▁plant ado ▁junto ▁a ▁corri entes ▁de ▁agu as , ▁que ▁da ▁su ▁fr uto ▁en ▁su ▁tiempo , ▁y ▁su ▁hoja ▁no ▁cae ; ▁y ▁todo ▁lo ▁que ▁hace , ▁prosper ará .</t>
  </si>
  <si>
    <t>▁No ▁así ▁los ▁mal os , ▁que ▁son ▁como ▁el ▁tamo ▁que ▁ar reb ata ▁el ▁vi ento .</t>
  </si>
  <si>
    <t>▁Por ▁tanto , ▁no ▁se ▁levantar án ▁los ▁mal os ▁en ▁el ▁juicio , ▁ni ▁los ▁pec adores ▁en ▁la ▁congrega ción ▁de ▁los ▁just os .</t>
  </si>
  <si>
    <t>▁Porque ▁Jehová ▁conoce ▁el ▁camino ▁de ▁los ▁just os ; ▁mas ▁la ▁senda ▁de ▁los ▁mal os ▁pere cer á .</t>
  </si>
  <si>
    <t>▁Sal va , ▁Jehová ; ▁que ▁el ▁Rey ▁nos ▁o iga ▁el ▁día ▁que ▁lo ▁invo qu emos .</t>
  </si>
  <si>
    <t>▁Jehová ▁te ▁o iga ▁en ▁el ▁día ▁de ▁la ▁ang usti a ; ▁El ▁nombre ▁del ▁Dios ▁de ▁Jacob ▁te ▁defi enda .</t>
  </si>
  <si>
    <t>▁Te ▁enví e ▁ayuda ▁desde ▁el ▁santu ario , ▁y ▁desde ▁Si ón ▁te ▁sost enga .</t>
  </si>
  <si>
    <t>▁Ha ga ▁memoria ▁de ▁todas ▁tus ▁of r endas , ▁y ▁acep te ▁tu ▁holo ca usto . ▁( S elah )</t>
  </si>
  <si>
    <t>▁Te ▁dé ▁conforme ▁al ▁deseo ▁de ▁tu ▁corazón , ▁y ▁cump la ▁todo ▁tu ▁consejo .</t>
  </si>
  <si>
    <t>▁Nosotros ▁nos ▁alegr aremos ▁en ▁tu ▁salva ción , ▁y ▁al zar emos ▁pend ón ▁en ▁el ▁nombre ▁de ▁nuestro ▁Dios ; ▁conc eda ▁Jehová ▁todas ▁tus ▁peti ciones .</t>
  </si>
  <si>
    <t>▁Ahora ▁enti endo ▁que ▁Jehová ▁guarda ▁a ▁su ▁ung ido ; ▁lo ▁oir á ▁desde ▁su ▁santo ▁cielo , ▁con ▁la ▁fuerza ▁sal vad ora ▁de ▁su ▁di estra .</t>
  </si>
  <si>
    <t>▁É stos ▁conf ían ▁en ▁car ros , ▁y ▁aqu é ll os ▁en ▁caball os ; ▁mas ▁nosotros ▁del ▁nombre ▁de ▁Jehová ▁nuestro ▁Dios ▁tendr emos ▁memoria .</t>
  </si>
  <si>
    <t>▁Ellos ▁se ▁dob leg aron ▁y ▁cay eron ; ▁mas ▁nosotros ▁nos ▁levant amos , ▁y ▁estamos ▁en ▁pie .</t>
  </si>
  <si>
    <t>▁Los ▁pond rás ▁como ▁hor no ▁de ▁fuego ▁en ▁el ▁tiempo ▁de ▁tu ▁ira : ▁Jehová ▁los ▁des har á ▁en ▁su ▁fur or , ▁y ▁fuego ▁los ▁consum irá .</t>
  </si>
  <si>
    <t>▁Su ▁fr uto ▁destruir ás ▁de ▁la ▁tierra , ▁y ▁su ▁simi ente ▁de ▁entre ▁los ▁hijos ▁de ▁los ▁hombres .</t>
  </si>
  <si>
    <t>▁Porque ▁intent aron ▁el ▁mal ▁contra ▁ti ; ▁fra gu aron ▁ma quina ciones , ▁mas ▁no ▁pre vale cer án .</t>
  </si>
  <si>
    <t>▁Pues ▁tú ▁los ▁pond rás ▁en ▁fuga , ▁cuando ▁apr est ares ▁en ▁tus ▁cu erdas ▁las ▁sa etas ▁contra ▁sus ▁r ostr os .</t>
  </si>
  <si>
    <t>▁Eng rand éc ete , ▁oh ▁Jehová , ▁con ▁tu ▁poder : ▁C antar emos ▁y ▁ala bar emos ▁tu ▁poder ío .</t>
  </si>
  <si>
    <t>▁Se ▁alegr ará ▁el ▁rey ▁en ▁tu ▁fortale za , ▁oh ▁Jehová ; ▁y ▁en ▁tu ▁salva ción ▁se ▁go zar á ▁mucho .</t>
  </si>
  <si>
    <t>▁El ▁deseo ▁de ▁su ▁corazón ▁le ▁has ▁conced ido , ▁y ▁no ▁le ▁has ▁neg ado ▁la ▁peti ción ▁de ▁sus ▁labi os . ▁( S elah )</t>
  </si>
  <si>
    <t>▁Pues ▁le ▁has ▁sali do ▁al ▁encu entro ▁con ▁bendi ciones ▁de ▁bien ; ▁corona ▁de ▁oro ▁fino ▁has ▁puesto ▁sobre ▁su ▁cabeza .</t>
  </si>
  <si>
    <t>▁Vida ▁te ▁demand ó , ▁y ▁le ▁dis te ▁lar gura ▁de ▁días ▁etern amente ▁y ▁para ▁siempre .</t>
  </si>
  <si>
    <t>▁Grande ▁es ▁su ▁gloria ▁en ▁tu ▁salva ción ; ▁honra ▁y ▁maj est ad ▁has ▁puesto ▁sobre ▁él .</t>
  </si>
  <si>
    <t>▁Porque ▁lo ▁has ▁bende cido ▁para ▁siempre ; ▁lo ▁llen aste ▁de ▁alegr ía ▁con ▁tu ▁rost ro .</t>
  </si>
  <si>
    <t>▁Por ▁cuanto ▁el ▁rey ▁conf ía ▁en ▁Jehová , ▁y ▁por ▁la ▁miseric ordia ▁del ▁Alt ísimo , ▁no ▁será ▁conm ov ido .</t>
  </si>
  <si>
    <t>▁Al can zar á ▁tu ▁mano ▁a ▁todos ▁tus ▁enem igos ; ▁tu ▁di estra ▁alcanzar á ▁a ▁los ▁que ▁te ▁ab orre cen .</t>
  </si>
  <si>
    <t>▁Pero ▁tú ▁eres ▁el ▁que ▁me ▁sac ó ▁del ▁vi entre ; ▁Me ▁hiciste ▁estar ▁confi ado ▁desde ▁que ▁estaba ▁a ▁los ▁pe chos ▁de ▁mi ▁madre .</t>
  </si>
  <si>
    <t>▁Sobre ▁ti ▁fui ▁ech ado ▁desde ▁la ▁mat riz ; ▁desde ▁el ▁vi entre ▁de ▁mi ▁madre , ▁tú ▁eres ▁mi ▁Dios .</t>
  </si>
  <si>
    <t>▁No ▁te ▁ale jes ▁de ▁mí , ▁porque ▁la ▁ang usti a ▁está ▁cerca ; ▁porque ▁no ▁hay ▁quien ▁ay ude .</t>
  </si>
  <si>
    <t>▁Me ▁han ▁rode ado ▁muchos ▁tor os ; ▁fu ertes ▁tor os ▁de ▁Bas án ▁me ▁han ▁cer cado .</t>
  </si>
  <si>
    <t>▁Ab ri eron ▁sobre ▁mí ▁su ▁boca , ▁como ▁le ón ▁rapaz ▁y ▁rugi ente .</t>
  </si>
  <si>
    <t>▁Estoy ▁der ram ado ▁como ▁agu as , ▁y ▁todos ▁mis ▁hu esos ▁se ▁des co y unt aron : ▁Mi ▁corazón ▁es ▁como ▁cera , ▁der ret ido ▁en ▁medio ▁de ▁mis ▁entra ñas .</t>
  </si>
  <si>
    <t>▁Se ▁sec ó ▁como ▁un ▁ti esto ▁mi ▁vigor , ▁y ▁mi ▁lengua ▁se ▁peg ó ▁a ▁mi ▁palad ar ; ▁y ▁me ▁has ▁puesto ▁en ▁el ▁pol vo ▁de ▁la ▁muerte .</t>
  </si>
  <si>
    <t>▁Porque ▁per ros ▁me ▁han ▁rode ado , ▁me ▁ha ▁cer cado ▁cu adr illa ▁de ▁malig nos ; ▁hor ad aron ▁mis ▁manos ▁y ▁mis ▁pies .</t>
  </si>
  <si>
    <t>▁Cont ar ▁puedo ▁todos ▁mis ▁hu esos ; ▁ellos ▁me ▁miran , ▁y ▁me ▁obser van .</t>
  </si>
  <si>
    <t>▁Re parti eron ▁entre ▁sí ▁mis ▁vesti dur as , ▁y ▁sobre ▁mi ▁ropa ▁ech aron ▁su ertes .</t>
  </si>
  <si>
    <t>▁Dios ▁mío , ▁Dios ▁mío , ▁¿ por ▁qué ▁me ▁has ▁des ampar ado ? ▁¿ Por ▁qué ▁estás ▁tan ▁lejos ▁de ▁mi ▁salva ción , ▁y ▁de ▁las ▁palabras ▁de ▁mi ▁clam or ?</t>
  </si>
  <si>
    <t>▁Mas ▁tú , ▁oh ▁Jehová , ▁no ▁te ▁ale jes ; ▁For tale za ▁mía , ▁apres úr ate ▁a ▁so cor rer me .</t>
  </si>
  <si>
    <t>▁Lib ra ▁de ▁la ▁espada ▁mi ▁alma ; ▁del ▁poder ▁del ▁perro ▁mi ▁vida .</t>
  </si>
  <si>
    <t>▁S ál vame ▁de ▁la ▁boca ▁del ▁le ón , ▁porque ▁tú ▁me ▁has ▁escu ch ado ▁de ▁los ▁cu ernos ▁de ▁los ▁unic or nios .</t>
  </si>
  <si>
    <t>▁An unci aré ▁tu ▁nombre ▁a ▁mis ▁hermanos ; ▁en ▁medio ▁de ▁la ▁congrega ción ▁te ▁ala bar é .</t>
  </si>
  <si>
    <t>▁Los ▁que ▁tem éis ▁a ▁Jehová , ▁ala bad le ; ▁glori fic ad le , ▁simi ente ▁toda ▁de ▁Jacob ; ▁y ▁tem ed le , ▁vosotros , ▁simi ente ▁toda ▁de ▁Israel .</t>
  </si>
  <si>
    <t>▁Porque ▁no ▁menos pre ció ▁ni ▁ab omin ó ▁la ▁af lic ción ▁del ▁pobre , ▁ni ▁de ▁él ▁es con dió ▁su ▁rost ro ; ▁sino ▁que ▁cuando ▁clam ó ▁a ▁Él , ▁le ▁oy ó .</t>
  </si>
  <si>
    <t>▁De ▁ti ▁será ▁mi ▁ala banza ▁en ▁la ▁gran ▁congrega ción ; ▁mis ▁votos ▁pagar é ▁del ante ▁de ▁los ▁que ▁le ▁temen .</t>
  </si>
  <si>
    <t>▁Comer án ▁los ▁pobres , ▁y ▁serán ▁sa ci ados : ▁Ala bar án ▁a ▁Jehová ▁los ▁que ▁le ▁bus can : ▁Viv irá ▁vu estro ▁corazón ▁para ▁siempre .</t>
  </si>
  <si>
    <t>▁Se ▁acord arán , ▁y ▁se ▁volver án ▁a ▁Jehová ▁todos ▁los ▁términos ▁de ▁la ▁tierra ; ▁y ▁ad orar án ▁del ante ▁de ▁ti ▁todas ▁las ▁familias ▁de ▁las ▁na ciones .</t>
  </si>
  <si>
    <t>▁Porque ▁de ▁Jehová ▁es ▁el ▁reino ; ▁y ▁Él ▁señ orea ▁sobre ▁las ▁na ciones .</t>
  </si>
  <si>
    <t>▁Dios ▁mío , ▁c lamo ▁de ▁día , ▁y ▁no ▁me ▁escu chas ; ▁y ▁de ▁noche , ▁y ▁no ▁hay ▁para ▁mí ▁sos iego .</t>
  </si>
  <si>
    <t>▁Comer án ▁y ▁ad orar án ▁todos ▁los ▁poder osos ▁de ▁la ▁tierra ; ▁se ▁postr arán ▁del ante ▁de ▁Él ▁todos ▁los ▁que ▁des ci enden ▁al ▁pol vo , ▁si ▁bien ▁ning uno ▁puede ▁conservar ▁la ▁vida ▁de ▁su ▁propia ▁alma .</t>
  </si>
  <si>
    <t>▁La ▁poster idad ▁le ▁servir á ; ▁Esto ▁será ▁cont ado ▁del ▁Señor ▁por ▁una ▁genera ción .</t>
  </si>
  <si>
    <t>▁Vend rán , ▁y ▁anunci arán ▁su ▁justicia ▁a ▁un ▁pueblo ▁que ▁ha ▁de ▁na cer , ▁le ▁dir án ▁que ▁Él ▁hizo ▁esto .</t>
  </si>
  <si>
    <t>▁Pero ▁tú ▁eres ▁santo , ▁tú ▁que ▁hab itas ▁entre ▁las ▁ala ban zas ▁de ▁Israel .</t>
  </si>
  <si>
    <t>▁En ▁ti ▁esper aron ▁nuestros ▁padres : ▁Esper aron , ▁y ▁tú ▁los ▁libr aste .</t>
  </si>
  <si>
    <t>▁C lam aron ▁a ▁ti , ▁y ▁fueron ▁libr ados ; ▁confi aron ▁en ▁ti , ▁y ▁no ▁fueron ▁aver gon zados .</t>
  </si>
  <si>
    <t>▁Mas ▁yo ▁soy ▁gus ano , ▁y ▁no ▁hombre ; ▁op ro bio ▁de ▁los ▁hombres , ▁y ▁despre ci ado ▁del ▁pueblo .</t>
  </si>
  <si>
    <t>▁Todos ▁los ▁que ▁me ▁ven , ▁se ▁bur lan ▁de ▁mí ; ▁est iran ▁los ▁labi os , ▁mene an ▁la ▁cabeza , ▁diciendo :</t>
  </si>
  <si>
    <t>▁Con fi ó ▁en ▁Jehová , ▁lí bre le ▁Él ; ▁sál vele , ▁puesto ▁que ▁en ▁Él ▁se ▁comp lac ía .</t>
  </si>
  <si>
    <t>▁Jehová ▁es ▁mi ▁pastor ; ▁nada ▁me ▁falt ará .</t>
  </si>
  <si>
    <t>▁En ▁lugares ▁de ▁delic ados ▁pas tos ▁me ▁hará ▁descans ar ; ▁junto ▁a ▁agu as ▁de ▁rep oso ▁me ▁past ore ará .</t>
  </si>
  <si>
    <t>▁Resta ur ará ▁mi ▁alma ; ▁me ▁gui ará ▁por ▁send as ▁de ▁justicia ▁por ▁amor ▁a ▁su ▁nombre .</t>
  </si>
  <si>
    <t>▁Aunque ▁ande ▁en ▁valle ▁de ▁sombra ▁de ▁muerte , ▁no ▁tem er é ▁mal ▁algun o ; ▁porque ▁tú ▁estar ás ▁conmigo ; ▁tu ▁vara ▁y ▁tu ▁cay ado ▁me ▁in fund ir án ▁ali ento .</t>
  </si>
  <si>
    <t>▁Ad ere zas ▁mesa ▁del ante ▁de ▁mí , ▁en ▁presencia ▁de ▁mis ▁ang usti adores ; ▁un ges ▁mi ▁cabeza ▁con ▁aceite ; ▁mi ▁copa ▁está ▁re bos ando .</t>
  </si>
  <si>
    <t>▁Ci ertamente ▁el ▁bien ▁y ▁la ▁miseric ordia ▁me ▁seguir án ▁todos ▁los ▁días ▁de ▁mi ▁vida ; ▁y ▁en ▁la ▁casa ▁de ▁Jehová ▁mor aré ▁por ▁lar gos ▁días .</t>
  </si>
  <si>
    <t>▁De ▁Jehová ▁es ▁la ▁tierra ▁y ▁su ▁plen itud ; ▁el ▁mundo ▁y ▁los ▁que ▁en ▁él ▁hab itan .</t>
  </si>
  <si>
    <t>▁¿ Quién ▁es ▁este ▁Rey ▁de ▁gloria ? ▁Jehová ▁de ▁los ▁ej ér citos , ▁Él ▁es ▁el ▁Rey ▁de ▁gloria . ▁( S elah )</t>
  </si>
  <si>
    <t>▁Porque ▁Él ▁la ▁fund ó ▁sobre ▁los ▁mar es , ▁y ▁la ▁afir mó ▁sobre ▁los ▁rí os .</t>
  </si>
  <si>
    <t>▁¿ Quién ▁sub irá ▁al ▁monte ▁de ▁Jehová ? ▁¿ Y ▁quién ▁estará ▁en ▁su ▁lugar ▁santo ?</t>
  </si>
  <si>
    <t>▁El ▁lim pio ▁de ▁manos , ▁y ▁puro ▁de ▁corazón ; ▁el ▁que ▁no ▁ha ▁elevado ▁su ▁alma ▁a ▁la ▁van idad , ▁ni ▁jur ado ▁con ▁enga ño .</t>
  </si>
  <si>
    <t>▁Él ▁recibir á ▁bendi ción ▁de ▁Jehová , ▁y ▁justicia ▁del ▁Dios ▁de ▁su ▁salva ción .</t>
  </si>
  <si>
    <t>▁Tal ▁es ▁la ▁genera ción ▁de ▁los ▁que ▁le ▁bus can , ▁de ▁los ▁que ▁bus can ▁tu ▁rost ro , ▁oh ▁Jacob . ▁( S elah )</t>
  </si>
  <si>
    <t>▁Al zad , ▁oh ▁pu ertas , ▁vu estras ▁cabe zas , ▁y ▁al za os ▁vos ot ras , ▁pu ertas ▁etern as , ▁y ▁entrar á ▁el ▁Rey ▁de ▁gloria .</t>
  </si>
  <si>
    <t>▁¿ Quién ▁es ▁este ▁Rey ▁de ▁gloria ? ▁Jehová ▁el ▁fuerte ▁y ▁vali ente , ▁Jehová ▁el ▁poderoso ▁en ▁batalla .</t>
  </si>
  <si>
    <t>▁A ▁ti , ▁oh ▁Jehová , ▁levantar é ▁mi ▁alma .</t>
  </si>
  <si>
    <t>▁Todas ▁las ▁send as ▁de ▁Jehová ▁son ▁miseric ordia ▁y ▁verdad , ▁para ▁los ▁que ▁guard an ▁su ▁pa cto ▁y ▁sus ▁testimoni os .</t>
  </si>
  <si>
    <t>▁Por ▁amor ▁de ▁tu ▁nombre , ▁oh ▁Jehová , ▁perd onar ás ▁también ▁mi ▁pe cado , ▁que ▁es ▁grande .</t>
  </si>
  <si>
    <t>▁¿ Quién ▁es ▁el ▁hombre ▁que ▁teme ▁a ▁Jehová ? ▁Él ▁le ▁enseñ ará ▁el ▁camino ▁que ▁ha ▁de ▁esc oger .</t>
  </si>
  <si>
    <t>▁Su ▁alma ▁repos ará ▁en ▁bien estar , ▁y ▁su ▁simi ente ▁her ed ará ▁la ▁tierra .</t>
  </si>
  <si>
    <t>▁El ▁secreto ▁de ▁Jehová ▁es ▁para ▁los ▁que ▁le ▁temen ; ▁y ▁a ▁ellos ▁hará ▁conocer ▁su ▁pa cto .</t>
  </si>
  <si>
    <t>▁Mis ▁ojos ▁están ▁siempre ▁hacia ▁Jehová ; ▁porque ▁Él ▁sacar á ▁mis ▁pies ▁de ▁la ▁red .</t>
  </si>
  <si>
    <t>▁M ír ame , ▁y ▁ten ▁miseric ordia ▁de ▁mí ; ▁porque ▁estoy ▁solo ▁y ▁af lig ido .</t>
  </si>
  <si>
    <t>▁Las ▁ang usti as ▁de ▁mi ▁corazón ▁se ▁han ▁aument ado ; ▁s ác ame ▁de ▁mis ▁c ongo jas .</t>
  </si>
  <si>
    <t>▁Mira ▁mi ▁af lic ción ▁y ▁mi ▁trabajo ; ▁y ▁perd ona ▁todos ▁mis ▁pec ados .</t>
  </si>
  <si>
    <t>▁Mira ▁mis ▁enem igos , ▁que ▁se ▁han ▁multiplic ado , ▁y ▁con ▁odio ▁viol ento ▁me ▁ab orre cen .</t>
  </si>
  <si>
    <t>▁Dios ▁mío , ▁en ▁ti ▁conf ío ; ▁no ▁sea ▁yo ▁aver gon zado , ▁no ▁se ▁ale gren ▁de ▁mí ▁mis ▁enem igos .</t>
  </si>
  <si>
    <t>▁Guarda ▁mi ▁alma , ▁y ▁lí br ame ; ▁no ▁sea ▁yo ▁aver gon zado , ▁porque ▁en ▁ti ▁confi é .</t>
  </si>
  <si>
    <t>▁Integr idad ▁y ▁re ct itud ▁me ▁gu arden ; ▁porque ▁en ▁ti ▁he ▁esper ado .</t>
  </si>
  <si>
    <t>▁Red ime , ▁oh ▁Dios , ▁a ▁Israel ▁de ▁todas ▁sus ▁ang usti as .</t>
  </si>
  <si>
    <t>▁Ci ertamente ▁ning uno ▁de ▁cu antos ▁en ▁ti ▁esper an ▁será ▁confund ido : ▁Ser án ▁aver gon zados ▁los ▁que ▁se ▁rebel an ▁sin ▁causa .</t>
  </si>
  <si>
    <t>▁Mu é str ame , ▁oh ▁Jehová , ▁tus ▁cam inos ; ▁ens é ñ ame ▁tus ▁send as .</t>
  </si>
  <si>
    <t>▁En cam ín ame ▁en ▁tu ▁verdad , ▁y ▁ens é ñ ame ; ▁porque ▁tú ▁eres ▁el ▁Dios ▁de ▁mi ▁salva ción ; ▁en ▁ti ▁he ▁esper ado ▁todo ▁el ▁día .</t>
  </si>
  <si>
    <t>▁Acu ér date , ▁oh ▁Jehová , ▁de ▁tus ▁pied ades ▁y ▁de ▁tus ▁miseric ordi as , ▁que ▁son ▁etern as .</t>
  </si>
  <si>
    <t>▁De ▁los ▁pec ados ▁de ▁mi ▁ju vent ud , ▁y ▁de ▁mis ▁re beli ones , ▁no ▁te ▁acu erdes ; ▁conforme ▁a ▁tu ▁miseric ordia ▁acu ér date ▁de ▁mí , ▁por ▁tu ▁bond ad , ▁oh ▁Jehová .</t>
  </si>
  <si>
    <t>▁Bueno ▁y ▁rec to ▁es ▁Jehová ; ▁por ▁tanto , ▁Él ▁enseñ ará ▁a ▁los ▁pec adores ▁el ▁camino .</t>
  </si>
  <si>
    <t>▁Enc amin ará ▁a ▁los ▁hum ild es ▁por ▁el ▁juicio , ▁y ▁enseñ ará ▁a ▁los ▁man sos ▁su ▁carrera .</t>
  </si>
  <si>
    <t>▁Jú zg ame , ▁oh ▁Jehová , ▁porque ▁yo ▁en ▁mi ▁integr idad ▁he ▁and ado ; ▁he ▁confi ado ▁as imismo ▁en ▁Jehová , ▁no ▁va ci lar é .</t>
  </si>
  <si>
    <t>▁En ▁cu yas ▁manos ▁está ▁el ▁mal , ▁y ▁su ▁di estra ▁está ▁ll ena ▁de ▁sob or nos .</t>
  </si>
  <si>
    <t>▁Mas ▁yo ▁and aré ▁en ▁mi ▁integr idad : ▁Red ím eme , ▁y ▁ten ▁miseric ordia ▁de ▁mí .</t>
  </si>
  <si>
    <t>▁Mi ▁pie ▁ha ▁estado ▁en ▁re ct itud ; ▁en ▁las ▁congrega ciones ▁bende cir é ▁a ▁Jehová .</t>
  </si>
  <si>
    <t>▁Ex am ín ame , ▁oh ▁Jehová , ▁y ▁pru éb ame ; ▁puri fica ▁mi ▁conciencia ▁y ▁mi ▁corazón .</t>
  </si>
  <si>
    <t>▁Porque ▁tu ▁miseric ordia ▁está ▁del ante ▁de ▁mis ▁ojos , ▁y ▁camino ▁en ▁tu ▁verdad .</t>
  </si>
  <si>
    <t>▁No ▁me ▁he ▁sent ado ▁con ▁hombres ▁fals os , ▁ni ▁entrar é ▁con ▁los ▁hipó crit as .</t>
  </si>
  <si>
    <t>▁He ▁ab orre cido ▁la ▁reunión ▁de ▁los ▁malig nos , ▁y ▁no ▁me ▁sent aré ▁con ▁los ▁imp íos .</t>
  </si>
  <si>
    <t>▁La var é ▁en ▁inoc encia ▁mis ▁manos , ▁y ▁and aré ▁alrededor ▁de ▁tu ▁altar , ▁oh ▁Jehová :</t>
  </si>
  <si>
    <t>▁Para ▁proc lamar ▁con ▁voz ▁de ▁acción ▁de ▁gracias , ▁y ▁contar ▁todas ▁tus ▁maravil las .</t>
  </si>
  <si>
    <t>▁Jehová , ▁la ▁habitación ▁de ▁tu ▁casa ▁he ▁am ado , ▁y ▁el ▁lugar ▁donde ▁tu ▁gloria ▁habita .</t>
  </si>
  <si>
    <t>▁No ▁junt es ▁con ▁los ▁pec adores ▁mi ▁alma , ▁ni ▁mi ▁vida ▁con ▁hombres ▁sangu in arios :</t>
  </si>
  <si>
    <t>▁Jehová ▁es ▁mi ▁luz ▁y ▁mi ▁salva ción ; ▁¿ de ▁quién ▁tem er é ? ▁Jehová ▁es ▁la ▁fortale za ▁de ▁mi ▁vida ; ▁¿ de ▁quién ▁he ▁de ▁at em oriz arme ?</t>
  </si>
  <si>
    <t>▁Aunque ▁mi ▁padre ▁y ▁mi ▁madre ▁me ▁de jaran , ▁con ▁todo , ▁Jehová ▁me ▁rec oger á .</t>
  </si>
  <si>
    <t>▁Ens é ñ ame , ▁oh ▁Jehová , ▁tu ▁camino , ▁y ▁gu í ame ▁por ▁senda ▁de ▁re ct itud , ▁a ▁causa ▁de ▁mis ▁enem igos .</t>
  </si>
  <si>
    <t>▁No ▁me ▁entre gues ▁a ▁la ▁volunt ad ▁de ▁mis ▁enem igos ; ▁porque ▁se ▁han ▁levant ado ▁contra ▁mí ▁testigos ▁fals os , ▁y ▁los ▁que ▁resp iran ▁cru eld ad .</t>
  </si>
  <si>
    <t>▁Hu biera ▁yo ▁des may ado , ▁si ▁no ▁cre y ese ▁que ▁he ▁de ▁ver ▁la ▁bond ad ▁de ▁Jehová ▁en ▁la ▁tierra ▁de ▁los ▁vivi entes .</t>
  </si>
  <si>
    <t>▁Espera ▁en ▁Jehová ; ▁Es fu ér z ate , ▁y ▁ali ént ese ▁tu ▁corazón ; ▁Sí , ▁espera ▁en ▁Jehová .</t>
  </si>
  <si>
    <t>▁Cuando ▁se ▁junt aron ▁contra ▁mí ▁los ▁malig nos , ▁mis ▁ang usti adores ▁y ▁mis ▁enem igos , ▁para ▁comer ▁mis ▁car nes , ▁ellos ▁tr ope zaron ▁y ▁cay eron .</t>
  </si>
  <si>
    <t>▁Aunque ▁un ▁ej ército ▁ac ampe ▁contra ▁mí , ▁no ▁tem erá ▁mi ▁corazón : ▁Aunque ▁contra ▁mí ▁se ▁le vante ▁guerra , ▁yo ▁estar é ▁confi ado .</t>
  </si>
  <si>
    <t>▁Una ▁cosa ▁he ▁pedido ▁de ▁Jehová , ▁ésta ▁buscar é : ▁Que ▁esté ▁yo ▁en ▁la ▁casa ▁de ▁Jehová ▁todos ▁los ▁días ▁de ▁mi ▁vida , ▁para ▁contemp lar ▁la ▁her mos ura ▁de ▁Jehová , ▁y ▁para ▁in quir ir ▁en ▁su ▁templo .</t>
  </si>
  <si>
    <t>▁Porque ▁Él ▁me ▁esc onder á ▁en ▁su ▁taber n ác ulo ▁en ▁el ▁día ▁del ▁mal ; ▁me ▁ocult ará ▁en ▁lo ▁reser vado ▁de ▁su ▁pab ell ón ; ▁me ▁pond rá ▁en ▁alto ▁sobre ▁una ▁ro ca .</t>
  </si>
  <si>
    <t>▁Luego ▁levantar á ▁mi ▁cabeza ▁sobre ▁mis ▁enem igos ▁que ▁me ▁rode an ; ▁y ▁yo ▁ofrecer é ▁en ▁su ▁taber n ác ulo ▁sacrifici os ▁de ▁jú bilo : ▁C antar é ▁y ▁ent on aré ▁sal mos ▁a ▁Jehová .</t>
  </si>
  <si>
    <t>▁Oye , ▁oh ▁Jehová , ▁mi ▁voz ▁cuando ▁a ▁ti ▁c lamo ; ▁y ▁ten ▁miseric ordia ▁de ▁mí , ▁resp ó nd eme .</t>
  </si>
  <si>
    <t>▁Tú ▁has ▁dicho : ▁Bus cad ▁mi ▁rost ro . ▁Mi ▁corazón ▁dice ▁de ▁ti : ▁Tu ▁rost ro ▁buscar é , ▁oh ▁Jehová .</t>
  </si>
  <si>
    <t>▁No ▁escond as ▁tu ▁rost ro ▁de ▁mí , ▁no ▁apart es ▁con ▁ira ▁a ▁tu ▁sier vo : ▁Tú ▁has ▁sido ▁mi ▁ayuda ; ▁no ▁me ▁de jes ▁ni ▁me ▁des amp ares , ▁Dios ▁de ▁mi ▁salva ción .</t>
  </si>
  <si>
    <t>▁A ▁ti ▁clam aré , ▁oh ▁Jehová , ▁Ro ca ▁mía ; ▁no ▁te ▁des enti endas ▁de ▁mí ; ▁Para ▁que ▁no ▁sea ▁yo , ▁dej ánd ome ▁tú , ▁seme jante ▁a ▁los ▁que ▁des ci enden ▁a ▁la ▁f osa .</t>
  </si>
  <si>
    <t>▁Oye ▁la ▁voz ▁de ▁mis ▁ru egos ▁cuando ▁a ▁ti ▁c lamo , ▁cuando ▁al zo ▁mis ▁manos ▁hacia ▁tu ▁santo ▁templo .</t>
  </si>
  <si>
    <t>▁No ▁me ▁arre bat es ▁a ▁una ▁con ▁los ▁mal os , ▁y ▁con ▁los ▁ob rad ores ▁de ▁ini qu idad ; ▁los ▁cuales ▁hab lan ▁paz ▁con ▁su ▁pró jimo , ▁pero ▁la ▁mal dad ▁está ▁en ▁su ▁corazón .</t>
  </si>
  <si>
    <t>▁Da les ▁conforme ▁a ▁su ▁obra , ▁y ▁conforme ▁a ▁la ▁mal dad ▁de ▁sus ▁he chos : ▁Da les ▁conforme ▁a ▁la ▁obra ▁de ▁sus ▁manos , ▁da les ▁su ▁paga .</t>
  </si>
  <si>
    <t>▁Porque ▁no ▁ati enden ▁a ▁los ▁he chos ▁de ▁Jehová , ▁ni ▁a ▁la ▁obra ▁de ▁sus ▁manos , ▁Él ▁los ▁der ri bar á , ▁y ▁no ▁los ▁edi fic ará .</t>
  </si>
  <si>
    <t>▁Bend ito ▁sea ▁Jehová , ▁que ▁oy ó ▁la ▁voz ▁de ▁mis ▁sú p lic as .</t>
  </si>
  <si>
    <t>▁Jehová ▁es ▁mi ▁fortale za ▁y ▁mi ▁esc udo : ▁En ▁Él ▁confi ó ▁mi ▁corazón , ▁y ▁fui ▁ayud ado ; ▁por ▁lo ▁que ▁se ▁go zó ▁mi ▁corazón , ▁y ▁con ▁mi ▁canción ▁le ▁ala bar é .</t>
  </si>
  <si>
    <t>▁Jehová ▁es ▁la ▁fortale za ▁de ▁su ▁pueblo , ▁y ▁la ▁fuerza ▁sal vad ora ▁de ▁su ▁ung ido .</t>
  </si>
  <si>
    <t>▁Sal va ▁a ▁tu ▁pueblo , ▁y ▁bendi ce ▁a ▁tu ▁her edad ; ▁pastor é alos ▁y ▁en alt é cel os ▁para ▁siempre .</t>
  </si>
  <si>
    <t>▁Dad ▁a ▁Jehová , ▁oh ▁hijos ▁de ▁poder osos , ▁dad ▁a ▁Jehová ▁la ▁gloria ▁y ▁la ▁fortale za .</t>
  </si>
  <si>
    <t>▁Jehová ▁pres ide ▁en ▁el ▁dilu vio ; ▁Sí , ▁se ▁si enta ▁Jehová ▁como ▁Rey ▁para ▁siempre .</t>
  </si>
  <si>
    <t>▁Jehová ▁dar á ▁fortale za ▁a ▁su ▁pueblo : ▁Jehová ▁bende cir á ▁a ▁su ▁pueblo ▁con ▁paz .</t>
  </si>
  <si>
    <t>▁Dad ▁a ▁Jehová ▁la ▁gloria ▁deb ida ▁a ▁su ▁nombre : ▁Ad orad ▁a ▁Jehová ▁en ▁la ▁her mos ura ▁de ▁la ▁san tid ad .</t>
  </si>
  <si>
    <t>▁La ▁voz ▁de ▁Jehová ▁sobre ▁las ▁agu as ; ▁tru ena ▁el ▁Dios ▁de ▁gloria ; ▁Jehová ▁sobre ▁las ▁muchas ▁agu as .</t>
  </si>
  <si>
    <t>▁La ▁voz ▁de ▁Jehová ▁es ▁poder osa ; ▁la ▁voz ▁de ▁Jehová ▁es ▁ma jes tu osa .</t>
  </si>
  <si>
    <t>▁La ▁voz ▁de ▁Jehová ▁qu ie bra ▁los ▁ced ros ; ▁que br ó ▁Jehová ▁los ▁ced ros ▁del ▁Lí bano .</t>
  </si>
  <si>
    <t>▁Los ▁hace ▁salt ar ▁como ▁becer ros ; ▁al ▁Lí bano ▁y ▁al ▁Siri ón ▁como ▁cr ía ▁de ▁unic or nio .</t>
  </si>
  <si>
    <t>▁La ▁voz ▁de ▁Jehová ▁der rama ▁llam as ▁de ▁fuego .</t>
  </si>
  <si>
    <t>▁La ▁voz ▁de ▁Jehová ▁hace ▁temb lar ▁el ▁desi erto ; ▁hace ▁temb lar ▁Jehová ▁el ▁desi erto ▁de ▁C ades .</t>
  </si>
  <si>
    <t>▁La ▁voz ▁de ▁Jehová ▁hace ▁par ir ▁a ▁las ▁cier vas , ▁y ▁des nu da ▁los ▁bos ques : ▁En ▁su ▁templo ▁todos ▁los ▁su yos ▁proc laman ▁su ▁gloria .</t>
  </si>
  <si>
    <t>▁¿ Por ▁qué ▁se ▁am ot inan ▁las ▁g entes , ▁y ▁los ▁pueblos ▁piens an ▁van idad ?</t>
  </si>
  <si>
    <t>▁Y ▁ahora , ▁re yes , ▁ent ended : ▁Ad mit id ▁corre cción , ▁jue ces ▁de ▁la ▁tierra .</t>
  </si>
  <si>
    <t>▁Ser vid ▁a ▁Jehová ▁con ▁tem or , ▁y ▁ale gra os ▁con ▁temb lor .</t>
  </si>
  <si>
    <t>▁Bes ad ▁al ▁Hi jo , ▁para ▁que ▁no ▁se ▁eno je , ▁y ▁p erez c áis ▁en ▁el ▁camino , ▁cuando ▁se ▁en cen di ere ▁un ▁poco ▁su ▁fur or . ▁Bi ena vent ur ados ▁todos ▁los ▁que ▁en ▁Él ▁conf ían .</t>
  </si>
  <si>
    <t>▁Se ▁lev antan ▁los ▁re yes ▁de ▁la ▁tierra , ▁y ▁los ▁prín cip es ▁consult an ▁un idos ▁contra ▁Jehová ▁y ▁contra ▁su ▁ung ido , ▁diciendo :</t>
  </si>
  <si>
    <t>▁R omp amos ▁sus ▁co y undas , ▁y ▁ech emos ▁de ▁nosotros ▁sus ▁cu erdas .</t>
  </si>
  <si>
    <t>▁El ▁que ▁mora ▁en ▁los ▁ci elos ▁se ▁re irá ; ▁el ▁Señor ▁se ▁bur lar á ▁de ▁ellos .</t>
  </si>
  <si>
    <t>▁Entonces ▁hablar á ▁a ▁ellos ▁en ▁su ▁fur or , ▁y ▁los ▁tur bar á ▁con ▁su ▁ira .</t>
  </si>
  <si>
    <t>▁Pero ▁yo ▁he ▁puesto ▁a ▁mi ▁Rey ▁sobre ▁Si ón , ▁mi ▁santo ▁monte .</t>
  </si>
  <si>
    <t>▁Yo ▁public aré ▁el ▁dec reto : ▁Jehová ▁me ▁ha ▁dicho : ▁Mi ▁Hi jo ▁eres ▁tú ; ▁yo ▁te ▁eng end ré ▁hoy .</t>
  </si>
  <si>
    <t>▁P íd eme , ▁y ▁te ▁dar é ▁por ▁her edad ▁las ▁na ciones , ▁y ▁por ▁pos esión ▁tuya ▁los ▁confin es ▁de ▁la ▁tierra .</t>
  </si>
  <si>
    <t>▁Los ▁que br antar ás ▁con ▁vara ▁de ▁hier ro ; ▁como ▁v aso ▁de ▁al far ero ▁los ▁des menu zar ás .</t>
  </si>
  <si>
    <t>▁¿ Qué ▁prove cho ▁hay ▁en ▁mi ▁muerte , ▁cuando ▁yo ▁des ci enda ▁al ▁sep ul cro ? ▁¿ Te ▁ala bar á ▁el ▁pol vo ? ▁¿ An unci ará ▁tu ▁verdad ?</t>
  </si>
  <si>
    <t>▁Oye , ▁oh ▁Jehová , ▁y ▁ten ▁miseric ordia ▁de ▁mí : ▁Jehová , ▁sé ▁tú ▁mi ▁ayud ador .</t>
  </si>
  <si>
    <t>▁Has ▁cambi ado ▁mi ▁lam ento ▁en ▁baile ; ▁des atas te ▁mi ▁cili cio , ▁y ▁me ▁ce ñ iste ▁de ▁alegr ía .</t>
  </si>
  <si>
    <t>▁Por ▁tanto ▁a ▁ti ▁cantar é , ▁gloria ▁mía , ▁y ▁no ▁estar é ▁c alla do . ▁Jehová ▁Dios ▁mío , ▁te ▁ala bar é ▁para ▁siempre .</t>
  </si>
  <si>
    <t>▁Te ▁glori ficar é , ▁oh ▁Jehová ; ▁porque ▁me ▁has ▁levant ado , ▁y ▁no ▁hiciste ▁a ▁mis ▁enem igos ▁alegr arse ▁de ▁mí .</t>
  </si>
  <si>
    <t>▁Jehová ▁Dios ▁mío , ▁a ▁ti ▁clam é , ▁y ▁me ▁san aste .</t>
  </si>
  <si>
    <t>▁Oh ▁Jehová , ▁hiciste ▁subir ▁mi ▁alma ▁del ▁sep ul cro ; ▁me ▁dis te ▁vida , ▁para ▁que ▁no ▁des cen di ese ▁a ▁la ▁f osa .</t>
  </si>
  <si>
    <t>▁Cant ad ▁a ▁Jehová , ▁vosotros ▁sus ▁sant os , ▁y ▁celebr ad ▁la ▁memoria ▁de ▁su ▁san tid ad .</t>
  </si>
  <si>
    <t>▁Porque ▁un ▁momento ▁dur ará ▁su ▁fur or ; ▁mas ▁en ▁su ▁volunt ad ▁está ▁la ▁vida : ▁Por ▁la ▁noche ▁dur ará ▁el ▁ll oro , ▁pero ▁a ▁la ▁mañana ▁vend rá ▁la ▁alegr ía .</t>
  </si>
  <si>
    <t>▁Y ▁dije ▁yo ▁en ▁mi ▁prosper idad : ▁No ▁ser é ▁mov ido ▁jam ás ;</t>
  </si>
  <si>
    <t>▁porque ▁tú , ▁Jehová , ▁por ▁tu ▁bene vol encia ▁has ▁asent ado ▁mi ▁monte ▁con ▁fortale za . ▁Es cond iste ▁tu ▁rost ro , ▁fui ▁cont ur b ado .</t>
  </si>
  <si>
    <t>▁A ▁ti , ▁oh ▁Jehová , ▁clam aré ; ▁y ▁al ▁Señor ▁sup lic aré .</t>
  </si>
  <si>
    <t>▁Ten ▁miseric ordia ▁de ▁mí , ▁oh ▁Jehová , ▁que ▁estoy ▁en ▁ang usti a ; ▁de ▁pesar ▁se ▁han ▁consum ido ▁mis ▁ojos , ▁mi ▁alma , ▁y ▁mis ▁entra ñas .</t>
  </si>
  <si>
    <t>▁Porque ▁mi ▁vida ▁se ▁va ▁gast ando ▁de ▁dolor , ▁y ▁mis ▁años ▁de ▁sus pir ar ; ▁se ▁ha ▁de bilit ado ▁mi ▁fuerza ▁a ▁causa ▁de ▁mi ▁ini qu idad , ▁y ▁mis ▁hu esos ▁se ▁han ▁consum ido .</t>
  </si>
  <si>
    <t>▁De ▁todos ▁mis ▁enem igos ▁he ▁sido ▁op ro bio , ▁más ▁de ▁mis ▁vecin os , ▁y ▁horror ▁a ▁mis ▁conoc idos ; ▁los ▁que ▁me ▁ve ían ▁afu era , ▁hu ían ▁de ▁mí .</t>
  </si>
  <si>
    <t>▁He ▁sido ▁olvid ado ▁de ▁su ▁corazón ▁como ▁un ▁muerto ; ▁he ▁venido ▁a ▁ser ▁como ▁un ▁v aso ▁que br ado .</t>
  </si>
  <si>
    <t>▁Porque ▁he ▁oído ▁la ▁cal um nia ▁de ▁muchos ; ▁miedo ▁por ▁todas ▁partes , ▁cuando ▁consulta ban ▁juntos ▁contra ▁mí , ▁e ▁ide aban ▁quitar me ▁la ▁vida .</t>
  </si>
  <si>
    <t>▁Mas ▁yo ▁en ▁ti ▁confi é , ▁oh ▁Jehová ; ▁yo ▁dije : ▁Tú ▁eres ▁mi ▁Dios .</t>
  </si>
  <si>
    <t>▁En ▁tu ▁mano ▁están ▁mis ▁tiempos : ▁Lí br ame ▁de ▁la ▁mano ▁de ▁mis ▁enem igos , ▁y ▁de ▁mis ▁persegu idores .</t>
  </si>
  <si>
    <t>▁Haz ▁resp lande cer ▁tu ▁rost ro ▁sobre ▁tu ▁sier vo : ▁S ál vame ▁por ▁tu ▁miseric ordia .</t>
  </si>
  <si>
    <t>▁No ▁sea ▁yo ▁aver gon zado , ▁oh ▁Jehová , ▁ya ▁que ▁te ▁he ▁invo cado ; ▁sean ▁aver gon zados ▁los ▁imp íos , ▁estén ▁mud os ▁en ▁el ▁sep ul cro .</t>
  </si>
  <si>
    <t>▁En mu dez can ▁los ▁labi os ▁ment iros os , ▁que ▁hab lan ▁contra ▁el ▁justo ▁cosas ▁dur as , ▁con ▁sob er bia ▁y ▁menos pre cio .</t>
  </si>
  <si>
    <t>▁En ▁ti , ▁oh ▁Jehová , ▁he ▁confi ado ; ▁no ▁sea ▁yo ▁confund ido ▁jam ás : ▁Lí br ame ▁en ▁tu ▁justicia .</t>
  </si>
  <si>
    <t>▁¡ Cu án ▁grande ▁es ▁tu ▁bond ad , ▁que ▁has ▁guard ado ▁para ▁los ▁que ▁te ▁temen , ▁que ▁has ▁mostr ado ▁para ▁los ▁que ▁en ▁ti ▁conf ían , ▁del ante ▁de ▁los ▁hijos ▁de ▁los ▁hombres !</t>
  </si>
  <si>
    <t>▁Los ▁esc onder ás ▁en ▁el ▁secreto ▁de ▁tu ▁rost ro ▁de ▁las ▁arr ogan cias ▁del ▁hombre ; ▁los ▁pond rás ▁en ▁un ▁taber n ác ulo ▁a ▁cubi erto ▁de ▁conten ción ▁de ▁lengu as .</t>
  </si>
  <si>
    <t>▁Bend ito ▁Jehová , ▁porque ▁ha ▁hecho ▁mara vill osa ▁su ▁miseric ordia ▁para ▁conmigo ▁en ▁ciudad ▁fuerte .</t>
  </si>
  <si>
    <t>▁Y ▁dec ía ▁yo ▁en ▁mi ▁prem ura : ▁Cort ado ▁soy ▁de ▁del ante ▁de ▁tus ▁ojos ; ▁mas ▁tú ▁o í ste ▁la ▁voz ▁de ▁mis ▁sú p lic as , ▁cuando ▁a ▁ti ▁clam é .</t>
  </si>
  <si>
    <t>▁Am ad ▁a ▁Jehová ▁todos ▁vosotros ▁sus ▁sant os : ▁A ▁los ▁fie les ▁guarda ▁Jehová , ▁y ▁paga ▁abund ant emente ▁al ▁que ▁obra ▁con ▁sob er bia .</t>
  </si>
  <si>
    <t>▁Es for za os ▁todos ▁vosotros ▁los ▁que ▁esper áis ▁en ▁Jehová , ▁y ▁Él ▁fortale cer á ▁vu estro ▁corazón .</t>
  </si>
  <si>
    <t>▁Incl ina ▁a ▁mí ▁tu ▁oído , ▁lí br ame ▁presto ; ▁sé ▁tú ▁mi ▁Ro ca ▁fuerte , ▁mi ▁fortale za ▁para ▁salvar me .</t>
  </si>
  <si>
    <t>▁Porque ▁tú ▁eres ▁mi ▁Ro ca ▁y ▁mi ▁casti llo ; ▁y ▁por ▁amor ▁a ▁tu ▁nombre ▁me ▁gui ar ás , ▁y ▁me ▁enc amin ar ás .</t>
  </si>
  <si>
    <t>▁Me ▁sacar ás ▁de ▁la ▁red ▁que ▁han ▁escond ido ▁para ▁mí ; ▁porque ▁tú ▁eres ▁mi ▁fortale za .</t>
  </si>
  <si>
    <t>▁En ▁tu ▁mano ▁enc omi endo ▁mi ▁espíritu : ▁Tú ▁me ▁has ▁red im ido , ▁oh ▁Jehová , ▁Dios ▁de ▁verdad .</t>
  </si>
  <si>
    <t>▁Ab orre cí ▁a ▁los ▁que ▁esper an ▁en ▁van idades ▁ilus orias ; ▁mas ▁yo ▁en ▁Jehová ▁he ▁esper ado .</t>
  </si>
  <si>
    <t>▁Me ▁go zar é ▁y ▁alegr aré ▁en ▁tu ▁miseric ordia ; ▁porque ▁has ▁visto ▁mi ▁af lic ción ; ▁has ▁conocido ▁mi ▁alma ▁en ▁las ▁ang usti as :</t>
  </si>
  <si>
    <t>▁Y ▁no ▁me ▁encer ras te ▁en ▁mano ▁del ▁enem igo ; ▁hiciste ▁estar ▁mis ▁pies ▁en ▁lugar ▁espa cioso .</t>
  </si>
  <si>
    <t>▁Bi ena vent ur ado ▁aquel ▁cu ya ▁trans gr esión ▁ha ▁sido ▁perdon ada , ▁y ▁cubi erto ▁su ▁pe cado .</t>
  </si>
  <si>
    <t>▁Mu chos ▁dol ores ▁habrá ▁para ▁el ▁imp ío ; ▁mas ▁al ▁que ▁conf ía ▁en ▁Jehová , ▁le ▁rode ará ▁miseric ordia .</t>
  </si>
  <si>
    <t>▁A legra os ▁en ▁Jehová , ▁y ▁goza os , ▁just os ; ▁dad ▁vo ces ▁de ▁jú bilo ▁todos ▁vosotros ▁los ▁re ctos ▁de ▁corazón .</t>
  </si>
  <si>
    <t>▁Bi ena vent ur ado ▁el ▁hombre ▁a ▁quien ▁Jehová ▁no ▁im puta ▁ini qu idad , ▁y ▁en ▁cu yo ▁espíritu ▁no ▁hay ▁enga ño .</t>
  </si>
  <si>
    <t>▁Mientras ▁call é , ▁se ▁en veje cieron ▁mis ▁hu esos ▁en ▁mi ▁gem ir ▁todo ▁el ▁día .</t>
  </si>
  <si>
    <t>▁Porque ▁de ▁día ▁y ▁de ▁noche ▁se ▁ag rav ó ▁sobre ▁mí ▁tu ▁mano ; ▁mi ▁verd or ▁se ▁volvió ▁en ▁sequ edades ▁de ▁est ío . ▁( S elah )</t>
  </si>
  <si>
    <t>▁Mi ▁pe cado ▁te ▁declar é , ▁y ▁no ▁enc ub rí ▁mi ▁ini qu idad . ▁Di je : ▁Con fes aré ▁mis ▁trans gr esi ones ▁a ▁Jehová ; ▁y ▁tú ▁perdon aste ▁la ▁mal dad ▁de ▁mi ▁pe cado . ▁( S elah )</t>
  </si>
  <si>
    <t>▁Por ▁esto ▁or ará ▁a ▁ti ▁todo ▁santo ▁en ▁el ▁tiempo ▁de ▁poder ▁hal lar te : ▁Ci ertamente ▁en ▁la ▁in unda ción ▁de ▁muchas ▁agu as ▁no ▁lleg arán ▁é stas ▁a ▁él .</t>
  </si>
  <si>
    <t>▁Tú ▁eres ▁mi ▁refug io ; ▁me ▁guardar ás ▁de ▁ang usti a : ▁Con ▁cán ticos ▁de ▁libera ción ▁me ▁rode ar ás . ▁( S elah )</t>
  </si>
  <si>
    <t>▁Te ▁haré ▁entender , ▁y ▁te ▁enseñ aré ▁el ▁camino ▁en ▁que ▁debes ▁andar : ▁Sobre ▁ti ▁fi jar é ▁mis ▁ojos .</t>
  </si>
  <si>
    <t>▁No ▁se áis ▁como ▁el ▁cab allo , ▁o ▁como ▁el ▁mulo , ▁sin ▁entend imiento : ▁Cu ya ▁boca ▁ha ▁de ▁ser ▁sujet ada ▁con ▁cab estro ▁y ▁con ▁fr eno , ▁para ▁que ▁no ▁lle guen ▁a ▁ti .</t>
  </si>
  <si>
    <t>▁A legra os , ▁oh ▁just os , ▁en ▁Jehová : ▁A ▁los ▁re ctos ▁es ▁herm osa ▁la ▁ala banza .</t>
  </si>
  <si>
    <t>▁Jehová ▁hace ▁n ulo ▁el ▁consejo ▁de ▁las ▁na ciones , ▁y ▁fr ustra ▁las ▁ma quina ciones ▁de ▁los ▁pueblos .</t>
  </si>
  <si>
    <t>▁El ▁consejo ▁de ▁Jehová ▁permane ce ▁para ▁siempre ; ▁los ▁pens amientos ▁de ▁su ▁corazón ▁por ▁todas ▁las ▁genera ciones .</t>
  </si>
  <si>
    <t>▁Bi ena vent urada ▁la ▁nación ▁cu yo ▁Dios ▁es ▁Jehová ; ▁el ▁pueblo ▁a ▁quien ▁Él ▁esc ogi ó ▁como ▁her edad ▁para ▁sí .</t>
  </si>
  <si>
    <t>▁Desde ▁los ▁ci elos ▁mir ó ▁Jehová ; ▁vio ▁a ▁todos ▁los ▁hijos ▁de ▁los ▁hombres :</t>
  </si>
  <si>
    <t>▁Desde ▁el ▁lugar ▁de ▁su ▁mor ada ▁mir ó ▁sobre ▁todos ▁los ▁mor adores ▁de ▁la ▁tierra .</t>
  </si>
  <si>
    <t>▁Él ▁form ó ▁el ▁corazón ▁de ▁todos ▁ellos ; ▁Él ▁considera ▁todas ▁sus ▁obras .</t>
  </si>
  <si>
    <t>▁El ▁rey ▁no ▁es ▁salvo ▁con ▁la ▁mult itud ▁del ▁ej ército : ▁No ▁esc apa ▁el ▁vali ente ▁por ▁la ▁mucha ▁fuerza .</t>
  </si>
  <si>
    <t>▁Van idad ▁es ▁el ▁cab allo ▁para ▁salvar se ; ▁no ▁libr ará ▁por ▁la ▁grande za ▁de ▁su ▁fuerza .</t>
  </si>
  <si>
    <t>▁He ▁aquí , ▁el ▁ojo ▁de ▁Jehová ▁sobre ▁los ▁que ▁le ▁temen , ▁sobre ▁los ▁que ▁esper an ▁en ▁su ▁miseric ordia ;</t>
  </si>
  <si>
    <t>▁Para ▁libr ar ▁sus ▁al mas ▁de ▁la ▁muerte , ▁y ▁para ▁dar les ▁vida ▁en ▁tiempos ▁de ▁hamb re .</t>
  </si>
  <si>
    <t>▁Alab ad ▁a ▁Jehová ▁con ▁ar pa , ▁cant ad le ▁con ▁sal ter io ▁y ▁de ca cor dio .</t>
  </si>
  <si>
    <t>▁Nu estra ▁alma ▁espera ▁en ▁Jehová ; ▁Nu estra ▁ayuda ▁y ▁nuestro ▁esc udo ▁es ▁Él .</t>
  </si>
  <si>
    <t>▁Por ▁tanto , ▁en ▁Él ▁se ▁alegr ará ▁nuestro ▁corazón , ▁porque ▁en ▁su ▁santo ▁nombre ▁hemos ▁confi ado .</t>
  </si>
  <si>
    <t>▁Sea ▁tu ▁miseric ordia , ▁oh ▁Jehová , ▁sobre ▁nosotros , ▁según ▁esper amos ▁en ▁ti .</t>
  </si>
  <si>
    <t>▁Cant ad le ▁cán tico ▁nuevo ; ▁ha ced lo ▁bien ▁tañ endo ▁con ▁jú bilo .</t>
  </si>
  <si>
    <t>▁Porque ▁rec ta ▁es ▁la ▁palabra ▁de ▁Jehová , ▁y ▁todas ▁sus ▁obras ▁con ▁verdad ▁son ▁he chas .</t>
  </si>
  <si>
    <t>▁Él ▁ama ▁justicia ▁y ▁juicio : ▁De ▁la ▁miseric ordia ▁de ▁Jehová ▁está ▁ll ena ▁la ▁tierra .</t>
  </si>
  <si>
    <t>▁Por ▁la ▁palabra ▁de ▁Jehová ▁fueron ▁he chos ▁los ▁ci elos , ▁y ▁todo ▁el ▁ej ército ▁de ▁ellos ▁por ▁el ▁ali ento ▁de ▁su ▁boca .</t>
  </si>
  <si>
    <t>▁Él ▁j unta ▁como ▁en ▁un ▁montón ▁las ▁agu as ▁del ▁mar : ▁Él ▁pone ▁en ▁dep ósitos ▁los ▁abis mos .</t>
  </si>
  <si>
    <t>▁Tema ▁a ▁Jehová ▁toda ▁la ▁tierra : ▁Té man le ▁todos ▁los ▁habitantes ▁del ▁mundo .</t>
  </si>
  <si>
    <t>▁Porque ▁Él ▁hab ló , ▁y ▁fue ▁hecho ; ▁Él ▁mand ó , ▁y ▁se ▁estable ció .</t>
  </si>
  <si>
    <t>▁Tem ed ▁a ▁Jehová , ▁vosotros ▁sus ▁sant os ; ▁porque ▁nada ▁falta ▁a ▁los ▁que ▁le ▁temen .</t>
  </si>
  <si>
    <t>▁Los ▁leon c illos ▁necesitan , ▁y ▁tienen ▁hamb re ; ▁pero ▁los ▁que ▁bus can ▁a ▁Jehová , ▁no ▁tend rán ▁falta ▁de ▁ningún ▁bien .</t>
  </si>
  <si>
    <t>▁Ven id , ▁hijos , ▁o íd me ; ▁el ▁tem or ▁de ▁Jehová ▁os ▁enseñ aré .</t>
  </si>
  <si>
    <t>▁¿ Quién ▁es ▁el ▁hombre ▁que ▁desea ▁vida , ▁que ▁desea ▁muchos ▁días ▁para ▁ver ▁el ▁bien ?</t>
  </si>
  <si>
    <t>▁Guarda ▁tu ▁lengua ▁del ▁mal , ▁y ▁tus ▁labi os ▁de ▁hablar ▁enga ño .</t>
  </si>
  <si>
    <t>▁Ap árt ate ▁del ▁mal , ▁y ▁haz ▁el ▁bien ; ▁Bus ca ▁la ▁paz ▁y ▁sí gu ela .</t>
  </si>
  <si>
    <t>▁Los ▁ojos ▁de ▁Jehová ▁están ▁sobre ▁los ▁just os , ▁y ▁at entos ▁sus ▁o ídos ▁al ▁clam or ▁de ▁ellos .</t>
  </si>
  <si>
    <t>▁La ▁ira ▁de ▁Jehová ▁contra ▁los ▁que ▁hacen ▁mal , ▁para ▁cort ar ▁de ▁la ▁tierra ▁la ▁memoria ▁de ▁ellos .</t>
  </si>
  <si>
    <t>▁C laman ▁los ▁just os , ▁y ▁Jehová ▁los ▁oye , ▁y ▁los ▁libra ▁de ▁todas ▁sus ▁ang usti as .</t>
  </si>
  <si>
    <t>▁Cer cano ▁está ▁Jehová ▁a ▁los ▁que br ant ados ▁de ▁corazón ; ▁y ▁salvar á ▁a ▁los ▁contr itos ▁de ▁espíritu .</t>
  </si>
  <si>
    <t>▁Bende cir é ▁a ▁Jehová ▁en ▁todo ▁tiempo ; ▁de ▁continuo ▁mi ▁boca ▁le ▁ala bar á .</t>
  </si>
  <si>
    <t>▁Mu chas ▁son ▁las ▁af lic ciones ▁del ▁justo ; ▁pero ▁de ▁todas ▁ellas ▁lo ▁libr ará ▁Jehová .</t>
  </si>
  <si>
    <t>▁Él ▁guarda ▁todos ▁sus ▁hu esos ; ▁ni ▁uno ▁de ▁ellos ▁será ▁que br ant ado .</t>
  </si>
  <si>
    <t>▁Mat ará ▁al ▁malo ▁la ▁mal dad ; ▁y ▁los ▁que ▁ab orre cen ▁al ▁justo ▁serán ▁as ola dos .</t>
  </si>
  <si>
    <t>▁Jehová ▁red ime ▁el ▁alma ▁de ▁sus ▁sier vos ; ▁y ▁no ▁serán ▁des ola dos ▁cu antos ▁en ▁Él ▁conf ían .</t>
  </si>
  <si>
    <t>▁En ▁Jehová ▁se ▁glori ará ▁mi ▁alma ; ▁lo ▁oir án ▁los ▁man sos , ▁y ▁se ▁alegr arán .</t>
  </si>
  <si>
    <t>▁Eng rande ced ▁a ▁Jehová ▁conmigo , ▁y ▁ex alt emos ▁a ▁una ▁su ▁nombre .</t>
  </si>
  <si>
    <t>▁Bus qué ▁a ▁Jehová , ▁y ▁Él ▁me ▁oy ó , ▁y ▁me ▁libr ó ▁de ▁todos ▁mis ▁tem ores .</t>
  </si>
  <si>
    <t>▁Los ▁que ▁a ▁Él ▁mir aron , ▁fueron ▁alum br ados , ▁y ▁sus ▁r ostr os ▁no ▁fueron ▁aver gon zados .</t>
  </si>
  <si>
    <t>▁Este ▁pobre ▁clam ó , ▁y ▁le ▁oy ó ▁Jehová , ▁y ▁lo ▁libr ó ▁de ▁todas ▁sus ▁ang usti as .</t>
  </si>
  <si>
    <t>▁El ▁á ngel ▁de ▁Jehová ▁ac ampa ▁en ▁der redor ▁de ▁los ▁que ▁le ▁temen , ▁y ▁los ▁defi ende .</t>
  </si>
  <si>
    <t>▁Gust ad , ▁y ▁ved ▁que ▁es ▁bueno ▁Jehová : ▁Dich oso ▁el ▁hombre ▁que ▁en ▁Él ▁conf ía .</t>
  </si>
  <si>
    <t>▁Dis puta , ▁oh ▁Jehová , ▁con ▁los ▁que ▁contra ▁mí ▁conti enden ; ▁pele a ▁con ▁los ▁que ▁combat en ▁contra ▁mí .</t>
  </si>
  <si>
    <t>▁Todos ▁mis ▁hu esos ▁dir án : ▁Jehová , ▁¿ qui én ▁como ▁tú , ▁que ▁libr as ▁al ▁af lig ido ▁del ▁más ▁fuerte ▁que ▁él , ▁y ▁al ▁pobre ▁y ▁men ester oso ▁del ▁que ▁lo ▁des po ja ?</t>
  </si>
  <si>
    <t>▁Se ▁levant aron ▁testigos ▁fals os ; ▁me ▁demand aron ▁lo ▁que ▁no ▁sabía ;</t>
  </si>
  <si>
    <t>▁me ▁devol vieron ▁mal ▁por ▁bien , ▁para ▁abat ir ▁a ▁mi ▁alma .</t>
  </si>
  <si>
    <t>▁Mas ▁yo , ▁cuando ▁ellos ▁enfer mar on , ▁me ▁vest í ▁de ▁cili cio ; ▁af lig í ▁con ▁ay uno ▁mi ▁alma , ▁y ▁mi ▁ora ción ▁se ▁vol vía ▁en ▁mi ▁seno .</t>
  </si>
  <si>
    <t>▁And uve ▁como ▁si ▁fu esen ▁mis ▁amigos , ▁mis ▁hermanos ; ▁como ▁el ▁que ▁tra e ▁l uto ▁por ▁su ▁madre , ▁en lut ado ▁me ▁hum illa ba .</t>
  </si>
  <si>
    <t>▁Pero ▁ellos ▁se ▁alegr aron ▁en ▁mi ▁advers idad , ▁y ▁se ▁junt aron ; ▁se ▁junt ó ▁contra ▁mí ▁gente ▁despre cia ble , ▁y ▁yo ▁no ▁lo ▁entend ía ; ▁me ▁desp eda za ban , ▁y ▁no ▁ces aban ;</t>
  </si>
  <si>
    <t>▁como ▁lis on jeros ▁es car ne ced ores ▁y ▁tru hanes , ▁cru ji endo ▁sobre ▁mí ▁sus ▁di entes .</t>
  </si>
  <si>
    <t>▁Señor , ▁¿ h asta ▁cu ándo ▁ver ás ▁esto ? ▁Res cata ▁mi ▁alma ▁de ▁sus ▁destru cciones , ▁mi ▁ser ▁de ▁los ▁le ones .</t>
  </si>
  <si>
    <t>▁Te ▁conf esar é ▁en ▁grande ▁congrega ción ; ▁te ▁ala bar é ▁entre ▁numer oso ▁pueblo .</t>
  </si>
  <si>
    <t>▁No ▁se ▁ale gren ▁de ▁mí ▁los ▁que ▁in just amente ▁son ▁mis ▁enem igos ; ▁ni ▁los ▁que ▁me ▁ab orre cen ▁sin ▁causa ▁gui ñen ▁el ▁ojo .</t>
  </si>
  <si>
    <t>▁E cha ▁mano ▁al ▁esc udo ▁y ▁al ▁pa vés , ▁y ▁lev ánt ate ▁en ▁mi ▁ayuda .</t>
  </si>
  <si>
    <t>▁Porque ▁no ▁hab lan ▁paz ; ▁y ▁contra ▁los ▁man sos ▁de ▁la ▁tierra ▁piens an ▁palabras ▁enga ños as .</t>
  </si>
  <si>
    <t>▁Y ▁en san ch aron ▁sobre ▁mí ▁su ▁boca ; ▁di jeron : ▁¡ E a , ▁ea , ▁nuestros ▁ojos ▁lo ▁han ▁visto !</t>
  </si>
  <si>
    <t>▁Tú ▁lo ▁has ▁visto , ▁oh ▁Jehová ; ▁no ▁cal les : ▁Señor , ▁no ▁te ▁ale jes ▁de ▁mí .</t>
  </si>
  <si>
    <t>▁Mu é vete ▁y ▁lev ánt ate ▁para ▁mi ▁juicio , ▁para ▁mi ▁causa , ▁Dios ▁mío ▁y ▁Señor ▁mío .</t>
  </si>
  <si>
    <t>▁Jú zg ame ▁conforme ▁a ▁tu ▁justicia , ▁Jehová ▁Dios ▁mío ; ▁y ▁no ▁se ▁ale gren ▁de ▁mí .</t>
  </si>
  <si>
    <t>▁No ▁di gan ▁en ▁su ▁corazón : ▁¡ E a , ▁alma ▁nuestra ! ▁No ▁di gan : ▁¡ Lo ▁hemos ▁de vor ado !</t>
  </si>
  <si>
    <t>▁Sean ▁aver gon zados ▁y ▁confund idos ▁a ▁una ▁los ▁que ▁de ▁mi ▁mal ▁se ▁aleg ran ; ▁Ví stan se ▁de ▁verg ü enza ▁y ▁conf usión ▁los ▁que ▁se ▁eng rande cen ▁contra ▁mí .</t>
  </si>
  <si>
    <t>▁C anten ▁y ▁al ég ren se ▁los ▁que ▁están ▁a ▁favor ▁de ▁mi ▁j usta ▁causa , ▁y ▁di gan ▁siempre : ▁Sea ▁ex alt ado ▁Jehová , ▁que ▁se ▁comp lace ▁en ▁la ▁prosper idad ▁de ▁su ▁sier vo .</t>
  </si>
  <si>
    <t>▁Y ▁mi ▁lengua ▁hablar á ▁de ▁tu ▁justicia , ▁y ▁de ▁tu ▁lo or ▁todo ▁el ▁día .</t>
  </si>
  <si>
    <t>▁Y ▁saca ▁la ▁lan za , ▁ci erra ▁contra ▁mis ▁persegu idores ; ▁di ▁a ▁mi ▁alma : ▁Yo ▁soy ▁tu ▁salva ción .</t>
  </si>
  <si>
    <t>▁Sean ▁aver gon zados ▁y ▁confund idos ▁los ▁que ▁bus can ▁mi ▁alma ; ▁vuel van ▁atrás , ▁y ▁sean ▁aver gon zados ▁los ▁que ▁mi ▁mal ▁intent an .</t>
  </si>
  <si>
    <t>▁Sean ▁como ▁el ▁tamo ▁del ante ▁del ▁vi ento ; ▁y ▁el ▁á ngel ▁de ▁Jehová ▁los ▁ac ose .</t>
  </si>
  <si>
    <t>▁Sea ▁su ▁camino ▁os c uro ▁y ▁res bala di zo ; ▁y ▁el ▁á ngel ▁de ▁Jehová ▁los ▁per siga .</t>
  </si>
  <si>
    <t>▁Porque ▁sin ▁causa ▁es con di eron ▁para ▁mí ▁su ▁red ▁en ▁un ▁ho yo ; ▁sin ▁causa ▁hicieron ▁ho yo ▁para ▁mi ▁alma .</t>
  </si>
  <si>
    <t>▁Que ▁venga ▁destru cción ▁sobre ▁él ▁sin ▁dar se ▁cuenta , ▁y ▁que ▁la ▁red ▁que ▁él ▁es con dió ▁lo ▁pr enda ; ▁que ▁ca iga ▁en ▁esa ▁misma ▁destru cción .</t>
  </si>
  <si>
    <t>▁Y ▁mi ▁alma ▁se ▁alegr ará ▁en ▁Jehová ; ▁Se ▁rego ci jar á ▁en ▁su ▁salva ción .</t>
  </si>
  <si>
    <t>▁Porque ▁contigo ▁está ▁el ▁man anti al ▁de ▁la ▁vida : ▁En ▁tu ▁luz ▁ver emos ▁la ▁luz .</t>
  </si>
  <si>
    <t>▁Ex ti ende ▁tu ▁bond ad ▁a ▁los ▁que ▁te ▁conoc en , ▁y ▁tu ▁justicia ▁a ▁los ▁re ctos ▁de ▁corazón .</t>
  </si>
  <si>
    <t>▁No ▁venga ▁contra ▁mí ▁pie ▁de ▁sob er bia ; ▁y ▁mano ▁de ▁imp íos ▁no ▁me ▁mu eva .</t>
  </si>
  <si>
    <t>▁Al lí ▁cay eron ▁los ▁ob rad ores ▁de ▁ini qu idad ; ▁fueron ▁der rib ados , ▁y ▁no ▁podrán ▁levantar se .</t>
  </si>
  <si>
    <t>▁La ▁ini qu idad ▁del ▁imp ío ▁me ▁dice ▁al ▁corazón : ▁No ▁hay ▁tem or ▁de ▁Dios ▁del ante ▁de ▁sus ▁ojos .</t>
  </si>
  <si>
    <t>▁Pues ▁se ▁lis onje a ▁en ▁sus ▁propios ▁ojos , ▁hasta ▁que ▁se ▁descub re ▁que ▁su ▁ini qu idad ▁es ▁ab orre ci ble .</t>
  </si>
  <si>
    <t>▁Las ▁palabras ▁de ▁su ▁boca ▁son ▁ini qu idad ▁y ▁fraude ; ▁dejó ▁de ▁ser ▁sens ato , ▁y ▁de ▁hacer ▁el ▁bien .</t>
  </si>
  <si>
    <t>▁Ini qu idad ▁piensa ▁sobre ▁su ▁cama ; ▁está ▁en ▁camino ▁no ▁bueno , ▁el ▁mal ▁no ▁ab orre ce .</t>
  </si>
  <si>
    <t>▁Hasta ▁los ▁ci elos ▁oh ▁Jehová , ▁es ▁tu ▁miseric ordia ; ▁tu ▁fide lidad ▁alcan za ▁hasta ▁las ▁nub es .</t>
  </si>
  <si>
    <t>▁Tu ▁justicia ▁es ▁como ▁los ▁montes ▁de ▁Dios , ▁tus ▁jui cios ▁ab ismo ▁grande : ▁Oh ▁Jehová , ▁al ▁hombre ▁y ▁al ▁animal ▁conser vas .</t>
  </si>
  <si>
    <t>▁¡ Cu án ▁preci osa , ▁oh ▁Dios , ▁es ▁tu ▁miseric ordia ! ▁Por ▁eso ▁los ▁hijos ▁de ▁los ▁hombres ▁se ▁amp aran ▁bajo ▁la ▁sombra ▁de ▁tus ▁alas .</t>
  </si>
  <si>
    <t>▁Ser án ▁plen amente ▁sa ci ados ▁de ▁la ▁gros ura ▁de ▁tu ▁casa ; ▁y ▁tú ▁los ▁abre var ás ▁del ▁torr ente ▁de ▁tus ▁deli cias .</t>
  </si>
  <si>
    <t>▁No ▁te ▁impa ci entes ▁a ▁causa ▁de ▁los ▁malig nos , ▁ni ▁teng as ▁en vid ia ▁de ▁los ▁que ▁hacen ▁ini qu idad .</t>
  </si>
  <si>
    <t>▁Pues ▁de ▁aquí ▁a ▁poco ▁no ▁exist irá ▁el ▁malo ; ▁y ▁contemp lar ás ▁sobre ▁su ▁lugar , ▁y ▁ya ▁no ▁estará .</t>
  </si>
  <si>
    <t>▁Pero ▁los ▁man sos ▁her ed arán ▁la ▁tierra , ▁y ▁se ▁recre arán ▁con ▁ab undan cia ▁de ▁paz .</t>
  </si>
  <si>
    <t>▁Ma quina ▁el ▁imp ío ▁contra ▁el ▁justo , ▁y ▁cru je ▁sobre ▁él ▁sus ▁di entes .</t>
  </si>
  <si>
    <t>▁El ▁Señor ▁se ▁re irá ▁de ▁él ; ▁porque ▁ve ▁que ▁viene ▁su ▁día .</t>
  </si>
  <si>
    <t>▁Los ▁imp íos ▁han ▁desen vain ado ▁la ▁espada ▁y ▁ent es ado ▁su ▁ar co , ▁para ▁der ri bar ▁al ▁pobre ▁y ▁al ▁men ester oso , ▁para ▁matar ▁a ▁los ▁de ▁rec to ▁proceder .</t>
  </si>
  <si>
    <t>▁Su ▁espada ▁entrar á ▁en ▁su ▁propio ▁corazón , ▁y ▁su ▁ar co ▁será ▁que br ado .</t>
  </si>
  <si>
    <t>▁Me jor ▁es ▁lo ▁poco ▁del ▁justo , ▁que ▁las ▁rique zas ▁de ▁muchos ▁pec adores .</t>
  </si>
  <si>
    <t>▁Porque ▁los ▁brazos ▁de ▁los ▁imp íos ▁serán ▁que br ados ; ▁Pero ▁Jehová ▁sos ti ene ▁a ▁los ▁just os .</t>
  </si>
  <si>
    <t>▁Cono ce ▁Jehová ▁los ▁días ▁de ▁los ▁re ctos ; ▁y ▁la ▁her edad ▁de ▁ellos ▁será ▁para ▁siempre .</t>
  </si>
  <si>
    <t>▁No ▁serán ▁aver gon zados ▁en ▁el ▁mal ▁tiempo ; ▁y ▁en ▁los ▁días ▁de ▁hamb re ▁serán ▁sa ci ados .</t>
  </si>
  <si>
    <t>▁Porque ▁como ▁el ▁pas to ▁serán ▁pronto ▁cort ados , ▁y ▁como ▁la ▁hier ba ▁verde ▁se ▁sec arán .</t>
  </si>
  <si>
    <t>▁Mas ▁los ▁imp íos ▁pere cer án , ▁y ▁los ▁enem igos ▁de ▁Jehová ▁como ▁la ▁gr asa ▁de ▁los ▁car ner os ▁serán ▁consum idos ; ▁se ▁disi par án ▁como ▁humo .</t>
  </si>
  <si>
    <t>▁El ▁imp ío ▁toma ▁prest ado , ▁y ▁no ▁paga ; ▁mas ▁el ▁justo ▁tiene ▁miseric ordia ▁y ▁da .</t>
  </si>
  <si>
    <t>▁Porque ▁los ▁bende cidos ▁de ▁Él ▁her ed arán ▁la ▁tierra ; ▁y ▁los ▁mal de cidos ▁por ▁Él ▁serán ▁cort ados .</t>
  </si>
  <si>
    <t>▁Por ▁Jehová ▁son ▁orden ados ▁los ▁pasos ▁del ▁hombre ▁bueno , ▁y ▁Él ▁apr ueba ▁su ▁camino .</t>
  </si>
  <si>
    <t>▁Cuando ▁cay ere , ▁no ▁qued ará ▁postr ado ; ▁porque ▁Jehová ▁sos ti ene ▁su ▁mano .</t>
  </si>
  <si>
    <t>▁J oven ▁fui , ▁y ▁he ▁en veje cido , ▁y ▁no ▁he ▁visto ▁justo ▁des ampar ado , ▁ni ▁a ▁su ▁simi ente ▁men dig ando ▁pan .</t>
  </si>
  <si>
    <t>▁En ▁todo ▁tiempo ▁tiene ▁miseric ordia , ▁y ▁presta ; ▁y ▁su ▁simi ente ▁es ▁para ▁bendi ción .</t>
  </si>
  <si>
    <t>▁Ap árt ate ▁del ▁mal ▁y ▁haz ▁el ▁bien , ▁y ▁vivir ás ▁para ▁siempre .</t>
  </si>
  <si>
    <t>▁Porque ▁Jehová ▁ama ▁la ▁re ct itud , ▁y ▁no ▁des amp ara ▁a ▁sus ▁sant os ; ▁para ▁siempre ▁serán ▁guard ados ; ▁mas ▁la ▁simi ente ▁de ▁los ▁imp íos ▁será ▁cort ada .</t>
  </si>
  <si>
    <t>▁Los ▁just os ▁her ed arán ▁la ▁tierra , ▁y ▁vivir án ▁para ▁siempre ▁sobre ▁ella .</t>
  </si>
  <si>
    <t>▁Espera ▁en ▁Jehová , ▁y ▁haz ▁el ▁bien ; ▁y ▁vivir ás ▁en ▁la ▁tierra , ▁y ▁en ▁verdad ▁ser ás ▁aliment ado .</t>
  </si>
  <si>
    <t>▁La ▁boca ▁del ▁justo ▁hablar á ▁sab id ur ía ; ▁y ▁su ▁lengua ▁pronunci ará ▁juicio .</t>
  </si>
  <si>
    <t>▁La ▁ley ▁de ▁su ▁Dios ▁está ▁en ▁su ▁corazón ; ▁No ▁va ci lar án ▁sus ▁pasos .</t>
  </si>
  <si>
    <t>▁Ace cha ▁el ▁imp ío ▁al ▁justo , ▁y ▁procura ▁matar lo .</t>
  </si>
  <si>
    <t>▁Jehová ▁no ▁lo ▁dejar á ▁en ▁sus ▁manos , ▁ni ▁lo ▁conden ará ▁cuando ▁sea ▁ju zg ado .</t>
  </si>
  <si>
    <t>▁Espera ▁en ▁Jehová ▁y ▁guarda ▁su ▁camino , ▁y ▁Él ▁te ▁ex alt ará ▁para ▁que ▁her edes ▁la ▁tierra : ▁Cuando ▁sean ▁cort ados ▁los ▁pec adores , ▁lo ▁ver ás .</t>
  </si>
  <si>
    <t>▁Vi ▁yo ▁al ▁imp ío ▁sum amente ▁en alte cido , ▁y ▁que ▁se ▁ext end ía ▁como ▁un ▁la ur el ▁verde ;</t>
  </si>
  <si>
    <t>▁pero ▁pasó , ▁y ▁he ▁aquí ▁ya ▁no ▁estaba ; ▁lo ▁bus qué , ▁y ▁no ▁fue ▁hal lado .</t>
  </si>
  <si>
    <t>▁Cons idera ▁al ▁ín teg ro , ▁y ▁mira ▁al ▁justo ; ▁porque ▁la ▁postr imer ía ▁de ▁ellos ▁es ▁paz .</t>
  </si>
  <si>
    <t>▁Mas ▁los ▁trans g res ores ▁serán ▁todos ▁a ▁una ▁destru idos ; ▁la ▁postr imer ía ▁de ▁los ▁imp íos ▁será ▁cort ada .</t>
  </si>
  <si>
    <t>▁Pero ▁la ▁salva ción ▁de ▁los ▁just os ▁viene ▁de ▁Jehová ; ▁Él ▁es ▁su ▁fortale za ▁en ▁el ▁tiempo ▁de ▁la ▁ang usti a .</t>
  </si>
  <si>
    <t>▁Del é itate ▁as imismo ▁en ▁Jehová , ▁y ▁Él ▁te ▁conceder á ▁las ▁peti ciones ▁de ▁tu ▁corazón .</t>
  </si>
  <si>
    <t>▁Jehová ▁los ▁ayudar á ▁y ▁los ▁libr ará ; ▁los ▁libr ará ▁de ▁los ▁imp íos ▁y ▁los ▁salvar á , ▁por ▁cuanto ▁en ▁Él ▁confi aron .</t>
  </si>
  <si>
    <t>▁Enc omi enda ▁a ▁Jehová ▁tu ▁camino ; ▁conf ía ▁en ▁Él , ▁y ▁Él ▁hará .</t>
  </si>
  <si>
    <t>▁Y ▁ex hi bir á ▁tu ▁justicia ▁como ▁la ▁luz , ▁y ▁tu ▁derecho ▁como ▁el ▁medi od ía .</t>
  </si>
  <si>
    <t>▁Guarda ▁silen cio ▁ante ▁Jehová ▁y ▁espera ▁en ▁Él : ▁No ▁te ▁alter es ▁con ▁motivo ▁del ▁que ▁pros pera ▁en ▁su ▁camino , ▁por ▁causa ▁del ▁hombre ▁que ▁hace ▁mal dades .</t>
  </si>
  <si>
    <t>▁Deja ▁la ▁ira ▁y ▁dep ón ▁el ▁eno jo ; ▁no ▁te ▁excit es ▁en ▁manera ▁alguna ▁a ▁hacer ▁lo ▁malo .</t>
  </si>
  <si>
    <t>▁Porque ▁los ▁malig nos ▁serán ▁cort ados , ▁mas ▁los ▁que ▁esper an ▁en ▁Jehová ▁her ed arán ▁la ▁tierra .</t>
  </si>
  <si>
    <t>▁Señor , ▁del ante ▁de ▁ti ▁están ▁todos ▁mis ▁dese os ; ▁y ▁mi ▁susp iro ▁no ▁te ▁es ▁oc ulto .</t>
  </si>
  <si>
    <t>▁Mi ▁corazón ▁está ▁ac ongo jado , ▁me ▁ha ▁dejado ▁mi ▁vigor ; ▁y ▁aun ▁la ▁misma ▁luz ▁de ▁mis ▁ojos ▁se ▁ha ▁ido ▁de ▁mí .</t>
  </si>
  <si>
    <t>▁Mis ▁amigos ▁y ▁mis ▁compañeros ▁se ▁quitar on ▁de ▁del ante ▁de ▁mi ▁pla ga ; ▁y ▁mis ▁cer canos ▁se ▁pusi eron ▁lejos .</t>
  </si>
  <si>
    <t>▁Los ▁que ▁busca ban ▁mi ▁alma ▁ten di eron ▁la zos ; ▁y ▁los ▁que ▁procur aban ▁mi ▁mal ▁hab laban ▁ini qu idades , ▁y ▁medita ban ▁fra udes ▁todo ▁el ▁día .</t>
  </si>
  <si>
    <t>▁Mas ▁yo , ▁como ▁si ▁fuera ▁s ordo ▁no ▁o ía ; ▁y ▁estaba ▁como ▁un ▁mudo , ▁que ▁no ▁abre ▁su ▁boca .</t>
  </si>
  <si>
    <t>▁Fui , ▁pues , ▁como ▁un ▁hombre ▁que ▁no ▁oye , ▁y ▁que ▁en ▁su ▁boca ▁no ▁tiene ▁repr ension es .</t>
  </si>
  <si>
    <t>▁Porque ▁en ▁ti , ▁oh ▁Jehová , ▁esper é ▁yo : ▁Tú ▁responder ás , ▁Señor , ▁Dios ▁mío .</t>
  </si>
  <si>
    <t>▁Porque ▁dije : ▁Que ▁no ▁se ▁ale gren ▁de ▁mí : ▁Cuando ▁mi ▁pie ▁res bala ba , ▁sobre ▁mí ▁se ▁eng rande cían .</t>
  </si>
  <si>
    <t>▁Pero ▁yo ▁estoy ▁a ▁punto ▁de ▁cla udi car , ▁y ▁mi ▁dolor ▁está ▁del ante ▁de ▁mí ▁continu amente .</t>
  </si>
  <si>
    <t>▁Por ▁tanto ▁conf esar é ▁mi ▁mal dad ; ▁Me ▁contr ist aré ▁por ▁mi ▁pe cado .</t>
  </si>
  <si>
    <t>▁Jehová , ▁no ▁me ▁repr endas ▁en ▁tu ▁fur or , ▁ni ▁me ▁casti gues ▁en ▁tu ▁ira .</t>
  </si>
  <si>
    <t>▁Porque ▁mis ▁enem igos ▁están ▁vivos ▁y ▁fu ertes ; ▁y ▁se ▁han ▁aument ado ▁los ▁que ▁me ▁ab orre cen ▁sin ▁causa :</t>
  </si>
  <si>
    <t>▁Y ▁pag ando ▁mal ▁por ▁bien ▁me ▁son ▁contr arios , ▁por ▁seguir ▁yo ▁lo ▁bueno .</t>
  </si>
  <si>
    <t>▁No ▁me ▁des amp ares , ▁oh ▁Jehová : ▁Dios ▁mío , ▁no ▁te ▁ale jes ▁de ▁mí .</t>
  </si>
  <si>
    <t>▁A pres úr ate ▁a ▁so cor rer me , ▁oh ▁Señor , ▁mi ▁salva ción .</t>
  </si>
  <si>
    <t>▁Porque ▁tus ▁sa etas ▁cay eron ▁sobre ▁mí , ▁y ▁sobre ▁mí ▁ha ▁descend ido ▁tu ▁mano .</t>
  </si>
  <si>
    <t>▁No ▁hay ▁nada ▁sano ▁en ▁mi ▁carne ▁a ▁causa ▁de ▁tu ▁ira ; ▁ni ▁hay ▁paz ▁en ▁mis ▁hu esos ▁a ▁causa ▁de ▁mi ▁pe cado .</t>
  </si>
  <si>
    <t>▁Porque ▁mis ▁ini qu idades ▁han ▁sobre pas ado ▁mi ▁cabeza ; ▁como ▁carga ▁pes ada ▁se ▁han ▁ag rav ado ▁sobre ▁mí .</t>
  </si>
  <si>
    <t>▁Hi eden ▁y ▁se ▁cor rom pen ▁mis ▁l lag as , ▁a ▁causa ▁de ▁mi ▁loc ura .</t>
  </si>
  <si>
    <t>▁Estoy ▁enc or vado , ▁estoy ▁hum illa do ▁en ▁gran ▁manera , ▁ando ▁en lut ado ▁todo ▁el ▁día .</t>
  </si>
  <si>
    <t>▁Porque ▁mis ▁lom os ▁están ▁llen os ▁de ▁ir rita ción , ▁y ▁nada ▁hay ▁sano ▁en ▁mi ▁carne .</t>
  </si>
  <si>
    <t>▁Estoy ▁de bilit ado ▁y ▁mo lido ▁en ▁gran ▁manera ; ▁he ▁gem ido ▁a ▁causa ▁de ▁la ▁con mo ción ▁de ▁mi ▁corazón .</t>
  </si>
  <si>
    <t>▁En mu de cí , ▁no ▁ab rí ▁mi ▁boca ; ▁porque ▁tú ▁lo ▁hiciste .</t>
  </si>
  <si>
    <t>▁Qu ita ▁de ▁sobre ▁mí ▁tu ▁pla ga ; ▁bajo ▁los ▁gol pes ▁de ▁tu ▁mano ▁estoy ▁consum ido .</t>
  </si>
  <si>
    <t>▁Con ▁cas tigos ▁sobre ▁el ▁pe cado ▁cor rig es ▁al ▁hombre , ▁y ▁haces ▁consum irse ▁como ▁de ▁poli lla ▁su ▁grande za : ▁Ci ertamente ▁van idad ▁es ▁todo ▁hombre . ▁( S elah )</t>
  </si>
  <si>
    <t>▁Oye ▁mi ▁ora ción , ▁oh ▁Jehová , ▁y ▁escu cha ▁mi ▁clam or : ▁no ▁cal les ▁ante ▁mis ▁lá gr imas ; ▁porque ▁per egr ino ▁soy ▁para ▁contigo , ▁y ▁ad ven ed izo , ▁como ▁todos ▁mis ▁padres .</t>
  </si>
  <si>
    <t>▁Dé jame , ▁y ▁tomar é ▁fuer zas , ▁antes ▁que ▁vaya ▁y ▁p erez ca .</t>
  </si>
  <si>
    <t>▁Yo ▁dije : ▁At ender é ▁a ▁mis ▁cam inos , ▁para ▁no ▁pe car ▁con ▁mi ▁lengua : ▁Guard aré ▁mi ▁boca ▁con ▁fr eno , ▁en ▁tanto ▁que ▁el ▁imp ío ▁esté ▁del ante ▁de ▁mí .</t>
  </si>
  <si>
    <t>▁En mu de cí ▁con ▁silen cio , ▁me ▁call é ▁aun ▁respecto ▁de ▁lo ▁bueno ; ▁y ▁se ▁ag rav ó ▁mi ▁dolor .</t>
  </si>
  <si>
    <t>▁Se ▁en arde ció ▁mi ▁corazón ▁dentro ▁de ▁mí ; ▁se ▁en cen dió ▁fuego ▁en ▁mi ▁medita ción , ▁y ▁así ▁pro fer í ▁con ▁mi ▁lengua :</t>
  </si>
  <si>
    <t>▁Haz me ▁saber , ▁Jehová , ▁mi ▁fin , ▁y ▁cu ál ▁sea ▁la ▁medida ▁de ▁mis ▁días ; ▁sepa ▁yo ▁cuán ▁fr ág il ▁soy .</t>
  </si>
  <si>
    <t>▁He ▁aquí ▁dis te ▁a ▁mis ▁días ▁tér mino ▁cor to , ▁y ▁mi ▁edad ▁es ▁como ▁nada ▁del ante ▁de ▁ti : ▁Ci ertamente ▁el ▁hombre , ▁aun ▁en ▁su ▁mejor ▁estado , ▁es ▁completa ▁van idad . ▁( S elah )</t>
  </si>
  <si>
    <t>▁Ci ertamente ▁en ▁tin ieb las ▁anda ▁el ▁hombre ; ▁ci ertamente ▁en ▁vano ▁se ▁af ana ; ▁acum ula ▁riqueza , ▁y ▁no ▁sabe ▁quién ▁la ▁rec oger á .</t>
  </si>
  <si>
    <t>▁Y ▁ahora , ▁Señor , ▁¿ qué ▁esper aré ? ▁Mi ▁esperanza ▁está ▁en ▁ti .</t>
  </si>
  <si>
    <t>▁Lí br ame ▁de ▁todas ▁mis ▁trans gr esi ones ; ▁no ▁me ▁pong as ▁por ▁es car nio ▁del ▁ins ens ato .</t>
  </si>
  <si>
    <t>▁¡ Oh ▁Jehová , ▁cu ánto ▁se ▁han ▁multiplic ado ▁mis ▁enem igos ! ▁Mu chos ▁se ▁lev antan ▁contra ▁mí .</t>
  </si>
  <si>
    <t>▁Mu chos ▁dicen ▁de ▁mi ▁vida : ▁No ▁hay ▁para ▁él ▁salva ción ▁en ▁Dios . ▁( S elah )</t>
  </si>
  <si>
    <t>▁Pero ▁tú , ▁oh ▁Jehová , ▁eres ▁esc udo ▁alrededor ▁de ▁mí , ▁mi ▁gloria , ▁y ▁el ▁que ▁le vanta ▁mi ▁cabeza .</t>
  </si>
  <si>
    <t>▁Con ▁mi ▁voz ▁clam é ▁a ▁Jehová , ▁y ▁Él ▁me ▁respon dió ▁desde ▁su ▁monte ▁santo . ▁( S elah )</t>
  </si>
  <si>
    <t>▁Yo ▁me ▁acost é ▁y ▁dor mí , ▁y ▁desper té ; ▁porque ▁Jehová ▁me ▁sos tuvo .</t>
  </si>
  <si>
    <t>▁No ▁tem er é ▁de ▁diez ▁mil lares ▁de ▁pueblos , ▁que ▁pusi eren ▁sitio ▁contra ▁mí .</t>
  </si>
  <si>
    <t>▁Le ván t ate , ▁oh ▁Jehová ; ▁sál vame , ▁oh ▁Dios ▁mío ; ▁porque ▁tú ▁her iste ▁a ▁todos ▁mis ▁enem igos ▁en ▁la ▁qui jada ; ▁los ▁di entes ▁de ▁los ▁mal os ▁que br ant aste .</t>
  </si>
  <si>
    <t>▁De ▁Jehová ▁es ▁la ▁salva ción : ▁Sobre ▁tu ▁pueblo ▁es ▁tu ▁bendi ción . ▁( S elah )</t>
  </si>
  <si>
    <t>▁He ▁predic ado ▁justicia ▁en ▁grande ▁congrega ción ; ▁he ▁aquí ▁no ▁he ▁re fr en ado ▁mis ▁labi os , ▁Jehová , ▁tú ▁lo ▁sabes .</t>
  </si>
  <si>
    <t>▁No ▁he ▁encu bi erto ▁tu ▁justicia ▁dentro ▁de ▁mi ▁corazón : ▁Tu ▁fide lidad ▁y ▁tu ▁salva ción ▁he ▁proclam ado : ▁No ▁he ▁ocult ado ▁tu ▁miseric ordia ▁y ▁tu ▁verdad ▁a ▁la ▁gran ▁congrega ción .</t>
  </si>
  <si>
    <t>▁Tú , ▁oh ▁Jehová , ▁no ▁ret eng as ▁de ▁mí ▁tus ▁miseric ordi as ; ▁tu ▁miseric ordia ▁y ▁tu ▁verdad ▁me ▁gu arden ▁siempre .</t>
  </si>
  <si>
    <t>▁Porque ▁me ▁han ▁rode ado ▁males ▁sin ▁número ; ▁me ▁han ▁alcan zado ▁mis ▁mal dades , ▁y ▁no ▁puedo ▁levantar ▁la ▁vista ; ▁son ▁más ▁numeros as ▁que ▁los ▁cab ellos ▁de ▁mi ▁cabeza , ▁y ▁mi ▁corazón ▁me ▁falla .</t>
  </si>
  <si>
    <t>▁Qui eras , ▁oh ▁Jehová , ▁libr arme ; ▁Jehová , ▁apres úr ate ▁a ▁so cor rer me .</t>
  </si>
  <si>
    <t>▁Sean ▁aver gon zados ▁y ▁confund idos ▁a ▁una ▁los ▁que ▁bus can ▁mi ▁vida ▁para ▁destruir la ; ▁vuel van ▁atrás ▁y ▁sean ▁aver gon zados ▁los ▁que ▁mi ▁mal ▁dese an .</t>
  </si>
  <si>
    <t>▁Sean ▁as ola dos ▁en ▁pago ▁de ▁su ▁af renta ▁los ▁que ▁me ▁dicen : ▁¡ A já , ▁aj á !</t>
  </si>
  <si>
    <t>▁Gó cen se ▁y ▁al ég ren se ▁en ▁ti ▁todos ▁los ▁que ▁te ▁bus can ; ▁y ▁di gan ▁siempre ▁los ▁que ▁aman ▁tu ▁salva ción : ▁Jehová ▁sea ▁eng rande cido .</t>
  </si>
  <si>
    <t>▁Aunque ▁af lig ido ▁yo ▁y ▁neces itado , ▁Jehová ▁pens ará ▁en ▁mí . ▁Mi ▁ayuda ▁y ▁mi ▁Libert ador ▁eres ▁tú ; ▁Dios ▁mío , ▁no ▁te ▁tard es .</t>
  </si>
  <si>
    <t>▁Paci entemente ▁esper é ▁en ▁Jehová , ▁y ▁Él ▁se ▁inc lin ó ▁a ▁mí , ▁y ▁oy ó ▁mi ▁clam or .</t>
  </si>
  <si>
    <t>▁Y ▁me ▁sac ó ▁del ▁po zo ▁de ▁la ▁des esp eración , ▁del ▁l odo ▁cen ag oso ; ▁puso ▁mis ▁pies ▁sobre ▁pe ña , ▁y ▁end ere zó ▁mis ▁pasos .</t>
  </si>
  <si>
    <t>▁Puso ▁luego ▁en ▁mi ▁boca ▁cán tico ▁nuevo , ▁ala banza ▁a ▁nuestro ▁Dios . ▁Ver án ▁esto ▁muchos , ▁y ▁tem er án , ▁y ▁confi arán ▁en ▁Jehová .</t>
  </si>
  <si>
    <t>▁Bi ena vent ur ado ▁el ▁hombre ▁que ▁pone ▁en ▁Jehová ▁su ▁confianza , ▁y ▁no ▁mira ▁a ▁los ▁sob er bios , ▁ni ▁a ▁los ▁que ▁se ▁des ví an ▁a ▁la ▁mentira .</t>
  </si>
  <si>
    <t>▁Has ▁aument ado , ▁oh ▁Jehová ▁Dios ▁mío , ▁tus ▁maravil las ; ▁y ▁tus ▁pens amientos ▁para ▁con ▁nosotros , ▁no ▁te ▁los ▁podr emos ▁contar ; ▁si ▁yo ▁anunci are ▁y ▁hab lare ▁de ▁ellos , ▁no ▁pueden ▁ser ▁enumer ados .</t>
  </si>
  <si>
    <t>▁Sa cri ficio ▁y ▁of renda ▁no ▁te ▁agr adan ; ▁has ▁abi erto ▁mis ▁o ídos ; ▁holo ca usto ▁y ▁exp ia ción ▁no ▁has ▁demand ado .</t>
  </si>
  <si>
    <t>▁Entonces ▁dije : ▁He ▁aquí , ▁v engo ; ▁en ▁el ▁r ollo ▁del ▁libro ▁está ▁escrito ▁de ▁mí :</t>
  </si>
  <si>
    <t>▁El ▁hacer ▁tu ▁volunt ad , ▁Dios ▁mío , ▁me ▁ha ▁agrad ado ; ▁y ▁tu ▁ley ▁está ▁en ▁medio ▁de ▁mi ▁corazón .</t>
  </si>
  <si>
    <t>▁Aun ▁mi ▁ín timo ▁amigo , ▁en ▁quien ▁yo ▁con fia ba , ▁el ▁que ▁de ▁mi ▁pan ▁com ía , ▁levant ó ▁contra ▁mí ▁su ▁cal ca ñar .</t>
  </si>
  <si>
    <t>▁Mas ▁tú , ▁Jehová , ▁ten ▁miseric ordia ▁de ▁mí , ▁y ▁lev ánt ame , ▁y ▁les ▁dar é ▁el ▁pago .</t>
  </si>
  <si>
    <t>▁En ▁esto ▁conoz co ▁que ▁te ▁he ▁agrad ado ; ▁en ▁que ▁mi ▁enem igo ▁no ▁tri un fa ▁sobre ▁mí .</t>
  </si>
  <si>
    <t>▁En ▁cuanto ▁a ▁mí , ▁en ▁mi ▁integr idad ▁me ▁has ▁sust ent ado , ▁y ▁me ▁has ▁hecho ▁estar ▁del ante ▁de ▁ti ▁para ▁siempre .</t>
  </si>
  <si>
    <t>▁Bend ito ▁sea ▁Jehová , ▁el ▁Dios ▁de ▁Israel , ▁desde ▁la ▁etern idad , ▁y ▁hasta ▁la ▁etern idad . ▁Am én , ▁y ▁am én .</t>
  </si>
  <si>
    <t>▁Bi ena vent ur ado ▁el ▁que ▁piensa ▁en ▁el ▁pobre ; ▁en ▁el ▁día ▁malo ▁lo ▁libr ará ▁Jehová .</t>
  </si>
  <si>
    <t>▁Jehová ▁lo ▁guard ará , ▁y ▁le ▁dar á ▁vida ; ▁será ▁bi ena vent ur ado ▁en ▁la ▁tierra , ▁y ▁no ▁lo ▁entregar ás ▁a ▁la ▁volunt ad ▁de ▁sus ▁enem igos .</t>
  </si>
  <si>
    <t>▁Jehová ▁lo ▁sust entar á ▁sobre ▁el ▁le cho ▁del ▁dolor ; ▁ab land ar ás ▁toda ▁su ▁cama ▁en ▁su ▁enfermedad .</t>
  </si>
  <si>
    <t>▁Yo ▁dije : ▁Jehová , ▁ten ▁miseric ordia ▁de ▁mí ; ▁sana ▁mi ▁alma , ▁porque ▁contra ▁ti ▁he ▁pe cado .</t>
  </si>
  <si>
    <t>▁Mis ▁enem igos ▁dicen ▁mal ▁de ▁mí , ▁pregunt ando : ▁¿ Cu ándo ▁morir á , ▁y ▁pere cer á ▁su ▁nombre ?</t>
  </si>
  <si>
    <t>▁Y ▁si ▁vien en ▁a ▁verme , ▁hab lan ▁mentira ; ▁su ▁corazón ▁acum ula ▁ini qu idad ▁para ▁sí ; ▁y ▁al ▁salir ▁fuera , ▁la ▁divul gan .</t>
  </si>
  <si>
    <t>▁Re un idos ▁mur m uran ▁contra ▁mí ▁todos ▁los ▁que ▁me ▁ab orre cen ; ▁contra ▁mí ▁piens an ▁mal , ▁diciendo ▁de ▁mí :</t>
  </si>
  <si>
    <t>▁Cosa ▁pesti len cial ▁se ▁ha ▁ap oder ado ▁de ▁él ; ▁y ▁el ▁que ▁cay ó ▁en ▁cama , ▁no ▁volver á ▁a ▁levantar se .</t>
  </si>
  <si>
    <t>▁Dir é ▁a ▁Dios : ▁Ro ca ▁mía , ▁¿ por ▁qué ▁te ▁has ▁olvid ado ▁de ▁mí ? ▁¿ Por ▁qué ▁and aré ▁yo ▁en lut ado ▁por ▁la ▁opr esión ▁del ▁enem igo ,</t>
  </si>
  <si>
    <t>▁como ▁con ▁una ▁espada ▁en ▁mis ▁hu esos ? ▁Mis ▁enem igos ▁me ▁af rent an , ▁dici énd ome ▁cada ▁día : ▁¿ Dónde ▁está ▁tu ▁Dios ?</t>
  </si>
  <si>
    <t>▁¿ Por ▁qué ▁te ▁ab ates , ▁oh ▁alma ▁mía , ▁y ▁por ▁qué ▁te ▁tur bas ▁dentro ▁de ▁mí ? ▁Espera ▁en ▁Dios ; ▁porque ▁aún ▁he ▁de ▁ala bar le ; ▁Él ▁es ▁la ▁salud ▁de ▁mi ▁semb lante , ▁y ▁mi ▁Dios .</t>
  </si>
  <si>
    <t>▁Como ▁el ▁cier vo ▁br ama ▁por ▁las ▁corri entes ▁de ▁las ▁agu as , ▁así ▁c lama ▁por ▁ti , ▁oh ▁Dios , ▁el ▁alma ▁mía .</t>
  </si>
  <si>
    <t>▁Mi ▁alma ▁tiene ▁sed ▁de ▁Dios , ▁del ▁Dios ▁vivo : ▁¿ Cu ándo ▁vend ré , ▁y ▁me ▁presentar é ▁del ante ▁de ▁Dios ?</t>
  </si>
  <si>
    <t>▁Fu eron ▁mis ▁lá gr imas ▁mi ▁pan ▁de ▁día ▁y ▁de ▁noche , ▁mientras ▁me ▁dicen ▁todos ▁los ▁días : ▁¿ Dónde ▁está ▁tu ▁Dios ?</t>
  </si>
  <si>
    <t>▁Me ▁acuerdo ▁de ▁estas ▁cosas , ▁y ▁der ramo ▁mi ▁alma ▁dentro ▁de ▁mí : ▁Porque ▁yo ▁fui ▁con ▁la ▁mult itud , ▁fui ▁con ▁ellos ▁a ▁la ▁casa ▁de ▁Dios , ▁con ▁voz ▁de ▁alegr ía ▁y ▁de ▁ala banza , ▁haciendo ▁fiesta ▁la ▁mult itud .</t>
  </si>
  <si>
    <t>▁¿ Por ▁qué ▁te ▁ab ates , ▁oh ▁alma ▁mía , ▁y ▁te ▁tur bas ▁dentro ▁de ▁mí ? ▁Espera ▁en ▁Dios ; ▁porque ▁aún ▁he ▁de ▁ala bar le ▁por ▁la ▁ayuda ▁de ▁su ▁presencia .</t>
  </si>
  <si>
    <t>▁Dios ▁mío , ▁mi ▁alma ▁está ▁abat ida ▁dentro ▁de ▁mí ; ▁me ▁acord aré ▁por ▁tanto ▁de ▁ti ▁desde ▁la ▁tierra ▁del ▁Jordán , ▁y ▁de ▁los ▁her mon itas , ▁desde ▁el ▁monte ▁de ▁Miz ar .</t>
  </si>
  <si>
    <t>▁Un ▁ab ismo ▁llama ▁a ▁otro ▁a ▁la ▁voz ▁de ▁tus ▁cas c adas ; ▁todas ▁tus ▁ond as ▁y ▁tus ▁olas ▁han ▁pasado ▁sobre ▁mí .</t>
  </si>
  <si>
    <t>▁De ▁día ▁mand ará ▁Jehová ▁su ▁miseric ordia , ▁y ▁de ▁noche ▁su ▁canción ▁será ▁conmigo , ▁y ▁mi ▁ora ción ▁al ▁Dios ▁de ▁mi ▁vida .</t>
  </si>
  <si>
    <t>▁Jú zg ame , ▁oh ▁Dios , ▁y ▁abo ga ▁mi ▁causa : ▁Lí br ame ▁de ▁nación ▁imp ía , ▁del ▁hombre ▁de ▁enga ño ▁e ▁ini qu idad .</t>
  </si>
  <si>
    <t>▁Pues ▁que ▁tú ▁eres ▁el ▁Dios ▁de ▁mi ▁fortale za , ▁¿ por ▁qué ▁me ▁has ▁dese ch ado ? ▁¿ Por ▁qué ▁and aré ▁en lut ado ▁por ▁la ▁opr esión ▁del ▁enem igo ?</t>
  </si>
  <si>
    <t>▁En vía ▁tu ▁luz ▁y ▁tu ▁verdad ; ▁é stas ▁me ▁gui arán , ▁me ▁condu cir án ▁a ▁tu ▁monte ▁santo , ▁y ▁a ▁tus ▁taber n ác ulos .</t>
  </si>
  <si>
    <t>▁Y ▁entrar é ▁al ▁altar ▁de ▁Dios , ▁a ▁Dios ▁mi ▁alegr ía , ▁mi ▁go zo ; ▁y ▁te ▁ala bar é ▁con ▁ar pa , ▁oh ▁Dios , ▁Dios ▁mío .</t>
  </si>
  <si>
    <t>▁Pero ▁nos ▁has ▁dese ch ado , ▁y ▁nos ▁has ▁hecho ▁aver gon zar ; ▁y ▁no ▁sales ▁con ▁nuestros ▁ej ér citos .</t>
  </si>
  <si>
    <t>▁Nos ▁has ▁hecho ▁ret roc eder ▁ante ▁el ▁enem igo , ▁y ▁los ▁que ▁nos ▁ab orre cían ▁nos ▁han ▁sa que ado ▁para ▁sí .</t>
  </si>
  <si>
    <t>▁Nos ▁pus iste ▁como ▁a ▁ove jas ▁para ▁comida , ▁y ▁nos ▁es par c iste ▁entre ▁las ▁na ciones .</t>
  </si>
  <si>
    <t>▁Has ▁vend ido ▁a ▁tu ▁pueblo ▁de ▁bal de , ▁y ▁no ▁ac re cent aste ▁tu ▁riqueza ▁con ▁su ▁precio .</t>
  </si>
  <si>
    <t>▁Nos ▁pus iste ▁por ▁verg ü enza ▁a ▁nuestros ▁vecin os , ▁por ▁es car nio ▁y ▁por ▁bur la ▁a ▁los ▁que ▁nos ▁rode an .</t>
  </si>
  <si>
    <t>▁Nos ▁pus iste ▁por ▁prover bio ▁entre ▁las ▁na ciones , ▁por ▁mov imiento ▁de ▁cabeza ▁entre ▁los ▁pueblos .</t>
  </si>
  <si>
    <t>▁Cada ▁día ▁mi ▁verg ü enza ▁está ▁del ante ▁de ▁mí , ▁y ▁me ▁cub re ▁la ▁conf usión ▁de ▁mi ▁rost ro ,</t>
  </si>
  <si>
    <t>▁por ▁la ▁voz ▁del ▁que ▁me ▁injur ia ▁y ▁vit up era , ▁por ▁razón ▁del ▁enem igo ▁y ▁del ▁veng ativo .</t>
  </si>
  <si>
    <t>▁Todo ▁esto ▁nos ▁ha ▁sobre ven ido , ▁pero ▁no ▁nos ▁hemos ▁olvid ado ▁de ▁ti ; ▁y ▁no ▁hemos ▁falt ado ▁a ▁tu ▁pa cto .</t>
  </si>
  <si>
    <t>▁No ▁se ▁ha ▁vuel to ▁atrás ▁nuestro ▁corazón , ▁ni ▁nuestros ▁pasos ▁se ▁han ▁apartado ▁de ▁tu ▁camino ;</t>
  </si>
  <si>
    <t>▁Oh ▁Dios , ▁con ▁nuestros ▁o ídos ▁hemos ▁oído , ▁nuestros ▁padres ▁nos ▁han ▁cont ado ▁la ▁obra ▁que ▁hiciste ▁en ▁sus ▁días , ▁en ▁los ▁tiempos ▁antigu os .</t>
  </si>
  <si>
    <t>▁aunque ▁nos ▁que br ant aste ▁en ▁el ▁lugar ▁de ▁los ▁drag ones ▁y ▁nos ▁cub riste ▁con ▁sombra ▁de ▁muerte .</t>
  </si>
  <si>
    <t>▁Si ▁nos ▁hubi és emos ▁olvid ado ▁del ▁nombre ▁de ▁nuestro ▁Dios , ▁o ▁ext endido ▁nuestras ▁manos ▁a ▁dios ▁a jeno ,</t>
  </si>
  <si>
    <t>▁¿ No ▁demand aría ▁Dios ▁esto ? ▁Porque ▁Él ▁conoce ▁los ▁secret os ▁del ▁corazón .</t>
  </si>
  <si>
    <t>▁Pero ▁por ▁causa ▁de ▁ti ▁nos ▁matan ▁cada ▁día ; ▁somos ▁cont ados ▁como ▁ove jas ▁para ▁el ▁mat adero .</t>
  </si>
  <si>
    <t>▁Des pi erta ; ▁¿ por ▁qué ▁duer mes , ▁Señor ? ▁Des pi erta , ▁no ▁nos ▁dese ches ▁para ▁siempre .</t>
  </si>
  <si>
    <t>▁¿ Por ▁qué ▁esc ondes ▁tu ▁rost ro , ▁y ▁te ▁olvid as ▁de ▁nuestra ▁af lic ción ▁y ▁de ▁nuestra ▁opr esión ?</t>
  </si>
  <si>
    <t>▁Porque ▁nuestra ▁alma ▁está ▁ago bi ada ▁hasta ▁el ▁pol vo ; ▁nuestro ▁vi entre ▁está ▁peg ado ▁con ▁la ▁tierra .</t>
  </si>
  <si>
    <t>▁Le ván t ate ▁para ▁ayudar nos , ▁y ▁red í men os ▁por ▁tu ▁miseric ordia .</t>
  </si>
  <si>
    <t>▁Tú ▁con ▁tu ▁mano ▁e chas te ▁a ▁las ▁na ciones , ▁y ▁los ▁plant aste ▁a ▁ellos ; ▁af lig iste ▁a ▁los ▁pueblos , ▁y ▁los ▁ar ro jas te .</t>
  </si>
  <si>
    <t>▁Porque ▁no ▁se ▁ap oder aron ▁de ▁la ▁tierra ▁por ▁su ▁espada , ▁ni ▁su ▁bra zo ▁los ▁libr ó ; ▁sino ▁tu ▁di estra , ▁y ▁tu ▁bra zo , ▁y ▁la ▁luz ▁de ▁tu ▁rost ro , ▁porque ▁te ▁comp lac iste ▁en ▁ellos .</t>
  </si>
  <si>
    <t>▁Tú , ▁oh ▁Dios , ▁eres ▁mi ▁Rey ; ▁manda ▁salva ción ▁a ▁Jacob .</t>
  </si>
  <si>
    <t>▁Por ▁medio ▁de ▁ti ▁der ri bar emos ▁a ▁nuestros ▁enem igos ; ▁en ▁tu ▁nombre ▁hol lar emos ▁a ▁nuestros ▁advers arios .</t>
  </si>
  <si>
    <t>▁Porque ▁no ▁confi aré ▁en ▁mi ▁ar co , ▁ni ▁mi ▁espada ▁me ▁salvar á .</t>
  </si>
  <si>
    <t>▁Pues ▁tú ▁nos ▁has ▁guard ado ▁de ▁nuestros ▁enem igos , ▁y ▁has ▁aver gon zado ▁a ▁los ▁que ▁nos ▁ab orre cían .</t>
  </si>
  <si>
    <t>▁En ▁Dios ▁nos ▁glori aremos ▁todo ▁el ▁tiempo , ▁y ▁para ▁siempre ▁ala bar emos ▁tu ▁nombre . ▁( S elah )</t>
  </si>
  <si>
    <t>▁Hi jas ▁de ▁re yes ▁hay ▁entre ▁tus ▁mujeres ▁ilustr es : ▁La ▁reina ▁está ▁a ▁tu ▁di estra , ▁con ▁oro ▁de ▁O fir .</t>
  </si>
  <si>
    <t>▁Oye , ▁hija , ▁y ▁mira , ▁e ▁incl ina ▁tu ▁oído ; ▁y ▁ol vida ▁a ▁tu ▁pueblo , ▁y ▁a ▁la ▁casa ▁de ▁tu ▁padre ;</t>
  </si>
  <si>
    <t>▁y ▁dese ará ▁el ▁Rey ▁tu ▁her mos ura : ▁Ad ó rale , ▁porque ▁Él ▁es ▁tu ▁Señor .</t>
  </si>
  <si>
    <t>▁Y ▁la ▁hija ▁de ▁Tiro ▁vend rá ▁con ▁presentes ; ▁los ▁ricos ▁del ▁pueblo ▁imp lor arán ▁tu ▁favor .</t>
  </si>
  <si>
    <t>▁Toda ▁glori osa ▁en ▁su ▁interior ▁es ▁la ▁hija ▁del ▁Rey ; ▁de ▁bro cado ▁de ▁oro ▁es ▁su ▁vestido .</t>
  </si>
  <si>
    <t>▁Con ▁vesti dos ▁bord ados ▁será ▁lle vada ▁al ▁Rey ; ▁vír genes ▁en ▁pos ▁de ▁ella : ▁Sus ▁compañ eras ▁serán ▁tra ídas ▁a ▁ti .</t>
  </si>
  <si>
    <t>▁Ser án ▁tra ídas ▁con ▁alegr ía ▁y ▁go zo ; ▁entrar án ▁en ▁el ▁pala cio ▁del ▁Rey .</t>
  </si>
  <si>
    <t>▁En ▁lugar ▁de ▁tus ▁padres ▁serán ▁tus ▁hijos , ▁a ▁quienes ▁har ás ▁prín cip es ▁en ▁toda ▁la ▁tierra .</t>
  </si>
  <si>
    <t>▁Har é ▁que ▁tu ▁nombre ▁sea ▁record ado ▁en ▁todas ▁las ▁genera ciones ; ▁por ▁lo ▁cual ▁te ▁ala bar án ▁los ▁pueblos ▁etern amente ▁y ▁para ▁siempre .</t>
  </si>
  <si>
    <t>▁Reb osa ▁mi ▁corazón ▁palabra ▁buena : ▁Re fi ero ▁yo ▁al ▁Rey ▁mis ▁obras : ▁Mi ▁lengua ▁es ▁pl uma ▁de ▁escri bi ente ▁muy ▁lig ero .</t>
  </si>
  <si>
    <t>▁Te ▁eres ▁el ▁más ▁herm oso ▁de ▁los ▁hijos ▁de ▁los ▁hombres ; ▁la ▁gra cia ▁se ▁der rama ▁en ▁tus ▁labi os ; ▁por ▁tanto , ▁Dios ▁te ▁ha ▁bende cido ▁para ▁siempre .</t>
  </si>
  <si>
    <t>▁Cí ñ ete ▁tu ▁espada ▁sobre ▁el ▁mus lo , ▁oh ▁vali ente , ▁con ▁tu ▁gloria ▁y ▁con ▁tu ▁maj est ad .</t>
  </si>
  <si>
    <t>▁Y ▁en ▁tu ▁gloria ▁sé ▁prosper ado : ▁Cab alga ▁sobre ▁palabra ▁de ▁verdad , ▁de ▁hum ild ad ▁y ▁de ▁justicia ; ▁y ▁tu ▁di estra ▁te ▁enseñ ará ▁cosas ▁ter rib les .</t>
  </si>
  <si>
    <t>▁Tus ▁sa etas ▁ag udas ▁con ▁que ▁ca er án ▁pueblos ▁deba jo ▁de ▁ti , ▁penet rar án ▁en ▁el ▁corazón ▁de ▁los ▁enem igos ▁del ▁Rey .</t>
  </si>
  <si>
    <t>▁Tu ▁trono , ▁oh ▁Dios , ▁es ▁eter no ▁y ▁para ▁siempre ; ▁cet ro ▁de ▁equ idad ▁es ▁el ▁cet ro ▁de ▁tu ▁reino .</t>
  </si>
  <si>
    <t>▁Am aste ▁la ▁justicia ▁y ▁abor rec iste ▁la ▁mal dad ; ▁por ▁tanto ▁Dios , ▁el ▁Dios ▁tuyo , ▁te ▁ha ▁ung ido ▁con ▁ó leo ▁de ▁alegr ía ▁más ▁que ▁a ▁tus ▁compañeros .</t>
  </si>
  <si>
    <t>▁Mir ra , ▁á loe ▁y ▁cas ia ▁ex h alan ▁todas ▁tus ▁vesti dur as ; ▁desde ▁pala cios ▁de ▁mar fil ▁te ▁han ▁alegr ado .</t>
  </si>
  <si>
    <t>▁Que ▁hace ▁ces ar ▁las ▁guer ras ▁hasta ▁los ▁confin es ▁de ▁la ▁tierra ; ▁que ▁qu ie bra ▁el ▁ar co , ▁cor ta ▁la ▁lan za , ▁y ▁qu ema ▁los ▁car ros ▁en ▁el ▁fuego .</t>
  </si>
  <si>
    <t>▁Est ad ▁qui etos , ▁y ▁conoc ed ▁que ▁yo ▁soy ▁Dios ; ▁en alte cido ▁ser é ▁entre ▁las ▁na ciones , ▁ex alt ado ▁ser é ▁en ▁la ▁tierra .</t>
  </si>
  <si>
    <t>▁Jehová ▁de ▁los ▁ej ér citos ▁está ▁con ▁nosotros ; ▁nuestro ▁refug io ▁es ▁el ▁Dios ▁de ▁Jacob . ▁( S elah )</t>
  </si>
  <si>
    <t>▁Dios ▁es ▁nuestro ▁amp aro ▁y ▁fortale za , ▁nuestro ▁pronto ▁aux ilio ▁en ▁las ▁tri bula ciones .</t>
  </si>
  <si>
    <t>▁Por ▁tanto ▁no ▁tem er emos ▁aunque ▁la ▁tierra ▁sea ▁rem ov ida ; ▁Aunque ▁se ▁tras pas en ▁los ▁montes ▁al ▁corazón ▁del ▁mar ;</t>
  </si>
  <si>
    <t>▁aunque ▁br amen ▁y ▁se ▁tur ben ▁sus ▁agu as ; ▁aunque ▁ti emb len ▁los ▁montes ▁a ▁causa ▁de ▁su ▁bra veza . ▁( S elah )</t>
  </si>
  <si>
    <t>▁Hay ▁un ▁río ▁cu yas ▁corri entes ▁alegr arán ▁la ▁ciudad ▁de ▁Dios , ▁el ▁lugar ▁santo ▁de ▁los ▁taber n ác ulos ▁del ▁Alt ísimo .</t>
  </si>
  <si>
    <t>▁Dios ▁está ▁en ▁medio ▁de ▁ella ; ▁no ▁será ▁conm ov ida : ▁Dios ▁la ▁ayudar á ▁al ▁cla re ar ▁la ▁mañana .</t>
  </si>
  <si>
    <t>▁B ram aron ▁las ▁na ciones , ▁titu be aron ▁los ▁re inos ; ▁dio ▁Él ▁su ▁voz , ▁se ▁der riti ó ▁la ▁tierra .</t>
  </si>
  <si>
    <t>▁Ven id , ▁ved ▁las ▁obras ▁de ▁Jehová , ▁que ▁ha ▁puesto ▁aso lami entos ▁en ▁la ▁tierra .</t>
  </si>
  <si>
    <t>▁Los ▁prín cip es ▁de ▁los ▁pueblos ▁se ▁han ▁reun ido , ▁aun ▁el ▁pueblo ▁del ▁Dios ▁de ▁Abraham : ▁Porque ▁de ▁Dios ▁son ▁los ▁esc udos ▁de ▁la ▁tierra ; ▁Él ▁es ▁muy ▁en alte cido .</t>
  </si>
  <si>
    <t>▁Pueb los ▁todos , ▁bat id ▁las ▁manos ; ▁ac lamad ▁a ▁Dios ▁con ▁voz ▁de ▁jú bilo .</t>
  </si>
  <si>
    <t>▁Porque ▁Jehová ▁el ▁Alt ísimo ▁es ▁terrible ; ▁Rey ▁grande ▁sobre ▁toda ▁la ▁tierra .</t>
  </si>
  <si>
    <t>▁Él ▁sujet ará ▁a ▁los ▁pueblos ▁deba jo ▁de ▁nosotros , ▁y ▁a ▁las ▁na ciones ▁deba jo ▁de ▁nuestros ▁pies .</t>
  </si>
  <si>
    <t>▁Él ▁nos ▁eleg irá ▁nuestras ▁her edades ; ▁la ▁her mos ura ▁de ▁Jacob , ▁al ▁cual ▁am ó . ▁( S elah )</t>
  </si>
  <si>
    <t>▁Su bió ▁Dios ▁con ▁jú bilo , ▁Jehová ▁con ▁son ido ▁de ▁tromp eta .</t>
  </si>
  <si>
    <t>▁Cant ad ▁a ▁Dios , ▁cant ad ; ▁cant ad ▁a ▁nuestro ▁Rey , ▁cant ad .</t>
  </si>
  <si>
    <t>▁Porque ▁Dios ▁es ▁el ▁Rey ▁de ▁toda ▁la ▁tierra : ▁Cant ad ▁con ▁intelig encia .</t>
  </si>
  <si>
    <t>▁Dios ▁reina ▁sobre ▁las ▁na ciones ; ▁Sent ado ▁está ▁Dios ▁sobre ▁su ▁santo ▁trono .</t>
  </si>
  <si>
    <t>▁Nos ▁acord amos ▁de ▁tu ▁miseric ordia , ▁oh ▁Dios , ▁en ▁medio ▁de ▁tu ▁templo .</t>
  </si>
  <si>
    <t>▁Con forme ▁a ▁tu ▁nombre , ▁oh ▁Dios , ▁así ▁es ▁tu ▁lo or ▁hasta ▁los ▁confin es ▁de ▁la ▁tierra ; ▁de ▁justicia ▁está ▁ll ena ▁tu ▁di estra .</t>
  </si>
  <si>
    <t>▁Se ▁alegr ará ▁el ▁monte ▁de ▁Si ón ; ▁se ▁go zar án ▁las ▁hi jas ▁de ▁Judá ▁por ▁tus ▁jui cios .</t>
  </si>
  <si>
    <t>▁And ad ▁alrededor ▁de ▁Si ón , ▁y ▁rode adla ; ▁cont ad ▁sus ▁tor res .</t>
  </si>
  <si>
    <t>▁Obser vad ▁atent amente ▁su ▁ant em uro ; ▁mir ad ▁sus ▁pala cios ; ▁para ▁que ▁lo ▁cont éis ▁a ▁la ▁genera ción ▁ven idera .</t>
  </si>
  <si>
    <t>▁Porque ▁este ▁Dios ▁es ▁Dios ▁nuestro ▁etern amente ▁y ▁para ▁siempre : ▁Él ▁nos ▁gui ará , ▁aun ▁hasta ▁la ▁muerte .</t>
  </si>
  <si>
    <t>▁Grande ▁es ▁Jehová ▁y ▁dig no ▁de ▁ser ▁en ▁gran ▁manera ▁ala b ado , ▁en ▁la ▁ciudad ▁de ▁nuestro ▁Dios , ▁en ▁su ▁monte ▁santo .</t>
  </si>
  <si>
    <t>▁Her m osa ▁provincia , ▁el ▁go zo ▁de ▁toda ▁la ▁tierra ▁es ▁el ▁monte ▁de ▁Si ón , ▁a ▁los ▁la dos ▁del ▁norte , ▁la ▁ciudad ▁del ▁gran ▁Rey .</t>
  </si>
  <si>
    <t>▁Dios ▁en ▁sus ▁pala cios ▁es ▁conocido ▁por ▁refug io .</t>
  </si>
  <si>
    <t>▁Porque ▁he ▁aquí ▁los ▁re yes ▁de ▁la ▁tierra ▁se ▁reuni eron ; ▁pas aron ▁todos .</t>
  </si>
  <si>
    <t>▁Y ▁vi énd ola ▁ellos ▁así , ▁se ▁maravil laron , ▁se ▁tur bar on , ▁se ▁di eron ▁pr isa ▁a ▁hu ir .</t>
  </si>
  <si>
    <t>▁Les ▁tomó ▁allí ▁temb lor ; ▁dolor , ▁como ▁a ▁mujer ▁que ▁da ▁a ▁luz .</t>
  </si>
  <si>
    <t>▁Con ▁vi ento ▁sol ano ▁qu ie bras ▁tú ▁las ▁na ves ▁de ▁Tars is .</t>
  </si>
  <si>
    <t>▁Como ▁lo ▁o ímos , ▁así ▁hemos ▁visto ▁en ▁la ▁ciudad ▁de ▁Jehová ▁de ▁los ▁ej ér citos , ▁en ▁la ▁ciudad ▁de ▁nuestro ▁Dios : ▁Dios ▁la ▁afirmar á ▁para ▁siempre . ▁( S elah )</t>
  </si>
  <si>
    <t>▁Pues ▁él ▁ve ▁que ▁mu eren ▁los ▁sabi os ; ▁igualmente ▁pere cen ▁el ▁ins ens ato ▁y ▁el ▁ne cio , ▁y ▁de jan ▁a ▁otros ▁sus ▁rique zas .</t>
  </si>
  <si>
    <t>▁En ▁su ▁interior ▁piens an ▁que ▁sus ▁casas ▁serán ▁etern as , ▁y ▁sus ▁habita ciones ▁para ▁genera ción ▁y ▁genera ción ; ▁dan ▁sus ▁nombres ▁a ▁sus ▁tier ras .</t>
  </si>
  <si>
    <t>▁Mas ▁el ▁hombre ▁no ▁permanecer á ▁en ▁honra ; ▁es ▁seme jante ▁a ▁las ▁besti as ▁que ▁pere cen .</t>
  </si>
  <si>
    <t>▁Este ▁su ▁camino ▁es ▁loc ura ; ▁con ▁todo , ▁sus ▁des cen dientes ▁se ▁compla cen ▁en ▁el ▁dicho ▁de ▁ellos . ▁( S elah )</t>
  </si>
  <si>
    <t>▁Como ▁reba ños ▁serán ▁puestos ▁en ▁la ▁sep ultura ; ▁la ▁muerte ▁se ▁ceb ará ▁en ▁ellos ; ▁y ▁los ▁re ctos ▁señ ore arán ▁sobre ▁ellos ▁por ▁la ▁mañana ; ▁y ▁su ▁buen ▁parecer ▁se ▁consum irá ▁en ▁el ▁sep ul cro ▁de ▁su ▁mor ada .</t>
  </si>
  <si>
    <t>▁Pero ▁Dios ▁red imir á ▁mi ▁alma ▁del ▁poder ▁de ▁la ▁sep ultura , ▁porque ▁Él ▁me ▁recibir á . ▁( S elah )</t>
  </si>
  <si>
    <t>▁No ▁temas ▁cuando ▁se ▁en rique ce ▁algun o , ▁cuando ▁aumenta ▁la ▁gloria ▁de ▁su ▁casa ;</t>
  </si>
  <si>
    <t>▁porque ▁cuando ▁mu era ▁no ▁llevar á ▁nada , ▁ni ▁desc ender á ▁tras ▁él ▁su ▁gloria .</t>
  </si>
  <si>
    <t>▁Aunque ▁mientras ▁viva , ▁ben diga ▁a ▁su ▁alma : ▁y ▁tú ▁ser ás ▁lo ado ▁cuando ▁te ▁hi ci eres ▁bien .</t>
  </si>
  <si>
    <t>▁O íd ▁esto , ▁pueblos ▁todos ; ▁escu ch ad , ▁todos ▁los ▁habitantes ▁del ▁mundo :</t>
  </si>
  <si>
    <t>▁Entr ará ▁a ▁la ▁genera ción ▁de ▁sus ▁padres ; ▁nunca ▁mir arán ▁la ▁luz .</t>
  </si>
  <si>
    <t>▁El ▁hombre ▁que ▁está ▁en ▁honra ▁y ▁no ▁enti ende , ▁seme jante ▁es ▁a ▁las ▁besti as ▁que ▁pere cen .</t>
  </si>
  <si>
    <t>▁Así ▁los ▁ple be yos ▁como ▁los ▁no bles , ▁el ▁rico ▁y ▁el ▁pobre ▁junt amente .</t>
  </si>
  <si>
    <t>▁Mi ▁boca ▁hablar á ▁sab id ur ía ; ▁y ▁la ▁medita ción ▁de ▁mi ▁corazón ▁será ▁intelig encia .</t>
  </si>
  <si>
    <t>▁Inc lin aré ▁mi ▁oído ▁al ▁prover bio ; ▁declar aré ▁con ▁el ▁ar pa ▁mi ▁enig ma .</t>
  </si>
  <si>
    <t>▁¿ Por ▁qué ▁he ▁de ▁tem er ▁en ▁los ▁días ▁de ▁advers idad , ▁cuando ▁la ▁ini qu idad ▁de ▁mis ▁ace ch adores ▁me ▁rode e ?</t>
  </si>
  <si>
    <t>▁Los ▁que ▁conf ían ▁en ▁sus ▁pos esi ones , ▁y ▁se ▁ja ct an ▁en ▁la ▁much ed umbre ▁de ▁sus ▁rique zas ,</t>
  </si>
  <si>
    <t>▁ning uno ▁de ▁ellos ▁podrá , ▁en ▁manera ▁alguna , ▁red imir ▁a ▁su ▁hermano , ▁ni ▁dar ▁a ▁Dios ▁su ▁res cate</t>
  </si>
  <si>
    <t>▁( Por que ▁la ▁reden ción ▁de ▁su ▁alma ▁es ▁de ▁gran ▁precio , ▁y ▁no ▁se ▁hará ▁jam ás ). ▁Para ▁que ▁viva ▁para ▁siempre , ▁y ▁no ▁vea ▁corrup ción .</t>
  </si>
  <si>
    <t>▁Resp ó nd eme ▁cuando ▁c lamo , ▁oh ▁Dios ▁de ▁mi ▁justicia ; ▁est ando ▁en ▁ang usti a , ▁tú ▁me ▁hiciste ▁en san char ; ▁ten ▁miseric ordia ▁de ▁mí , ▁y ▁oye ▁mi ▁ora ción .</t>
  </si>
  <si>
    <t>▁Hi jos ▁de ▁los ▁hombres , ▁¿ h asta ▁cu ándo ▁volver éis ▁mi ▁honra ▁en ▁inf amia ? ▁¿ H asta ▁cu ándo ▁amar éis ▁la ▁van idad , ▁y ▁buscar éis ▁la ▁mentira ? ▁( S elah )</t>
  </si>
  <si>
    <t>▁Sab ed , ▁pues , ▁que ▁Jehová ▁hizo ▁apart ar ▁al ▁pi ad oso ▁para ▁sí ; ▁Jehová ▁oir á ▁cuando ▁yo ▁a ▁Él ▁clam are .</t>
  </si>
  <si>
    <t>▁Temb lad , ▁y ▁no ▁pe qué is : ▁Med it ad ▁en ▁vu estro ▁corazón ▁sobre ▁vu estra ▁cama , ▁y ▁cal lad . ▁( S elah )</t>
  </si>
  <si>
    <t>▁Of re ced ▁sacrifici os ▁de ▁justicia , ▁y ▁confi ad ▁en ▁Jehová .</t>
  </si>
  <si>
    <t>▁Mu chos ▁dicen : ▁¿ Quién ▁nos ▁mostr ará ▁el ▁bien ? ▁Al za ▁sobre ▁nosotros , ▁oh ▁Jehová , ▁la ▁luz ▁de ▁tu ▁rost ro .</t>
  </si>
  <si>
    <t>▁Tú ▁dis te ▁alegr ía ▁a ▁mi ▁corazón , ▁más ▁que ▁la ▁de ▁ellos ▁en ▁el ▁tiempo ▁que ▁se ▁multiplic ó ▁su ▁gr ano ▁y ▁su ▁mos to .</t>
  </si>
  <si>
    <t>▁En ▁paz ▁me ▁acost aré , ▁y ▁as imismo ▁dormir é ; ▁porque ▁sólo ▁tú , ▁Jehová , ▁me ▁haces ▁estar ▁confi ado .</t>
  </si>
  <si>
    <t>▁El ▁Dios ▁de ▁di oses , ▁Jehová , ▁ha ▁hab lado , ▁y ▁ha ▁convo cado ▁la ▁tierra , ▁desde ▁el ▁nac imiento ▁del ▁sol ▁hasta ▁donde ▁se ▁pone .</t>
  </si>
  <si>
    <t>▁Porque ▁mía ▁es ▁toda ▁bestia ▁del ▁bosque , ▁y ▁los ▁mil lares ▁de ▁animales ▁en ▁los ▁col lados .</t>
  </si>
  <si>
    <t>▁Cono z co ▁todas ▁las ▁aves ▁de ▁los ▁montes , ▁y ▁mí as ▁son ▁las ▁fi eras ▁del ▁campo .</t>
  </si>
  <si>
    <t>▁Si ▁yo ▁tuvi ese ▁hamb re , ▁no ▁te ▁lo ▁dir ía ▁a ▁ti ; ▁porque ▁mío ▁es ▁el ▁mundo ▁y ▁su ▁plen itud .</t>
  </si>
  <si>
    <t>▁¿ He ▁de ▁comer ▁yo ▁carne ▁de ▁tor os , ▁o ▁he ▁de ▁beber ▁sangre ▁de ▁mach os ▁cab rí os ?</t>
  </si>
  <si>
    <t>▁Sa cri fica ▁a ▁Dios ▁ala banza , ▁y ▁paga ▁tus ▁votos ▁al ▁Alt ísimo .</t>
  </si>
  <si>
    <t>▁E ▁inv óc ame ▁en ▁el ▁día ▁de ▁la ▁ang usti a : ▁Te ▁libr aré , ▁y ▁tú ▁me ▁hon rar ás .</t>
  </si>
  <si>
    <t>▁Pero ▁al ▁malo ▁dijo ▁Dios : ▁¿ Qué ▁tienes ▁tú ▁que ▁nar rar ▁mis ▁le yes , ▁y ▁que ▁tomar ▁mi ▁pa cto ▁en ▁tu ▁boca ?</t>
  </si>
  <si>
    <t>▁Pues ▁tú ▁ab orre ces ▁la ▁instru cción , ▁y ▁e chas ▁a ▁tu ▁esp alda ▁mis ▁palabras .</t>
  </si>
  <si>
    <t>▁Si ▁ve ías ▁al ▁ladr ón , ▁tú ▁cor rí as ▁con ▁él ; ▁y ▁con ▁los ▁ad úl teros ▁era ▁tu ▁parte .</t>
  </si>
  <si>
    <t>▁Tu ▁boca ▁met ías ▁en ▁mal , ▁y ▁tu ▁lengua ▁compon ía ▁enga ño .</t>
  </si>
  <si>
    <t>▁De ▁Si ón , ▁perfe cción ▁de ▁her mos ura , ▁Dios ▁ha ▁resp lande cido .</t>
  </si>
  <si>
    <t>▁Tom abas ▁asi ento , ▁y ▁hab labas ▁contra ▁tu ▁hermano ; ▁contra ▁el ▁hijo ▁de ▁tu ▁madre ▁pon ías ▁inf amia .</t>
  </si>
  <si>
    <t>▁Estas ▁cosas ▁hiciste , ▁y ▁yo ▁he ▁c alla do ; ▁pensa bas ▁que ▁de ▁cierto ▁sería ▁yo ▁como ▁tú ; ▁pero ▁yo ▁te ▁repr ender é , ▁y ▁las ▁pond ré ▁del ante ▁de ▁tus ▁ojos .</t>
  </si>
  <si>
    <t>▁Ent ended ▁ahora ▁esto , ▁los ▁que ▁os ▁olvid áis ▁de ▁Dios ; ▁no ▁sea ▁que ▁os ▁desp eda ce , ▁sin ▁que ▁haya ▁quien ▁libre .</t>
  </si>
  <si>
    <t>▁El ▁que ▁sacri fica ▁ala banza ▁me ▁hon rar á ; ▁y ▁al ▁que ▁orden are ▁su ▁camino , ▁le ▁mostr aré ▁la ▁salva ción ▁de ▁Dios .</t>
  </si>
  <si>
    <t>▁Vend rá ▁nuestro ▁Dios , ▁y ▁no ▁cal lar á ; ▁fuego ▁consum irá ▁del ante ▁de ▁Él , ▁y ▁en ▁der redor ▁su yo ▁habrá ▁temp est ad ▁grande .</t>
  </si>
  <si>
    <t>▁Con vo car á ▁a ▁los ▁ci elos ▁de ▁arriba , ▁y ▁a ▁la ▁tierra , ▁para ▁juz gar ▁a ▁su ▁pueblo .</t>
  </si>
  <si>
    <t>▁J unt ad me ▁a ▁mis ▁sant os ; ▁los ▁que ▁hicieron ▁conmigo ▁pa cto ▁con ▁sacri ficio .</t>
  </si>
  <si>
    <t>▁Y ▁los ▁ci elos ▁declar arán ▁su ▁justicia ; ▁Porque ▁Dios ▁es ▁el ▁J uez . ▁( S elah )</t>
  </si>
  <si>
    <t>▁Oye , ▁pueblo ▁mío , ▁y ▁hablar é : ▁Escu cha , ▁Israel , ▁y ▁testi ficar é ▁contra ▁ti : ▁Yo ▁soy ▁Dios , ▁el ▁Dios ▁tuyo .</t>
  </si>
  <si>
    <t>▁No ▁te ▁repr ender é ▁sobre ▁tus ▁sacrifici os , ▁ni ▁por ▁tus ▁holo ca ustos , ▁que ▁del ante ▁de ▁mí ▁están ▁siempre .</t>
  </si>
  <si>
    <t>▁No ▁tomar é ▁de ▁tu ▁casa ▁becer ros , ▁ni ▁mach os ▁cab rí os ▁de ▁tus ▁apr is cos .</t>
  </si>
  <si>
    <t>▁Haz me ▁oír ▁go zo ▁y ▁alegr ía ; ▁y ▁se ▁recre arán ▁los ▁hu esos ▁que ▁has ▁abat ido .</t>
  </si>
  <si>
    <t>▁Es con de ▁tu ▁rost ro ▁de ▁mis ▁pec ados , ▁y ▁bor ra ▁todas ▁mis ▁mal dades .</t>
  </si>
  <si>
    <t>▁Crea ▁en ▁mí , ▁oh ▁Dios , ▁un ▁corazón ▁lim pio ; ▁y ▁ren ue va ▁un ▁espíritu ▁rec to ▁dentro ▁de ▁mí .</t>
  </si>
  <si>
    <t>▁No ▁me ▁e ches ▁de ▁del ante ▁de ▁ti ; ▁y ▁no ▁qu ites ▁de ▁mí ▁tu ▁Santo ▁Espíritu .</t>
  </si>
  <si>
    <t>▁Vu él v eme ▁el ▁go zo ▁de ▁tu ▁salva ción ; ▁y ▁el ▁espíritu ▁libre ▁me ▁sus tente .</t>
  </si>
  <si>
    <t>▁Entonces ▁enseñ aré ▁a ▁los ▁pre vari c adores ▁tus ▁cam inos ; ▁y ▁los ▁pec adores ▁se ▁convertir án ▁a ▁ti .</t>
  </si>
  <si>
    <t>▁Lí br ame ▁de ▁hom ic idi os , ▁oh ▁Dios , ▁Dios ▁de ▁mi ▁salva ción ; ▁cantar á ▁mi ▁lengua ▁tu ▁justicia .</t>
  </si>
  <si>
    <t>▁Señor , ▁abre ▁mis ▁labi os ; ▁y ▁public ará ▁mi ▁boca ▁tu ▁ala banza .</t>
  </si>
  <si>
    <t>▁Porque ▁no ▁quieres ▁tú ▁sacri ficio , ▁que ▁yo ▁lo ▁dar ía ; ▁no ▁quieres ▁holo ca usto .</t>
  </si>
  <si>
    <t>▁Los ▁sacrifici os ▁de ▁Dios ▁son ▁el ▁espíritu ▁que br ant ado ; ▁al ▁corazón ▁contr ito ▁y ▁hum illa do ▁no ▁despre ciar ás ▁tú , ▁oh ▁Dios .</t>
  </si>
  <si>
    <t>▁Haz ▁bien ▁con ▁tu ▁bene vol encia ▁a ▁Si ón : ▁Edi fica ▁los ▁mur os ▁de ▁Jerusalén .</t>
  </si>
  <si>
    <t>▁Entonces ▁te ▁ag radar án ▁los ▁sacrifici os ▁de ▁justicia , ▁el ▁holo ca usto ▁u ▁of renda ▁del ▁todo ▁quem ada : ▁Entonces ▁ofrecer án ▁becer ros ▁sobre ▁tu ▁altar .</t>
  </si>
  <si>
    <t>▁Ten ▁pied ad ▁de ▁mí , ▁oh ▁Dios , ▁conforme ▁a ▁tu ▁miseric ordia ; ▁conforme ▁a ▁la ▁mult itud ▁de ▁tus ▁pied ades ▁bor ra ▁mis ▁re beli ones .</t>
  </si>
  <si>
    <t>▁L ávame ▁más ▁y ▁más ▁de ▁mi ▁mal dad , ▁y ▁lím pi ame ▁de ▁mi ▁pe cado .</t>
  </si>
  <si>
    <t>▁Porque ▁yo ▁recono z co ▁mis ▁re beli ones ; ▁y ▁mi ▁pe cado ▁está ▁siempre ▁del ante ▁de ▁mí .</t>
  </si>
  <si>
    <t>▁Contra ▁ti , ▁contra ▁ti ▁sólo ▁he ▁pe cado , ▁y ▁he ▁hecho ▁lo ▁malo ▁del ante ▁de ▁tus ▁ojos : ▁Para ▁que ▁seas ▁recono cido ▁justo ▁en ▁tu ▁palabra , ▁y ▁tenido ▁por ▁puro ▁en ▁tu ▁juicio .</t>
  </si>
  <si>
    <t>▁He ▁aquí , ▁en ▁mal dad ▁he ▁sido ▁form ado , ▁y ▁en ▁pe cado ▁me ▁conci bió ▁mi ▁madre .</t>
  </si>
  <si>
    <t>▁He ▁aquí , ▁tú ▁amas ▁la ▁verdad ▁en ▁lo ▁ín timo ; ▁y ▁en ▁lo ▁secreto ▁me ▁has ▁hecho ▁comprender ▁sab id ur ía .</t>
  </si>
  <si>
    <t>▁P uri f íc ame ▁con ▁his opo , ▁y ▁ser é ▁lim pio : ▁L ávame , ▁y ▁ser é ▁más ▁blanco ▁que ▁la ▁nie ve .</t>
  </si>
  <si>
    <t>▁Mas ▁yo ▁estoy ▁como ▁oli vo ▁verde ▁en ▁la ▁casa ▁de ▁Dios : ▁En ▁la ▁miseric ordia ▁de ▁Dios ▁conf ío ▁etern amente ▁y ▁para ▁siempre .</t>
  </si>
  <si>
    <t>▁Te ▁ala bar é ▁para ▁siempre ▁por ▁lo ▁que ▁has ▁hecho ; ▁y ▁esper aré ▁en ▁tu ▁nombre , ▁porque ▁es ▁bueno , ▁del ante ▁de ▁tus ▁sant os .</t>
  </si>
  <si>
    <t>▁¿ Por ▁qué ▁te ▁gl or ías ▁de ▁mal dad , ▁oh ▁poderoso ? ▁La ▁miseric ordia ▁de ▁Dios ▁es ▁continua .</t>
  </si>
  <si>
    <t>▁Ag ravi os ▁ma quina ▁tu ▁lengua ; ▁como ▁nava ja ▁afi lada ▁hace ▁enga ño .</t>
  </si>
  <si>
    <t>▁Am aste ▁el ▁mal ▁más ▁que ▁el ▁bien ; ▁la ▁mentira ▁más ▁que ▁hablar ▁justicia . ▁( S elah )</t>
  </si>
  <si>
    <t>▁Has ▁am ado ▁toda ▁palabra ▁per nici osa , ▁oh ▁lengua ▁enga ñ osa .</t>
  </si>
  <si>
    <t>▁Por ▁tanto ▁Dios ▁te ▁der ri bar á ▁para ▁siempre ; ▁te ▁aso lar á ▁y ▁te ▁arran car á ▁de ▁tu ▁mor ada , ▁y ▁te ▁des arra ig ará ▁de ▁la ▁tierra ▁de ▁los ▁vivi entes . ▁( S elah )</t>
  </si>
  <si>
    <t>▁Y ▁verán ▁los ▁just os , ▁y ▁tem er án ; ▁y ▁se ▁re ir án ▁de ▁él , ▁diciendo :</t>
  </si>
  <si>
    <t>▁He ▁aquí ▁el ▁hombre ▁que ▁no ▁puso ▁a ▁Dios ▁por ▁su ▁fortale za , ▁sino ▁que ▁confi ó ▁en ▁la ▁mult itud ▁de ▁sus ▁rique zas ; ▁y ▁se ▁man tuvo ▁en ▁su ▁mal dad .</t>
  </si>
  <si>
    <t>▁Dijo ▁el ▁ne cio ▁en ▁su ▁corazón : ▁No ▁hay ▁Dios . ▁Se ▁cor rom pi eron ▁e ▁hicieron ▁ab omina ble ▁mal dad ; ▁no ▁hay ▁quien ▁haga ▁el ▁bien .</t>
  </si>
  <si>
    <t>▁Dios ▁desde ▁los ▁ci elos ▁mir ó ▁sobre ▁los ▁hijos ▁de ▁los ▁hombres , ▁para ▁ver ▁si ▁había ▁algún ▁entend ido ▁que ▁bus cara ▁a ▁Dios .</t>
  </si>
  <si>
    <t>▁Cada ▁uno ▁se ▁había ▁vuel to ▁atrás ; ▁todos ▁se ▁habían ▁corr omp ido ; ▁no ▁hay ▁quien ▁haga ▁el ▁bien , ▁no ▁hay ▁ni ▁siquiera ▁uno .</t>
  </si>
  <si>
    <t>▁¿ No ▁tienen ▁conoc imiento ▁todos ▁esos ▁que ▁hacen ▁ini qu idad ? ▁Que ▁de vor an ▁a ▁mi ▁pueblo ▁como ▁si ▁comi esen ▁pan ; ▁a ▁Dios ▁no ▁han ▁invo cado .</t>
  </si>
  <si>
    <t>▁Al lí ▁se ▁sob res alt aron ▁de ▁pa vor ▁donde ▁no ▁había ▁miedo : ▁Porque ▁Dios ▁ha ▁es par cido ▁los ▁hu esos ▁del ▁que ▁ac amp ó ▁contra ▁ti : ▁Los ▁aver gon zas te , ▁porque ▁Dios ▁los ▁dese chó .</t>
  </si>
  <si>
    <t>▁¡ Oh , ▁quién ▁diese ▁que ▁la ▁salva ción ▁de ▁Israel ▁vini ese ▁de ▁Si ón ! ▁Cuando ▁Dios ▁hi ci ere ▁volver ▁de ▁la ▁cau tiv idad ▁a ▁su ▁pueblo , ▁se ▁go zar á ▁Jacob , ▁y ▁se ▁alegr ará ▁Israel .</t>
  </si>
  <si>
    <t>▁Oh ▁Dios , ▁sál vame ▁por ▁tu ▁nombre , ▁y ▁con ▁tu ▁poder ▁defi énd eme .</t>
  </si>
  <si>
    <t>▁Oh ▁Dios , ▁oye ▁mi ▁ora ción ; ▁escu cha ▁las ▁razones ▁de ▁mi ▁boca .</t>
  </si>
  <si>
    <t>▁Porque ▁extra ños ▁se ▁han ▁levant ado ▁contra ▁mí , ▁y ▁hombres ▁viol entos ▁bus can ▁mi ▁vida ; ▁no ▁han ▁puesto ▁a ▁Dios ▁del ante ▁de ▁sí . ▁( S elah )</t>
  </si>
  <si>
    <t>▁He ▁aquí , ▁Dios ▁es ▁el ▁que ▁me ▁ayuda ; ▁el ▁Señor ▁es ▁con ▁los ▁que ▁sos ti enen ▁mi ▁vida .</t>
  </si>
  <si>
    <t>▁Él ▁volver á ▁el ▁mal ▁a ▁mis ▁enem igos ; ▁có rt alos ▁por ▁tu ▁verdad .</t>
  </si>
  <si>
    <t>▁Vol unt ariamente ▁sacri ficar é ▁a ▁ti ; ▁ala bar é ▁tu ▁nombre , ▁oh ▁Jehová , ▁porque ▁es ▁bueno .</t>
  </si>
  <si>
    <t>▁Porque ▁me ▁ha ▁libr ado ▁de ▁toda ▁ang usti a , ▁y ▁en ▁mis ▁enem igos ▁vi eron ▁mis ▁ojos ▁mi ▁deseo .</t>
  </si>
  <si>
    <t>▁D esha ce , ▁oh ▁Señor , ▁divide ▁la ▁lengua ▁de ▁ellos ; ▁porque ▁he ▁visto ▁violencia ▁y ▁ren cilla ▁en ▁la ▁ciudad .</t>
  </si>
  <si>
    <t>▁Día ▁y ▁noche ▁la ▁rode an ▁sobre ▁sus ▁mur os ; ▁e ▁ini qu idad ▁y ▁trabajo ▁hay ▁en ▁medio ▁de ▁ella .</t>
  </si>
  <si>
    <t>▁Ag ravi os ▁hay ▁en ▁medio ▁de ▁ella , ▁y ▁el ▁fraude ▁y ▁enga ño ▁no ▁se ▁apart an ▁de ▁sus ▁pla zas .</t>
  </si>
  <si>
    <t>▁Porque ▁no ▁me ▁af rent ó ▁un ▁enem igo , ▁lo ▁cual ▁habría ▁sop ort ado ; ▁ni ▁se ▁al zó ▁contra ▁mí ▁el ▁que ▁me ▁ab orre cía , ▁porque ▁me ▁hubiera ▁ocult ado ▁de ▁él :</t>
  </si>
  <si>
    <t>▁Sino ▁tú , ▁hombre , ▁al ▁parecer ▁ín timo ▁mío , ▁mi ▁gu ía , ▁y ▁mi ▁familiar ;</t>
  </si>
  <si>
    <t>▁que ▁juntos ▁comunic ábamos ▁dul cem ente ▁los ▁secret os , ▁y ▁a ▁la ▁casa ▁de ▁Dios ▁and ábamos ▁en ▁compañía .</t>
  </si>
  <si>
    <t>▁Que ▁la ▁muerte ▁los ▁sorpr enda ; ▁des ci endan ▁vivos ▁al ▁in fier no ; ▁porque ▁mal dad ▁hay ▁en ▁sus ▁mor adas , ▁en ▁medio ▁de ▁ellos .</t>
  </si>
  <si>
    <t>▁En ▁cuanto ▁a ▁mí , ▁a ▁Dios ▁clam aré ; ▁y ▁Jehová ▁me ▁salvar á .</t>
  </si>
  <si>
    <t>▁Tar de ▁y ▁mañana ▁y ▁a ▁medi od ía ▁or aré ▁y ▁clam aré ; ▁y ▁Él ▁oir á ▁mi ▁voz .</t>
  </si>
  <si>
    <t>▁Él ▁ha ▁res cat ado ▁en ▁paz ▁mi ▁alma ▁de ▁la ▁guerra ▁contra ▁mí ; ▁aunque ▁había ▁muchos ▁contra ▁mí .</t>
  </si>
  <si>
    <t>▁Escu cha , ▁oh ▁Dios , ▁mi ▁ora ción , ▁y ▁no ▁te ▁escond as ▁de ▁mi ▁sú p lica .</t>
  </si>
  <si>
    <t>▁Dios ▁oir á , ▁y ▁los ▁que br antar á ▁luego , ▁Él , ▁que ▁desde ▁la ▁antig ü edad ▁permane ce ▁( S elah ); ▁Por ▁cuanto ▁no ▁cambi an , ▁ni ▁temen ▁a ▁Dios .</t>
  </si>
  <si>
    <t>▁Ex ten dió ▁el ▁inic uo ▁sus ▁manos ▁contra ▁los ▁que ▁estaban ▁en ▁paz ▁con ▁él ; ▁vi oló ▁su ▁pa cto .</t>
  </si>
  <si>
    <t>▁Las ▁palabras ▁de ▁su ▁boca ▁fueron ▁más ▁bland as ▁que ▁mante quilla , ▁pero ▁guerra ▁había ▁en ▁su ▁corazón : ▁Sua vi zó ▁sus ▁palabras ▁más ▁que ▁el ▁aceite , ▁mas ▁ellas ▁fueron ▁esp adas ▁desen vain adas .</t>
  </si>
  <si>
    <t>▁E cha ▁sobre ▁Jehová ▁tu ▁carga , ▁y ▁Él ▁te ▁sust entar á ; ▁no ▁dejar á ▁para ▁siempre ▁ca ído ▁al ▁justo .</t>
  </si>
  <si>
    <t>▁Mas ▁tú , ▁oh ▁Dios , ▁los ▁har ás ▁desc ender ▁al ▁po zo ▁de ▁la ▁destru cción : ▁Los ▁hombres ▁sangu in arios ▁y ▁enga ñ adores ▁no ▁lleg arán ▁a ▁la ▁mitad ▁de ▁sus ▁días : ▁Pero ▁yo ▁confi aré ▁en ▁ti .</t>
  </si>
  <si>
    <t>▁Está ▁at ento , ▁y ▁resp ó nd eme ; ▁c lamo ▁en ▁mi ▁ora ción , ▁y ▁levan to ▁el ▁gr ito ,</t>
  </si>
  <si>
    <t>▁a ▁causa ▁de ▁la ▁voz ▁del ▁enem igo , ▁por ▁la ▁opr esión ▁del ▁imp ío ; ▁porque ▁ini qu idad ▁ech aron ▁sobre ▁mí , ▁y ▁con ▁fur or ▁me ▁ab orre cen .</t>
  </si>
  <si>
    <t>▁Mi ▁corazón ▁está ▁dolor ido ▁dentro ▁de ▁mí , ▁y ▁terr ores ▁de ▁muerte ▁sobre ▁mí ▁han ▁ca ído .</t>
  </si>
  <si>
    <t>▁Tem or ▁y ▁temb lor ▁vini eron ▁sobre ▁mí , ▁y ▁terror ▁me ▁ha ▁cubi erto .</t>
  </si>
  <si>
    <t>▁Y ▁dije : ▁¡ Quién ▁me ▁diese ▁alas ▁como ▁de ▁pal oma ! ▁Vo lar ía ▁yo , ▁y ▁descans aría .</t>
  </si>
  <si>
    <t>▁Ci ertamente ▁hu ir ía ▁lejos : ▁Mor aría ▁en ▁el ▁desi erto . ▁( S elah )</t>
  </si>
  <si>
    <t>▁Me ▁apres urar ía ▁a ▁escapar ▁del ▁vi ento ▁temp estu oso , ▁de ▁la ▁temp est ad .</t>
  </si>
  <si>
    <t>▁Ser án ▁luego ▁vu elt os ▁atrás ▁mis ▁enem igos ▁el ▁día ▁que ▁yo ▁clam are ; ▁en ▁esto ▁conoz co ▁que ▁Dios ▁es ▁por ▁mí .</t>
  </si>
  <si>
    <t>▁En ▁Dios ▁ala bar é ▁su ▁palabra ; ▁en ▁Jehová ▁ala bar é ▁su ▁palabra .</t>
  </si>
  <si>
    <t>▁En ▁Dios ▁he ▁confi ado : ▁No ▁tem er é ▁lo ▁que ▁me ▁pueda ▁hacer ▁el ▁hombre .</t>
  </si>
  <si>
    <t>▁Sobre ▁mí , ▁oh ▁Dios , ▁están ▁tus ▁votos ; ▁te ▁tribut aré ▁ala ban zas .</t>
  </si>
  <si>
    <t>▁Porque ▁has ▁libr ado ▁mi ▁alma ▁de ▁la ▁muerte , ▁y ▁mis ▁pies ▁de ▁ca ída , ▁para ▁que ▁ande ▁del ante ▁de ▁Dios ▁en ▁la ▁luz ▁de ▁los ▁que ▁viven .</t>
  </si>
  <si>
    <t>▁Ten ▁miseric ordia ▁de ▁mí , ▁oh ▁Dios , ▁porque ▁me ▁de vor aría ▁el ▁hombre : ▁Me ▁opr ime ▁comb ati énd ome ▁cada ▁día .</t>
  </si>
  <si>
    <t>▁Me ▁de vor ar ían ▁cada ▁día ▁mis ▁enem igos ; ▁porque ▁muchos ▁son ▁los ▁que ▁pele an ▁contra ▁mí , ▁oh ▁Alt ísimo .</t>
  </si>
  <si>
    <t>▁En ▁el ▁día ▁que ▁temo , ▁yo ▁en ▁ti ▁conf ío .</t>
  </si>
  <si>
    <t>▁En ▁Dios ▁ala bar é ▁su ▁palabra : ▁En ▁Dios ▁he ▁confi ado , ▁no ▁tem er é ▁lo ▁que ▁me ▁pueda ▁hacer ▁el ▁hombre .</t>
  </si>
  <si>
    <t>▁Todos ▁los ▁días ▁per vier ten ▁mis ▁palabras ; ▁contra ▁mí ▁son ▁todos ▁sus ▁pens amientos ▁para ▁mal .</t>
  </si>
  <si>
    <t>▁Se ▁re ún en , ▁se ▁esc onden , ▁miran ▁atent amente ▁mis ▁pasos , ▁ace chan ▁mi ▁vida .</t>
  </si>
  <si>
    <t>▁¿ Es cap arán ▁ellos ▁con ▁su ▁ini qu idad ? ▁Oh ▁Dios , ▁der riba ▁en ▁tu ▁fur or ▁los ▁pueblos .</t>
  </si>
  <si>
    <t>▁Mis ▁andan zas ▁tú ▁has ▁cont ado ; ▁pon ▁mis ▁lá gr imas ▁en ▁tu ▁red oma : ▁¿ No ▁están ▁ellas ▁en ▁tu ▁libro ?</t>
  </si>
  <si>
    <t>▁Te ▁ala bar é ▁entre ▁los ▁pueblos , ▁oh ▁Señor ; ▁cantar é ▁de ▁ti ▁entre ▁las ▁na ciones .</t>
  </si>
  <si>
    <t>▁Porque ▁grande ▁es ▁hasta ▁los ▁ci elos ▁tu ▁miseric ordia , ▁y ▁hasta ▁las ▁nub es ▁tu ▁verdad .</t>
  </si>
  <si>
    <t>▁Sé ▁ex alt ado ▁sobre ▁los ▁ci elos , ▁oh ▁Dios ; ▁sobre ▁toda ▁la ▁tierra ▁sea ▁tu ▁gloria .</t>
  </si>
  <si>
    <t>▁Ten ▁miseric ordia ▁de ▁mí , ▁oh ▁Dios , ▁ten ▁miseric ordia ▁de ▁mí ; ▁porque ▁en ▁ti ▁ha ▁confi ado ▁mi ▁alma , ▁y ▁en ▁la ▁sombra ▁de ▁tus ▁alas ▁me ▁ampar aré , ▁hasta ▁que ▁pasen ▁los ▁que br antos .</t>
  </si>
  <si>
    <t>▁C lam aré ▁al ▁Dios ▁Alt ísimo , ▁al ▁Dios ▁que ▁me ▁favore ce .</t>
  </si>
  <si>
    <t>▁Él ▁envi ará ▁desde ▁los ▁ci elos , ▁y ▁me ▁salvar á ▁de ▁la ▁inf amia ▁del ▁que ▁quiere ▁de vor arme . ▁( S elah ) ▁Dios ▁envi ará ▁su ▁miseric ordia ▁y ▁su ▁verdad .</t>
  </si>
  <si>
    <t>▁Mi ▁vida ▁está ▁entre ▁le ones ; ▁estoy ▁acost ado ▁entre ▁hijos ▁de ▁hombres ▁enf ure cidos ; ▁sus ▁di entes ▁son ▁lan zas ▁y ▁sa etas , ▁y ▁su ▁lengua ▁es ▁espada ▁ag uda .</t>
  </si>
  <si>
    <t>▁Sobre ▁los ▁ci elos ▁sé ▁ex alt ado , ▁oh ▁Dios ; ▁sobre ▁toda ▁la ▁tierra ▁tu ▁gloria .</t>
  </si>
  <si>
    <t>▁Red ▁han ▁arm ado ▁a ▁mis ▁pasos ; ▁mi ▁alma ▁se ▁ha ▁abat ido : ▁Ho yo ▁han ▁ca vado ▁del ante ▁de ▁mí ; ▁en ▁medio ▁de ▁él ▁han ▁ca ído . ▁( S elah )</t>
  </si>
  <si>
    <t>▁Mi ▁corazón ▁está ▁firme , ▁oh ▁Dios , ▁mi ▁corazón ▁está ▁firme ; ▁cantar é ▁y ▁trov aré ▁sal mos .</t>
  </si>
  <si>
    <t>▁Des pi erta , ▁oh ▁gloria ▁mía ; ▁des pi erta , ▁sal ter io ▁y ▁ar pa ; ▁me ▁levantar é ▁de ▁mañana .</t>
  </si>
  <si>
    <t>▁Antes ▁que ▁vu estras ▁ol las ▁si entan ▁las ▁esp inas , ▁así ▁vivos , ▁así ▁air ados , ▁los ▁arre bat ará ▁Él ▁con ▁temp est ad .</t>
  </si>
  <si>
    <t>▁Se ▁alegr ará ▁el ▁justo ▁cuando ▁vi ere ▁la ▁v engan za ; ▁sus ▁pies ▁la var á ▁en ▁la ▁sangre ▁del ▁imp ío .</t>
  </si>
  <si>
    <t>▁Entonces ▁dir á ▁el ▁hombre : ▁Ci ertamente ▁hay ▁recompensa ▁para ▁el ▁justo ; ▁ci ertamente ▁hay ▁un ▁Dios ▁que ▁ju zga ▁en ▁la ▁tierra .</t>
  </si>
  <si>
    <t>▁Oh ▁congrega ción , ▁¿ pron unci áis ▁en ▁verdad ▁justicia ? ▁¿ J uz gá is ▁re ct amente , ▁hijos ▁de ▁los ▁hombres ?</t>
  </si>
  <si>
    <t>▁Antes ▁con ▁el ▁corazón ▁obrá is ▁ini qu idades : ▁Ha cé is ▁pesar ▁la ▁violencia ▁de ▁vu estras ▁manos ▁en ▁la ▁tierra .</t>
  </si>
  <si>
    <t>▁Se ▁apart aron ▁los ▁imp íos ▁desde ▁la ▁mat riz ; ▁se ▁descar ri aron ▁desde ▁el ▁momento ▁en ▁que ▁na cieron , ▁hablando ▁mentira .</t>
  </si>
  <si>
    <t>▁Ven eno ▁tienen ▁seme jante ▁al ▁ven eno ▁de ▁ser pi ente ; ▁son ▁como ▁á sp id ▁s ordo ▁que ▁ci erra ▁su ▁oído ;</t>
  </si>
  <si>
    <t>▁que ▁no ▁oye ▁la ▁voz ▁de ▁los ▁encant adores , ▁por ▁más ▁há bil ▁que ▁el ▁encant ador ▁sea .</t>
  </si>
  <si>
    <t>▁Oh ▁Dios , ▁qu ie bra ▁sus ▁di entes ▁en ▁sus ▁bo cas ; ▁qu ie bra , ▁oh ▁Jehová , ▁las ▁mu elas ▁de ▁los ▁leon c illos .</t>
  </si>
  <si>
    <t>▁Esc úr ranse ▁como ▁agu as ▁que ▁se ▁van ▁de ▁su yo ; ▁al ▁ent esar ▁sus ▁sa etas , ▁luego ▁sean ▁he chas ▁peda zos .</t>
  </si>
  <si>
    <t>▁Pas en ▁ellos ▁como ▁el ▁cara col ▁que ▁se ▁des lí e ; ▁como ▁el ▁ab orti vo ▁de ▁mujer , ▁no ▁ve an ▁el ▁sol .</t>
  </si>
  <si>
    <t>▁A ▁causa ▁de ▁su ▁fuerza , ▁esper aré ▁yo ▁en ▁ti ; ▁porque ▁Dios ▁es ▁mi ▁defensa .</t>
  </si>
  <si>
    <t>▁El ▁Dios ▁de ▁mi ▁miseric ordia ▁irá ▁del ante ▁de ▁mí : ▁Dios ▁per imit irá ▁que ▁yo ▁vea ▁en ▁mis ▁enem igos ▁mi ▁deseo .</t>
  </si>
  <si>
    <t>▁No ▁los ▁mat es , ▁para ▁que ▁mi ▁pueblo ▁no ▁se ▁ol vide ; ▁Dis p ér sal os ▁con ▁tu ▁poder , ▁y ▁ab át elos , ▁oh ▁Jehová , ▁esc udo ▁nuestro ,</t>
  </si>
  <si>
    <t>▁por ▁el ▁pe cado ▁de ▁su ▁boca , ▁por ▁la ▁palabra ▁de ▁sus ▁labi os ; ▁sean ▁pres os ▁por ▁su ▁sob er bia , ▁y ▁por ▁la ▁mal di ción ▁y ▁mentira ▁que ▁profi eren .</t>
  </si>
  <si>
    <t>▁Ac á bal os ▁con ▁fur or , ▁acá bal os , ▁y ▁de jen ▁de ▁ser ; ▁y ▁se pan ▁que ▁Dios ▁domina ▁en ▁Jacob ▁hasta ▁los ▁confin es ▁de ▁la ▁tierra . ▁( S elah )</t>
  </si>
  <si>
    <t>▁Vu el van , ▁pues , ▁a ▁la ▁tarde , ▁y ▁lad ren ▁como ▁per ros , ▁y ▁r onden ▁la ▁ciudad .</t>
  </si>
  <si>
    <t>▁And en ▁err antes ▁en ▁busca ▁de ▁comida ; ▁y ▁si ▁no ▁se ▁sa ci aren , ▁mur m uren .</t>
  </si>
  <si>
    <t>▁Pero ▁yo ▁cantar é ▁de ▁tu ▁poder , ▁y ▁ala bar é ▁de ▁mañana ▁tu ▁miseric ordia : ▁Porque ▁has ▁sido ▁mi ▁amp aro ▁y ▁refug io ▁en ▁el ▁día ▁de ▁mi ▁ang usti a .</t>
  </si>
  <si>
    <t>▁For tale za ▁mía , ▁a ▁ti ▁cantar é ; ▁porque ▁tú ▁eres , ▁oh ▁Dios , ▁mi ▁refug io , ▁el ▁Dios ▁de ▁mi ▁miseric ordia .</t>
  </si>
  <si>
    <t>▁Lí br ame ▁de ▁mis ▁enem igos , ▁oh ▁Dios ▁mío ; ▁pon me ▁a ▁salvo ▁de ▁los ▁que ▁contra ▁mí ▁se ▁lev antan .</t>
  </si>
  <si>
    <t>▁Lí br ame ▁de ▁los ▁ob rad ores ▁de ▁ini qu idad , ▁y ▁sál vame ▁de ▁hombres ▁sangu in arios .</t>
  </si>
  <si>
    <t>▁Porque ▁he ▁aquí ▁están ▁ace chando ▁mi ▁vida ; ▁se ▁han ▁junt ado ▁contra ▁mí ▁poder osos , ▁no ▁por ▁falta ▁mía , ▁ni ▁pe cado ▁mío , ▁oh ▁Jehová .</t>
  </si>
  <si>
    <t>▁Sin ▁deli to ▁mío , ▁cor ren ▁y ▁se ▁ap erci ben ; ▁des pi erta ▁para ▁ayudar me , ▁y ▁mira .</t>
  </si>
  <si>
    <t>▁Y ▁tú , ▁Jehová ▁Dios ▁de ▁los ▁ej ér citos , ▁Dios ▁de ▁Israel , ▁des pi erta ▁para ▁castig ar ▁a ▁todas ▁las ▁na ciones ; ▁no ▁teng as ▁miseric ordia ▁de ▁todos ▁los ▁que ▁se ▁rebel an ▁con ▁ini qu idad . ▁( S elah )</t>
  </si>
  <si>
    <t>▁Vol ver án ▁a ▁la ▁tarde , ▁ladr arán ▁como ▁per ros , ▁y ▁rond arán ▁la ▁ciudad .</t>
  </si>
  <si>
    <t>▁He ▁aquí ▁pro fer ir án ▁con ▁su ▁boca ; ▁esp adas ▁hay ▁en ▁sus ▁labi os , ▁porque ▁dicen : ▁¿ Quién ▁oye ?</t>
  </si>
  <si>
    <t>▁Mas ▁tú , ▁oh ▁Jehová , ▁te ▁re ir ás ▁de ▁ellos , ▁te ▁bur lar ás ▁de ▁todas ▁las ▁g entes .</t>
  </si>
  <si>
    <t>▁Porque ▁en ▁su ▁boca ▁no ▁hay ▁re ct itud ; ▁sus ▁entra ñas ▁son ▁per vers idad ; ▁sep ul cro ▁abi erto ▁es ▁su ▁gar gan ta ; ▁con ▁su ▁lengua ▁lis onje an .</t>
  </si>
  <si>
    <t>▁D estr ú yel os , ▁oh ▁Dios ; ▁ca igan ▁por ▁sus ▁propios ▁conse jos ; ▁por ▁la ▁mult itud ▁de ▁sus ▁trans gr esi ones ▁éch alos ▁fuera , ▁porque ▁se ▁re be laron ▁contra ▁ti .</t>
  </si>
  <si>
    <t>▁Pero ▁al ég ren se ▁todos ▁los ▁que ▁en ▁ti ▁conf ían ; ▁para ▁siempre ▁den ▁vo ces ▁de ▁jú bilo , ▁porque ▁tú ▁los ▁defi endes : ▁En ▁ti ▁se ▁rego ci jen ▁los ▁que ▁aman ▁tu ▁nombre .</t>
  </si>
  <si>
    <t>▁Porque ▁tú , ▁oh ▁Jehová , ▁bende cir ás ▁al ▁justo ; ▁lo ▁rode ar ás ▁de ▁bene vol encia ▁como ▁con ▁un ▁esc udo .</t>
  </si>
  <si>
    <t>▁Escu cha , ▁oh ▁Jehová , ▁mis ▁palabras ; ▁considera ▁mi ▁medita ción .</t>
  </si>
  <si>
    <t>▁Está ▁at ento ▁a ▁la ▁voz ▁de ▁mi ▁clam or , ▁Rey ▁mío ▁y ▁Dios ▁mío , ▁porque ▁a ▁ti ▁or aré .</t>
  </si>
  <si>
    <t>▁Oh ▁Jehová , ▁de ▁mañana ▁oir ás ▁mi ▁voz ; ▁de ▁mañana ▁presentar é ▁mi ▁ora ción ▁del ante ▁de ▁ti , ▁y ▁esper aré .</t>
  </si>
  <si>
    <t>▁Porque ▁tú ▁no ▁eres ▁un ▁Dios ▁que ▁se ▁comp lace ▁en ▁la ▁mal dad ; ▁el ▁malo ▁no ▁hab itar á ▁junto ▁a ▁ti .</t>
  </si>
  <si>
    <t>▁Los ▁ins ens atos ▁no ▁estar án ▁del ante ▁de ▁tus ▁ojos ; ▁ab orre ces ▁a ▁todos ▁los ▁que ▁ob ran ▁ini qu idad .</t>
  </si>
  <si>
    <t>▁D estru ir ás ▁a ▁los ▁que ▁hab lan ▁mentira ; ▁al ▁hombre ▁sangu in ario ▁y ▁enga ñ ador ▁abom inar á ▁Jehová .</t>
  </si>
  <si>
    <t>▁Y ▁yo ▁por ▁la ▁mult itud ▁de ▁tu ▁miseric ordia ▁entrar é ▁en ▁tu ▁casa ; ▁y ▁ad orar é ▁hacia ▁tu ▁santo ▁templo ▁en ▁tu ▁tem or .</t>
  </si>
  <si>
    <t>▁Gu í ame , ▁Jehová , ▁en ▁tu ▁justicia ▁a ▁causa ▁de ▁mis ▁enem igos ; ▁end ereza ▁del ante ▁de ▁mí ▁tu ▁camino .</t>
  </si>
  <si>
    <t>▁Moab , ▁es ▁la ▁vasi ja ▁en ▁que ▁me ▁lavo ; ▁sobre ▁Edom ▁ech aré ▁mi ▁zap ato : ▁Haz ▁jú bilo ▁a ▁causa ▁de ▁mí , ▁oh ▁Filiste a .</t>
  </si>
  <si>
    <t>▁¿ Quién ▁me ▁llevar á ▁a ▁la ▁ciudad ▁forti ficada ? ▁¿ Quién ▁me ▁llevar á ▁hasta ▁Edom ?</t>
  </si>
  <si>
    <t>▁Ci ertamente , ▁tú , ▁oh ▁Dios , ▁que ▁nos ▁hab ías ▁dese ch ado ; ▁y ▁no ▁sal ías , ▁oh ▁Dios , ▁con ▁nuestros ▁ej ér citos .</t>
  </si>
  <si>
    <t>▁Dan os ▁so cor ro ▁contra ▁el ▁enem igo , ▁que ▁vana ▁es ▁la ▁ayuda ▁del ▁hombre .</t>
  </si>
  <si>
    <t>▁Oh ▁Dios , ▁tú ▁nos ▁has ▁dese ch ado , ▁nos ▁disi paste ; ▁te ▁has ▁air ado ; ▁¡ vu él vete ▁a ▁nosotros !</t>
  </si>
  <si>
    <t>▁H ic iste ▁temb lar ▁la ▁tierra , ▁la ▁ab riste ; ▁sana ▁sus ▁rot uras , ▁porque ▁titu bea .</t>
  </si>
  <si>
    <t>▁Has ▁hecho ▁ver ▁a ▁tu ▁pueblo ▁dur as ▁cosas ; ▁nos ▁hiciste ▁beber ▁el ▁vino ▁de ▁at urd imiento .</t>
  </si>
  <si>
    <t>▁Has ▁dado ▁bandera ▁a ▁los ▁que ▁te ▁temen , ▁que ▁des pli eg uen ▁por ▁causa ▁de ▁la ▁verdad . ▁( S elah )</t>
  </si>
  <si>
    <t>▁Para ▁que ▁sean ▁libr ados ▁tus ▁am ados , ▁salva ▁con ▁tu ▁di estra , ▁y ▁ó y eme .</t>
  </si>
  <si>
    <t>▁Dios ▁ha ▁hab lado ▁en ▁su ▁santu ario : ▁Yo ▁me ▁alegr aré ; ▁rep artir é ▁a ▁Si quem , ▁y ▁med iré ▁el ▁valle ▁de ▁Suc ot .</t>
  </si>
  <si>
    <t>▁M ío ▁es ▁Galaad , ▁y ▁mío ▁es ▁Manas és ; ▁y ▁Efra ín ▁es ▁la ▁fortale za ▁de ▁mi ▁cabeza ; ▁Judá ▁es ▁mi ▁legis lador ;</t>
  </si>
  <si>
    <t>▁Oye , ▁oh ▁Dios , ▁mi ▁clam or ; ▁ati ende ▁mi ▁ora ción .</t>
  </si>
  <si>
    <t>▁Desde ▁el ▁cabo ▁de ▁la ▁tierra ▁clam aré ▁a ▁ti , ▁cuando ▁mi ▁corazón ▁des may are : ▁L lé vame ▁a ▁la ▁pe ña ▁más ▁alta ▁que ▁yo .</t>
  </si>
  <si>
    <t>▁Porque ▁tú ▁has ▁sido ▁mi ▁refug io , ▁y ▁torre ▁fuerte ▁del ante ▁del ▁enem igo .</t>
  </si>
  <si>
    <t>▁Yo ▁hab itar é ▁en ▁tu ▁taber n ác ulo ▁para ▁siempre ; ▁estar é ▁seguro ▁bajo ▁el ▁abrigo ▁de ▁tus ▁alas . ▁( S elah )</t>
  </si>
  <si>
    <t>▁Porque ▁tú , ▁oh ▁Dios , ▁has ▁oído ▁mis ▁votos , ▁has ▁dado ▁her edad ▁a ▁los ▁que ▁temen ▁tu ▁nombre .</t>
  </si>
  <si>
    <t>▁D ías ▁sobre ▁días ▁añ adir ás ▁al ▁rey ; ▁sus ▁años ▁serán ▁como ▁genera ción ▁y ▁genera ción .</t>
  </si>
  <si>
    <t>▁Est ará ▁para ▁siempre ▁del ante ▁de ▁Dios : ▁Mis eric ordia ▁y ▁verdad ▁prepara ▁para ▁que ▁lo ▁gu arden .</t>
  </si>
  <si>
    <t>▁Así ▁cantar é ▁sal mos ▁a ▁tu ▁nombre ▁para ▁siempre , ▁pag ando ▁mis ▁votos ▁cada ▁día .</t>
  </si>
  <si>
    <t>▁Por ▁cierto , ▁van idad ▁son ▁los ▁hijos ▁de ▁los ▁hombres , ▁mentira ▁los ▁hombres ▁de ▁ren ombre ; ▁pes ánd olos ▁a ▁todos ▁juntos ▁en ▁la ▁balan za , ▁pes arán ▁menos ▁que ▁la ▁van idad .</t>
  </si>
  <si>
    <t>▁No ▁confi éis ▁en ▁la ▁violencia , ▁ni ▁en ▁la ▁rapi ña ; ▁no ▁os ▁en v anez c áis ; ▁si ▁se ▁aument aren ▁las ▁rique zas , ▁no ▁pong áis ▁el ▁corazón ▁en ▁ellas .</t>
  </si>
  <si>
    <t>▁Una ▁vez ▁hab ló ▁Dios ; ▁dos ▁veces ▁he ▁oído ▁esto ; ▁que ▁de ▁Dios ▁es ▁el ▁poder .</t>
  </si>
  <si>
    <t>▁Y ▁de ▁ti , ▁oh ▁Señor , ▁es ▁la ▁miseric ordia ; ▁porque ▁tú ▁pag as ▁a ▁cada ▁uno ▁conforme ▁a ▁su ▁obra .</t>
  </si>
  <si>
    <t>▁En ▁Dios ▁solamente ▁está ▁ac allada ▁mi ▁alma ; ▁de ▁Él ▁viene ▁mi ▁salva ción .</t>
  </si>
  <si>
    <t>▁Sólo ▁Él ▁es ▁mi ▁Ro ca , ▁y ▁mi ▁salva ción ; ▁es ▁mi ▁refug io , ▁no ▁res ba lar é ▁mucho .</t>
  </si>
  <si>
    <t>▁¿ H asta ▁cu ándo ▁ma qu inar éis ▁contra ▁un ▁hombre ? ▁Pere cer éis ▁todos ▁vosotros , ▁ca er éis ▁como ▁par ed ▁des pl om ada , ▁como ▁cerca ▁der rib ada .</t>
  </si>
  <si>
    <t>▁So lamente ▁consult an ▁de ▁cómo ▁ar ro jar le ▁de ▁su ▁grande za ; ▁aman ▁la ▁mentira , ▁con ▁su ▁boca ▁bendi cen , ▁pero ▁mal di cen ▁en ▁sus ▁entra ñas . ▁( S elah )</t>
  </si>
  <si>
    <t>▁Alma ▁mía , ▁espera ▁solamente ▁en ▁Dios ; ▁porque ▁en ▁Él ▁está ▁mi ▁esperanza .</t>
  </si>
  <si>
    <t>▁Sólo ▁Él ▁es ▁mi ▁Ro ca ▁y ▁mi ▁salva ción . ▁Él ▁es ▁mi ▁refug io , ▁no ▁ser é ▁mov ido .</t>
  </si>
  <si>
    <t>▁En ▁Dios ▁está ▁mi ▁salva ción ▁y ▁mi ▁gloria ; ▁en ▁Dios ▁está ▁la ▁ro ca ▁de ▁mi ▁fortale za , ▁y ▁mi ▁refug io .</t>
  </si>
  <si>
    <t>▁Esper ad ▁en ▁Él ▁en ▁todo ▁tiempo , ▁oh ▁pueblos ; ▁der ram ad ▁del ante ▁de ▁Él ▁vu estro ▁corazón : ▁Dios ▁es ▁nuestro ▁refug io . ▁( S elah )</t>
  </si>
  <si>
    <t>▁Mas ▁los ▁que ▁para ▁destru cción ▁bus can ▁mi ▁alma , ▁ca er án ▁en ▁los ▁sitios ▁más ▁ba jos ▁de ▁la ▁tierra .</t>
  </si>
  <si>
    <t>▁Ca er án ▁a ▁filo ▁de ▁espada ; ▁serán ▁la ▁por ción ▁de ▁las ▁zor ras .</t>
  </si>
  <si>
    <t>▁Pero ▁el ▁rey ▁se ▁alegr ará ▁en ▁Dios ; ▁será ▁ala b ado ▁cual quiera ▁que ▁por ▁Él ▁j ura ; ▁porque ▁la ▁boca ▁de ▁los ▁que ▁hab lan ▁mentira , ▁será ▁cer rada .</t>
  </si>
  <si>
    <t>▁Dios , ▁Dios ▁mío ▁eres ▁tú ; ▁de ▁mad rug ada ▁te ▁buscar é ; ▁mi ▁alma ▁tiene ▁sed ▁de ▁ti , ▁mi ▁carne ▁te ▁an hela , ▁en ▁tierra ▁seca ▁y ▁ár ida ▁donde ▁agua ▁no ▁hay ; ▁para ▁ver ▁tu ▁poder ▁y ▁tu ▁gloria , ▁así ▁como ▁te ▁he ▁mir ado ▁en ▁el ▁santu ario .</t>
  </si>
  <si>
    <t>▁Porque ▁mejor ▁es ▁tu ▁miseric ordia ▁que ▁la ▁vida ; ▁mis ▁labi os ▁te ▁ala bar án .</t>
  </si>
  <si>
    <t>▁Así ▁te ▁bende cir é ▁en ▁mi ▁vida ; ▁en ▁tu ▁nombre ▁al zar é ▁mis ▁manos .</t>
  </si>
  <si>
    <t>▁Como ▁de ▁me ollo ▁y ▁de ▁gros ura ▁será ▁sa ci ada ▁mi ▁alma ; ▁y ▁con ▁labi os ▁de ▁jú bilo ▁te ▁ala bar á ▁mi ▁boca ,</t>
  </si>
  <si>
    <t>▁cuando ▁me ▁acuerdo ▁de ▁ti ▁en ▁mi ▁le cho , ▁y ▁med ito ▁en ▁ti ▁en ▁las ▁vig ili as ▁de ▁la ▁noche .</t>
  </si>
  <si>
    <t>▁Porque ▁has ▁sido ▁mi ▁so cor ro ; ▁y ▁así ▁en ▁la ▁sombra ▁de ▁tus ▁alas ▁me ▁rego ci jar é .</t>
  </si>
  <si>
    <t>▁Está ▁mi ▁alma ▁ap eg ada ▁a ▁ti ; ▁tu ▁di estra ▁me ▁ha ▁sosten ido .</t>
  </si>
  <si>
    <t>▁Y ▁tem er án ▁todos ▁los ▁hombres , ▁y ▁anunci arán ▁la ▁obra ▁de ▁Dios , ▁y ▁consider arán ▁sus ▁he chos .</t>
  </si>
  <si>
    <t>▁El ▁justo ▁se ▁alegr ará ▁en ▁Jehová , ▁y ▁confi ará ▁en ▁Él ; ▁y ▁se ▁glori arán ▁todos ▁los ▁re ctos ▁de ▁corazón .</t>
  </si>
  <si>
    <t>▁Escu cha , ▁oh ▁Dios , ▁mi ▁voz ▁en ▁mi ▁ora ción ; ▁guarda ▁mi ▁vida ▁del ▁miedo ▁del ▁enem igo .</t>
  </si>
  <si>
    <t>▁Es có nd eme ▁del ▁consejo ▁secreto ▁de ▁los ▁malig nos ; ▁de ▁la ▁consp ira ción ▁de ▁los ▁ob rad ores ▁de ▁ini qu idad ;</t>
  </si>
  <si>
    <t>▁que ▁af ilan ▁su ▁lengua ▁como ▁espada , ▁y ▁est iran ▁su ▁ar co ▁para ▁lan zar ▁sa etas , ▁aun ▁palabras ▁amar gas ;</t>
  </si>
  <si>
    <t>▁para ▁asa ete ar ▁a ▁escond idas ▁al ▁ín teg ro ; ▁de ▁repente ▁tir an ▁contra ▁él , ▁y ▁no ▁temen .</t>
  </si>
  <si>
    <t>▁Ob stin ados ▁en ▁su ▁inic uo ▁desig nio , ▁tr atan ▁de ▁esc onder ▁los ▁la zos , ▁y ▁dicen : ▁¿ Quién ▁los ▁ha ▁de ▁ver ?</t>
  </si>
  <si>
    <t>▁In qui eren ▁ini qu idades , ▁hacen ▁una ▁investigación ▁exac ta ; ▁y ▁el ▁ín timo ▁pens amiento ▁de ▁cada ▁uno ▁de ▁ellos , ▁así ▁como ▁el ▁corazón , ▁es ▁profundo .</t>
  </si>
  <si>
    <t>▁Mas ▁Dios ▁los ▁her irá ▁con ▁sa eta ; ▁de ▁repente ▁serán ▁her idos .</t>
  </si>
  <si>
    <t>▁Y ▁har án ▁ca er ▁sobre ▁sí ▁sus ▁mis mas ▁lengu as ; ▁se ▁esp antar án ▁todos ▁los ▁que ▁los ▁vi eren .</t>
  </si>
  <si>
    <t>▁Vis itas ▁la ▁tierra , ▁y ▁la ▁rie gas : ▁En ▁gran ▁manera ▁la ▁en rique ces ▁con ▁el ▁río ▁de ▁Dios , ▁que ▁está ▁llen o ▁de ▁agu as ; ▁prepar as ▁el ▁gr ano ▁de ▁ellos , ▁cuando ▁así ▁la ▁dispon es .</t>
  </si>
  <si>
    <t>▁Ha ces ▁que ▁se ▁em pap en ▁sus ▁sur cos , ▁haces ▁desc ender ▁sus ▁cana les ; ▁la ▁ab land as ▁con ▁llu vi as , ▁bendi ces ▁sus ▁ren ue vos .</t>
  </si>
  <si>
    <t>▁Tú ▁cor onas ▁el ▁año ▁con ▁tu ▁bond ad ; ▁y ▁tus ▁nub es ▁des ti lan ▁gros ura .</t>
  </si>
  <si>
    <t>▁D esti lan ▁sobre ▁los ▁pasti za les ▁del ▁desi erto ; ▁y ▁los ▁col lados ▁se ▁ci ñen ▁de ▁alegr ía .</t>
  </si>
  <si>
    <t>▁Los ▁pr ados ▁se ▁v isten ▁de ▁reba ños , ▁y ▁los ▁val les ▁se ▁cub ren ▁de ▁gr ano ; ▁dan ▁vo ces ▁de ▁jú bilo , ▁y ▁aun ▁c antan .</t>
  </si>
  <si>
    <t>▁A ▁ti ▁es ▁pl ác ida ▁la ▁ala banza ▁en ▁Si ón , ▁oh ▁Dios ; ▁y ▁a ▁ti ▁se ▁pagar án ▁los ▁votos .</t>
  </si>
  <si>
    <t>▁Tú ▁oy es ▁la ▁ora ción ; ▁a ▁ti ▁vend rá ▁toda ▁carne .</t>
  </si>
  <si>
    <t>▁Ini qu idades ▁pre vale cen ▁contra ▁mí ; ▁mas ▁tú ▁perd onar ás ▁nuestras ▁trans gr esi ones .</t>
  </si>
  <si>
    <t>▁Bi ena vent ur ado ▁el ▁que ▁tú ▁esc ogi eres , ▁e ▁hi ci eres ▁acer car se ▁a ▁ti , ▁para ▁que ▁hab ite ▁en ▁tus ▁at rios . ▁Ser emos ▁sa ci ados ▁del ▁bien ▁de ▁tu ▁casa , ▁de ▁tu ▁santo ▁templo .</t>
  </si>
  <si>
    <t>▁Con ▁trem endas ▁cosas , ▁en ▁justicia , ▁nos ▁responder ás ▁tú , ▁oh ▁Dios ▁de ▁nuestra ▁salva ción , ▁esperanza ▁de ▁todos ▁los ▁términos ▁de ▁la ▁tierra , ▁y ▁de ▁los ▁más ▁rem otos ▁confin es ▁del ▁mar .</t>
  </si>
  <si>
    <t>▁Tú , ▁el ▁que ▁afirma ▁los ▁montes ▁con ▁su ▁poder , ▁ce ñ ido ▁de ▁val ent ía :</t>
  </si>
  <si>
    <t>▁El ▁que ▁calma ▁el ▁est ru endo ▁de ▁los ▁mar es , ▁el ▁est ru endo ▁de ▁sus ▁ond as , ▁y ▁el ▁al bor oto ▁de ▁las ▁na ciones .</t>
  </si>
  <si>
    <t>▁Por ▁tanto , ▁los ▁mor adores ▁de ▁los ▁confin es ▁de ▁la ▁tierra ▁temen ▁de ▁tus ▁maravil las . ▁Tú ▁haces ▁que ▁se ▁ale gren ▁las ▁sa lid as ▁de ▁la ▁mañana ▁y ▁de ▁la ▁tarde .</t>
  </si>
  <si>
    <t>▁Ac lamad ▁a ▁Dios ▁con ▁alegr ía , ▁toda ▁la ▁tierra :</t>
  </si>
  <si>
    <t>▁Porque ▁tú ▁nos ▁prob aste , ▁oh ▁Dios : ▁nos ▁refin aste ▁como ▁se ▁ref ina ▁la ▁plata .</t>
  </si>
  <si>
    <t>▁Nos ▁met iste ▁en ▁la ▁red ; ▁pus iste ▁af lic ción ▁en ▁nuestros ▁lom os .</t>
  </si>
  <si>
    <t>▁H omb res ▁hiciste ▁cab al gar ▁sobre ▁nuestra ▁cabeza ; ▁pas amos ▁por ▁el ▁fuego ▁y ▁por ▁el ▁agua , ▁pero ▁nos ▁sa cas te ▁a ▁un ▁lugar ▁de ▁ab undan cia .</t>
  </si>
  <si>
    <t>▁Entr aré ▁en ▁tu ▁casa ▁con ▁holo ca ustos ; ▁te ▁pagar é ▁mis ▁votos</t>
  </si>
  <si>
    <t>▁que ▁pronunci aron ▁mis ▁labi os ▁y ▁hab ló ▁mi ▁boca , ▁cuando ▁ang usti ado ▁estaba .</t>
  </si>
  <si>
    <t>▁Te ▁ofrecer é ▁holo ca ustos ▁de ▁animales ▁eng ord ados , ▁con ▁perf ume ▁de ▁car ner os : ▁Sa cri ficar é ▁bu ey es ▁y ▁mach os ▁cab rí os . ▁( S elah )</t>
  </si>
  <si>
    <t>▁Ven id , ▁o íd ▁todos ▁los ▁que ▁tem éis ▁a ▁Dios , ▁y ▁cont aré ▁lo ▁que ▁Él ▁ha ▁hecho ▁a ▁mi ▁alma .</t>
  </si>
  <si>
    <t>▁A ▁Él ▁clam é ▁con ▁mi ▁boca , ▁y ▁ex alt ado ▁fue ▁con ▁mi ▁lengua .</t>
  </si>
  <si>
    <t>▁Si ▁en ▁mi ▁corazón ▁hubi ese ▁yo ▁mir ado ▁a ▁la ▁ini qu idad , ▁el ▁Señor ▁no ▁me ▁habría ▁escu ch ado .</t>
  </si>
  <si>
    <t>▁Mas ▁ci ertamente ▁me ▁oy ó ▁Dios ; ▁at endi ó ▁a ▁la ▁voz ▁de ▁mi ▁sú p lica .</t>
  </si>
  <si>
    <t>▁Cant ad ▁la ▁gloria ▁de ▁su ▁nombre ; ▁ha ced ▁glori osa ▁su ▁ala banza .</t>
  </si>
  <si>
    <t>▁Bend ito ▁sea ▁Dios , ▁que ▁no ▁ech ó ▁de ▁sí ▁mi ▁ora ción , ▁ni ▁de ▁mí ▁su ▁miseric ordia .</t>
  </si>
  <si>
    <t>▁Dec id ▁a ▁Dios : ▁¡ Cu án ▁as omb ros as ▁son ▁tus ▁obras ! ▁Por ▁la ▁grande za ▁de ▁tu ▁poder ▁se ▁som eter án ▁a ▁ti ▁tus ▁enem igos .</t>
  </si>
  <si>
    <t>▁Toda ▁la ▁tierra ▁te ▁ador ará , ▁y ▁cantar á ▁a ▁ti ; ▁cantar án ▁a ▁tu ▁nombre . ▁( S elah )</t>
  </si>
  <si>
    <t>▁Ven id , ▁y ▁ved ▁las ▁obras ▁de ▁Dios , ▁tem ible ▁en ▁sus ▁he chos ▁para ▁con ▁los ▁hijos ▁de ▁los ▁hombres .</t>
  </si>
  <si>
    <t>▁Vol vió ▁el ▁mar ▁en ▁tierra ▁seca ; ▁por ▁el ▁río ▁pas aron ▁a ▁pie ; ▁allí ▁en ▁Él ▁nos ▁ale gram os .</t>
  </si>
  <si>
    <t>▁Él ▁señ orea ▁con ▁su ▁poder ▁para ▁siempre ; ▁sus ▁ojos ▁ata layan ▁sobre ▁las ▁na ciones ; ▁los ▁reb eldes ▁no ▁serán ▁ex alt ados . ▁( S elah )</t>
  </si>
  <si>
    <t>▁Bende cid , ▁pueblos , ▁a ▁nuestro ▁Dios , ▁y ▁ha ced ▁oír ▁la ▁voz ▁de ▁su ▁ala banza .</t>
  </si>
  <si>
    <t>▁Él ▁es ▁quien ▁pres erva ▁nuestra ▁alma ▁en ▁vida , ▁y ▁no ▁permite ▁que ▁nuestros ▁pies ▁res bal en .</t>
  </si>
  <si>
    <t>▁Dios ▁tenga ▁miseric ordia ▁de ▁nosotros , ▁y ▁nos ▁ben diga ; ▁haga ▁resp lande cer ▁su ▁rost ro ▁sobre ▁nosotros ▁( S elah );</t>
  </si>
  <si>
    <t>▁Para ▁que ▁sea ▁conocido ▁en ▁la ▁tierra ▁tu ▁camino , ▁en ▁todas ▁las ▁na ciones ▁tu ▁salva ción .</t>
  </si>
  <si>
    <t>▁Te ▁ala ben ▁los ▁pueblos , ▁oh ▁Dios ; ▁todos ▁los ▁pueblos ▁te ▁ala ben .</t>
  </si>
  <si>
    <t>▁Al ég ren se ▁y ▁gó cen se ▁las ▁na ciones ; ▁porque ▁juz gar ás ▁los ▁pueblos ▁con ▁equ idad , ▁y ▁past ore ar ás ▁las ▁na ciones ▁en ▁la ▁tierra . ▁( S elah )</t>
  </si>
  <si>
    <t>▁La ▁tierra ▁dar á ▁su ▁fr uto : ▁Nos ▁bende cir á ▁Dios , ▁el ▁Dios ▁nuestro .</t>
  </si>
  <si>
    <t>▁Bend í ganos ▁Dios , ▁y ▁té man lo ▁todos ▁los ▁confin es ▁de ▁la ▁tierra .</t>
  </si>
  <si>
    <t>▁Ab und ante ▁llu via ▁es par c iste , ▁oh ▁Dios , ▁a ▁tu ▁her edad ; ▁y ▁cuando ▁se ▁cans ó , ▁tú ▁la ▁recre aste .</t>
  </si>
  <si>
    <t>▁Los ▁que ▁son ▁de ▁tu ▁gre y ▁han ▁mor ado ▁en ▁ella : ▁Por ▁tu ▁bond ad , ▁oh ▁Dios , ▁has ▁prov isto ▁al ▁pobre .</t>
  </si>
  <si>
    <t>▁El ▁Señor ▁daba ▁palabra : ▁Grande ▁era ▁el ▁ej ército ▁de ▁aquellos ▁que ▁la ▁publica ban .</t>
  </si>
  <si>
    <t>▁Hu yeron , ▁hu yeron ▁re yes ▁de ▁ej ér citos ; ▁y ▁las ▁que ▁se ▁qued aban ▁en ▁casa ▁rep art ían ▁el ▁des po jo .</t>
  </si>
  <si>
    <t>▁Bien ▁que ▁fu iste is ▁ech ados ▁entre ▁los ▁ti estos , ▁ser éis ▁como ▁alas ▁de ▁pal oma ▁cubi ertas ▁de ▁plata , ▁y ▁sus ▁pl umas ▁con ▁amar ille z ▁de ▁oro .</t>
  </si>
  <si>
    <t>▁Cuando ▁el ▁Om ni pot ente ▁es par ció ▁los ▁re yes ▁en ▁ella , ▁se ▁emb lan que ció ▁como ▁la ▁nie ve ▁en ▁Sal m ón .</t>
  </si>
  <si>
    <t>▁Monte ▁de ▁Dios ▁es ▁el ▁monte ▁de ▁Bas án ; ▁monte ▁alto ▁el ▁de ▁Bas án .</t>
  </si>
  <si>
    <t>▁¿ Por ▁qué ▁os ▁levant áis , ▁oh ▁montes ▁altos ? ▁É ste ▁es ▁el ▁monte ▁que ▁Dios ▁dese ó ▁para ▁su ▁mor ada ; ▁ci ertamente ▁Jehová ▁hab itar á ▁en ▁él ▁para ▁siempre .</t>
  </si>
  <si>
    <t>▁Los ▁car ros ▁de ▁Dios ▁son ▁ve inte ▁mil , ▁y ▁más ▁mil lares ▁de ▁á ng eles . ▁El ▁Señor ▁está ▁entre ▁ellos , ▁como ▁en ▁el ▁Sina í , ▁así ▁en ▁el ▁santu ario .</t>
  </si>
  <si>
    <t>▁Sub iste ▁a ▁lo ▁alto , ▁cau tiv aste ▁la ▁cau tiv idad , ▁tom aste ▁dones ▁para ▁los ▁hombres , ▁y ▁también ▁para ▁los ▁reb eldes , ▁para ▁que ▁hab ite ▁entre ▁ellos ▁Jehová ▁Dios .</t>
  </si>
  <si>
    <t>▁Le ván t ese ▁Dios , ▁sean ▁es par cidos ▁sus ▁enem igos , ▁y ▁hu yan ▁de ▁su ▁presencia ▁los ▁que ▁le ▁ab orre cen .</t>
  </si>
  <si>
    <t>▁Bend ito ▁sea ▁el ▁Señor ; ▁cada ▁día ▁nos ▁col ma ▁de ▁bendi ciones ▁el ▁Dios ▁de ▁nuestra ▁salva ción . ▁( S elah )</t>
  </si>
  <si>
    <t>▁El ▁Dios ▁nuestro ▁es ▁el ▁Dios ▁de ▁la ▁salva ción ; ▁y ▁de ▁Jehová ▁el ▁Señor ▁es ▁el ▁libr ar ▁de ▁la ▁muerte .</t>
  </si>
  <si>
    <t>▁Ci ertamente ▁Dios ▁her irá ▁la ▁cabeza ▁de ▁sus ▁enem igos , ▁la ▁testa ▁cab ellu da ▁del ▁que ▁cam ina ▁en ▁sus ▁pec ados .</t>
  </si>
  <si>
    <t>▁El ▁Señor ▁dijo : ▁De ▁Bas án ▁los ▁haré ▁volver , ▁haré ▁volver ▁a ▁mi ▁pueblo ▁de ▁las ▁profund idades ▁del ▁mar :</t>
  </si>
  <si>
    <t>▁Porque ▁sum er gir ás ▁tu ▁pie ▁en ▁la ▁sangre ▁de ▁tus ▁enem igos , ▁y ▁en ▁ella ▁también ▁la ▁lengua ▁de ▁tus ▁per ros .</t>
  </si>
  <si>
    <t>▁Vi eron ▁tus ▁cam inos , ▁oh ▁Dios ; ▁los ▁cam inos ▁de ▁mi ▁Dios , ▁de ▁mi ▁Rey , ▁en ▁el ▁santu ario .</t>
  </si>
  <si>
    <t>▁Los ▁cant ores ▁iban ▁del ante , ▁los ▁tañ edores ▁detrás ; ▁en ▁medio , ▁las ▁don cel las ▁con ▁p ander os .</t>
  </si>
  <si>
    <t>▁Bende cid ▁a ▁Dios ▁en ▁las ▁congrega ciones ; ▁al ▁Señor , ▁vosotros ▁de ▁la ▁est ir pe ▁de ▁Israel .</t>
  </si>
  <si>
    <t>▁Al lí ▁estaba ▁el ▁joven ▁Benjam ín ▁señ ore ador ▁de ▁ellos , ▁los ▁prín cip es ▁de ▁Judá ▁en ▁su ▁congrega ción , ▁los ▁prín cip es ▁de ▁Zab ul ón , ▁los ▁prín cip es ▁de ▁Ne ft alí .</t>
  </si>
  <si>
    <t>▁Tu ▁Dios ▁ha ▁orden ado ▁tu ▁fuerza ; ▁Con firma , ▁oh ▁Dios , ▁lo ▁que ▁has ▁hecho ▁por ▁nosotros .</t>
  </si>
  <si>
    <t>▁Como ▁es ▁lan zado ▁el ▁humo , ▁los ▁lan zar ás ; ▁como ▁se ▁der rite ▁la ▁cera ▁del ante ▁del ▁fuego , ▁así ▁pere cer án ▁los ▁imp íos ▁del ante ▁de ▁Dios .</t>
  </si>
  <si>
    <t>▁Por ▁razón ▁de ▁tu ▁templo ▁en ▁Jerusalén , ▁los ▁re yes ▁te ▁ofrecer án ▁dones .</t>
  </si>
  <si>
    <t>▁Re pr ende ▁la ▁reunión ▁de ▁las ▁g entes ▁arm adas , ▁la ▁mult itud ▁de ▁tor os ▁con ▁los ▁becer ros ▁de ▁los ▁pueblos , ▁hasta ▁que ▁todos ▁se ▁som etan ▁con ▁sus ▁pie zas ▁de ▁plata ; ▁disper sa ▁a ▁los ▁pueblos ▁que ▁se ▁compla cen ▁en ▁la ▁guerra .</t>
  </si>
  <si>
    <t>▁Vend rán ▁prín cip es ▁de ▁Egipto ; ▁Eti op ía ▁pronto ▁ext ender á ▁sus ▁manos ▁a ▁Dios .</t>
  </si>
  <si>
    <t>▁Re inos ▁de ▁la ▁tierra , ▁cant ad ▁a ▁Dios , ▁cant ad ▁al ▁Señor ▁( S elah );</t>
  </si>
  <si>
    <t>▁Al ▁que ▁cab alga ▁sobre ▁los ▁ci elos ▁de ▁los ▁ci elos ▁que ▁son ▁desde ▁la ▁antig ü edad : ▁He ▁aquí ▁dar á ▁su ▁voz , ▁poder osa ▁voz .</t>
  </si>
  <si>
    <t>▁At ribu id ▁fortale za ▁a ▁Dios ; ▁sobre ▁Israel ▁es ▁su ▁magni fic encia , ▁y ▁su ▁poder ▁está ▁en ▁los ▁ci elos .</t>
  </si>
  <si>
    <t>▁Ter rible ▁eres , ▁oh ▁Dios , ▁desde ▁tus ▁santu arios : ▁El ▁Dios ▁de ▁Israel , ▁Él ▁da ▁fortale za ▁y ▁vigor ▁a ▁su ▁pueblo . ▁Bend ito ▁Dios .</t>
  </si>
  <si>
    <t>▁Mas ▁los ▁just os ▁se ▁alegr arán : ▁se ▁go zar án ▁del ante ▁de ▁Dios , ▁y ▁salt arán ▁de ▁alegr ía .</t>
  </si>
  <si>
    <t>▁Cant ad ▁a ▁Dios , ▁cant ad ▁sal mos ▁a ▁su ▁nombre : ▁Ex alt ad ▁al ▁que ▁cab alga ▁sobre ▁los ▁ci elos ; ▁Jehová ▁es ▁su ▁nombre , ▁y ▁ale gra os ▁del ante ▁de ▁Él .</t>
  </si>
  <si>
    <t>▁Padre ▁de ▁hu ér fan os ▁y ▁defens or ▁de ▁vi udas , ▁es ▁Dios ▁en ▁su ▁santa ▁mor ada :</t>
  </si>
  <si>
    <t>▁Dios ▁hace ▁hab itar ▁en ▁familia ▁a ▁los ▁solit arios ; ▁Él ▁saca ▁a ▁los ▁apr ision ados ▁con ▁gr illos ; ▁mas ▁los ▁reb eldes ▁hab itan ▁en ▁tierra ▁seca .</t>
  </si>
  <si>
    <t>▁Oh ▁Dios , ▁cuando ▁tú ▁sal iste ▁del ante ▁de ▁tu ▁pueblo , ▁cuando ▁andu viste ▁por ▁el ▁desi erto , ▁( S elah )</t>
  </si>
  <si>
    <t>▁La ▁tierra ▁temb ló ; ▁también ▁des ti laron ▁los ▁ci elos ▁a ▁la ▁presencia ▁de ▁Dios ; ▁aquel ▁Sina í ▁temb ló ▁del ante ▁de ▁Dios , ▁del ▁Dios ▁de ▁Israel .</t>
  </si>
  <si>
    <t>▁Porque ▁me ▁cons umi ó ▁el ▁celo ▁de ▁tu ▁casa ; ▁y ▁las ▁af rent as ▁de ▁los ▁que ▁te ▁injur ia ban , ▁han ▁ca ído ▁sobre ▁mí .</t>
  </si>
  <si>
    <t>▁Y ▁ll or é ▁af ligi endo ▁con ▁ay uno ▁mi ▁alma ; ▁y ▁esto ▁me ▁ha ▁sido ▁por ▁af renta .</t>
  </si>
  <si>
    <t>▁Me ▁puse ▁además ▁cili cio ▁por ▁vesti d ura ; ▁y ▁vine ▁a ▁ser les ▁por ▁prover bio .</t>
  </si>
  <si>
    <t>▁Hab laban ▁contra ▁mí ▁los ▁que ▁se ▁senta ban ▁a ▁la ▁puerta , ▁y ▁vine ▁a ▁ser ▁la ▁canción ▁de ▁los ▁be bed ores ▁de ▁vino .</t>
  </si>
  <si>
    <t>▁Mas ▁yo ▁a ▁ti ▁ele vo ▁mi ▁ora ción , ▁oh ▁Jehová , ▁en ▁tiempo ▁acep table ; ▁oh ▁Dios , ▁por ▁la ▁mult itud ▁de ▁tu ▁miseric ordia , ▁por ▁la ▁verdad ▁de ▁tu ▁salva ción , ▁esc ú ch ame .</t>
  </si>
  <si>
    <t>▁S ác ame ▁del ▁l odo , ▁y ▁no ▁sea ▁yo ▁sum erg ido ; ▁sea ▁yo ▁libert ado ▁de ▁los ▁que ▁me ▁ab orre cen , ▁y ▁de ▁lo ▁profundo ▁de ▁las ▁agu as .</t>
  </si>
  <si>
    <t>▁No ▁me ▁an eg ue ▁la ▁corri ente ▁de ▁las ▁agu as , ▁ni ▁me ▁tra gue ▁el ▁ab ismo , ▁ni ▁el ▁po zo ▁ci erre ▁sobre ▁mí ▁su ▁boca .</t>
  </si>
  <si>
    <t>▁Esc ú ch ame , ▁oh ▁Jehová , ▁porque ▁ben igna ▁es ▁tu ▁miseric ordia ; ▁mír ame ▁conforme ▁a ▁la ▁mult itud ▁de ▁tus ▁pied ades .</t>
  </si>
  <si>
    <t>▁Y ▁no ▁escond as ▁tu ▁rost ro ▁de ▁tu ▁sier vo ; ▁porque ▁estoy ▁ang usti ado ; ▁apres úr ate , ▁ó y eme .</t>
  </si>
  <si>
    <t>▁Ac ér cate ▁a ▁mi ▁alma , ▁red íme la . ▁Lí br ame ▁a ▁causa ▁de ▁mis ▁enem igos .</t>
  </si>
  <si>
    <t>▁S ál vame , ▁oh ▁Dios , ▁porque ▁las ▁agu as ▁han ▁entr ado ▁hasta ▁el ▁alma .</t>
  </si>
  <si>
    <t>▁Tú ▁sabes ▁mi ▁af renta , ▁y ▁mi ▁conf usión ▁y ▁mi ▁op ro bio ; ▁del ante ▁de ▁ti ▁están ▁todos ▁mis ▁enem igos .</t>
  </si>
  <si>
    <t>▁La ▁af renta ▁ha ▁que br ant ado ▁mi ▁corazón , ▁y ▁estoy ▁ac ongo jado ; ▁y ▁esper é ▁quien ▁se ▁comp ade ci ese ▁de ▁mí , ▁y ▁no ▁lo ▁hubo ; ▁y ▁conso ladores , ▁y ▁ning uno ▁hall é .</t>
  </si>
  <si>
    <t>▁Me ▁pusi eron ▁además ▁hi el ▁por ▁comida , ▁y ▁en ▁mi ▁sed ▁me ▁di eron ▁a ▁beber ▁vin ag re .</t>
  </si>
  <si>
    <t>▁Que ▁la ▁mesa ▁del ante ▁de ▁ellos ▁se ▁convi erta ▁en ▁la zo , ▁y ▁lo ▁que ▁era ▁para ▁su ▁bien ▁les ▁sea ▁trop ie zo .</t>
  </si>
  <si>
    <t>▁Sean ▁os cure cidos ▁sus ▁ojos ▁para ▁que ▁no ▁ve an , ▁y ▁haz ▁va ci lar ▁continu amente ▁sus ▁lom os .</t>
  </si>
  <si>
    <t>▁Der rama ▁sobre ▁ellos ▁tu ▁ira , ▁y ▁el ▁fur or ▁de ▁tu ▁eno jo ▁los ▁alcance .</t>
  </si>
  <si>
    <t>▁Sea ▁su ▁pala cio ▁as ola do ; ▁en ▁sus ▁ti endas ▁no ▁haya ▁mor ador .</t>
  </si>
  <si>
    <t>▁Porque ▁per sig ui eron ▁al ▁que ▁tú ▁her iste ; ▁y ▁cu entan ▁del ▁dolor ▁de ▁los ▁que ▁tú ▁l lag aste .</t>
  </si>
  <si>
    <t>▁Pon ▁mal dad ▁sobre ▁su ▁mal dad , ▁y ▁no ▁entren ▁en ▁tu ▁justicia .</t>
  </si>
  <si>
    <t>▁Sean ▁ra ídos ▁del ▁libro ▁de ▁los ▁vivi entes , ▁y ▁no ▁sean ▁ins crit os ▁con ▁los ▁just os .</t>
  </si>
  <si>
    <t>▁Estoy ▁hund ido ▁en ▁ci eno ▁profundo , ▁donde ▁no ▁puedo ▁sent ar ▁pie ; ▁he ▁venido ▁a ▁abis mos ▁de ▁agu as , ▁y ▁la ▁corri ente ▁me ▁ha ▁an eg ado .</t>
  </si>
  <si>
    <t>▁Pero ▁yo ▁estoy ▁af lig ido ▁y ▁que br ant ado , ▁tu ▁salva ción , ▁oh ▁Dios , ▁me ▁p onga ▁en ▁alto .</t>
  </si>
  <si>
    <t>▁Ala bar é ▁yo ▁el ▁nombre ▁de ▁Dios ▁con ▁cán tico , ▁con ▁acciones ▁de ▁gracias ▁lo ▁ex alt aré .</t>
  </si>
  <si>
    <t>▁Y ▁esto ▁agrad ará ▁a ▁Jehová ▁más ▁que ▁sacri ficio ▁de ▁bu ey , ▁o ▁becer ro ▁que ▁tiene ▁cu ernos ▁y ▁pe zu ñas .</t>
  </si>
  <si>
    <t>▁Los ▁hum ild es ▁lo ▁verán ▁y ▁se ▁go zar án . ▁Bus cad ▁a ▁Dios , ▁y ▁vivir á ▁vu estro ▁corazón .</t>
  </si>
  <si>
    <t>▁Porque ▁Jehová ▁oye ▁a ▁los ▁men ester osos , ▁y ▁no ▁menos pre cia ▁a ▁sus ▁pr ision eros .</t>
  </si>
  <si>
    <t>▁Alá ben lo ▁los ▁ci elos ▁y ▁la ▁tierra , ▁los ▁mar es , ▁y ▁todo ▁lo ▁que ▁se ▁mu eve ▁en ▁ellos .</t>
  </si>
  <si>
    <t>▁Porque ▁Dios ▁salvar á ▁a ▁Si ón , ▁y ▁re edi fic ará ▁las ▁ciud ades ▁de ▁Judá ; ▁y ▁hab itar án ▁allí , ▁y ▁la ▁pose er án .</t>
  </si>
  <si>
    <t>▁Y ▁la ▁simi ente ▁de ▁sus ▁sier vos ▁la ▁her ed ará , ▁y ▁los ▁que ▁aman ▁su ▁nombre ▁hab itar án ▁en ▁ella .</t>
  </si>
  <si>
    <t>▁C ans ado ▁estoy ▁de ▁llamar ; ▁mi ▁gar gan ta ▁se ▁ha ▁en ron que cido ; ▁han ▁des fal lec ido ▁mis ▁ojos ▁esperando ▁a ▁mi ▁Dios .</t>
  </si>
  <si>
    <t>▁Más ▁que ▁los ▁cab ellos ▁de ▁mi ▁cabeza ▁son ▁los ▁sin ▁causa ▁que ▁me ▁ab orre cen ; ▁Pod eros os ▁son ▁los ▁que ▁quieren ▁destru irme ; ▁Sin ▁razón ▁son ▁mis ▁enem igos ; ▁he ▁tenido ▁que ▁pagar ▁lo ▁que ▁no ▁he ▁rob ado .</t>
  </si>
  <si>
    <t>▁Dios , ▁tú ▁sabes ▁mi ▁loc ura ; ▁y ▁mis ▁pec ados ▁no ▁te ▁son ▁ocult os .</t>
  </si>
  <si>
    <t>▁No ▁sean ▁aver gon zados ▁por ▁mi ▁causa ▁los ▁que ▁esper an ▁en ▁ti , ▁oh ▁Señor , ▁Jehová ▁de ▁los ▁ej ér citos ; ▁no ▁sean ▁confund idos ▁por ▁causa ▁mía ▁los ▁que ▁te ▁bus can , ▁oh ▁Dios ▁de ▁Israel .</t>
  </si>
  <si>
    <t>▁Porque ▁por ▁amor ▁de ▁ti ▁he ▁sufr ido ▁af renta ; ▁conf usión ▁ha ▁cubi erto ▁mi ▁rost ro .</t>
  </si>
  <si>
    <t>▁He ▁venido ▁a ▁ser ▁extraño ▁a ▁mis ▁hermanos , ▁y ▁extr anj ero ▁a ▁los ▁hijos ▁de ▁mi ▁madre .</t>
  </si>
  <si>
    <t>▁Jehová ▁ha ▁oído ▁mi ▁ru ego ; ▁ha ▁recib ido ▁Jehová ▁mi ▁ora ción .</t>
  </si>
  <si>
    <t>▁Sean ▁aver gon zados ▁y ▁muy ▁at err ados ▁todos ▁mis ▁enem igos ; ▁que ▁se ▁vuel van ▁y ▁sú bit amente ▁sean ▁aver gon zados .</t>
  </si>
  <si>
    <t>▁Oh ▁Jehová , ▁no ▁me ▁repr endas ▁en ▁tu ▁fur or , ▁ni ▁me ▁casti gues ▁con ▁tu ▁ira .</t>
  </si>
  <si>
    <t>▁Ten ▁miseric ordia ▁de ▁mí , ▁oh ▁Jehová , ▁porque ▁yo ▁estoy ▁de bilit ado ; ▁s án ame , ▁oh ▁Jehová , ▁porque ▁mis ▁hu esos ▁están ▁conm ov idos .</t>
  </si>
  <si>
    <t>▁Mi ▁alma ▁también ▁está ▁muy ▁tur bada ; ▁y ▁tú , ▁Jehová , ▁¿ h asta ▁cu ándo ?</t>
  </si>
  <si>
    <t>▁Vu él vete , ▁oh ▁Jehová , ▁libra ▁mi ▁alma ; ▁sál vame ▁por ▁tu ▁miseric ordia .</t>
  </si>
  <si>
    <t>▁Porque ▁en ▁la ▁muerte ▁no ▁hay ▁memoria ▁de ▁ti ; ▁en ▁el ▁sep ul cro , ▁¿ qui én ▁te ▁ala bar á ?</t>
  </si>
  <si>
    <t>▁Fat ig ado ▁estoy ▁de ▁mi ▁gem ir ; ▁toda ▁la ▁noche ▁hago ▁nad ar ▁mi ▁cama ▁con ▁mis ▁lá gr imas , ▁r iego ▁mi ▁le cho ▁con ▁mi ▁llan to .</t>
  </si>
  <si>
    <t>▁Mis ▁ojos ▁están ▁consum idos ▁de ▁sufr ir ; ▁se ▁han ▁en veje cido ▁a ▁causa ▁de ▁todos ▁mis ▁ang usti adores .</t>
  </si>
  <si>
    <t>▁Apar ta os ▁de ▁mí , ▁todos ▁los ▁ob rad ores ▁de ▁ini qu idad ; ▁porque ▁Jehová ▁ha ▁oído ▁la ▁voz ▁de ▁mi ▁ll oro .</t>
  </si>
  <si>
    <t>▁Oh ▁Dios , ▁apres úr ate ▁a ▁libr arme ; ▁apres úr ate , ▁oh ▁Jehová , ▁a ▁so cor rer me .</t>
  </si>
  <si>
    <t>▁Sean ▁aver gon zados ▁y ▁confund idos ▁los ▁que ▁bus can ▁mi ▁vida ; ▁sean ▁vu elt os ▁atrás ▁y ▁aver gon zados ▁los ▁que ▁mi ▁mal ▁dese an .</t>
  </si>
  <si>
    <t>▁Sean ▁vu elt os ▁atrás , ▁en ▁pago ▁de ▁su ▁af renta , ▁los ▁que ▁dicen : ▁¡ A já , ▁aj á !</t>
  </si>
  <si>
    <t>▁Gó cen se ▁y ▁al ég ren se ▁en ▁ti ▁todos ▁los ▁que ▁te ▁bus can ; ▁y ▁di gan ▁siempre ▁los ▁que ▁aman ▁tu ▁salva ción : ▁Eng rande cido ▁sea ▁Dios .</t>
  </si>
  <si>
    <t>▁Yo ▁estoy ▁af lig ido ▁y ▁neces itado ; ▁apres úr ate ▁a ▁mí , ▁oh ▁Dios ; ▁mi ▁ayuda ▁y ▁mi ▁Libert ador ▁eres ▁tú ; ▁oh ▁Jehová , ▁no ▁te ▁tard es .</t>
  </si>
  <si>
    <t>▁En ▁ti , ▁oh ▁Jehová , ▁he ▁esper ado ; ▁no ▁sea ▁yo ▁aver gon zado ▁jam ás .</t>
  </si>
  <si>
    <t>▁Porque ▁mis ▁enem igos ▁hab lan ▁contra ▁mí ; ▁y ▁los ▁que ▁ace chan ▁mi ▁alma , ▁consult aron ▁junt amente .</t>
  </si>
  <si>
    <t>▁Di ciendo : ▁Dios ▁lo ▁ha ▁dejado : ▁Per segu idle ▁y ▁tom ad le , ▁porque ▁no ▁hay ▁quien ▁le ▁libre .</t>
  </si>
  <si>
    <t>▁Oh ▁Dios , ▁no ▁est és ▁lejos ▁de ▁mí : ▁Dios ▁mío , ▁apres úr ate ▁a ▁so cor rer me .</t>
  </si>
  <si>
    <t>▁Sean ▁aver gon zados , ▁p erez can ▁los ▁advers arios ▁de ▁mi ▁alma ; ▁sean ▁cubi ertos ▁de ▁verg ü enza ▁y ▁de ▁conf usión ▁los ▁que ▁mi ▁mal ▁bus can .</t>
  </si>
  <si>
    <t>▁Mas ▁yo ▁esper aré ▁siempre , ▁y ▁aún ▁te ▁ala bar é ▁más ▁y ▁más .</t>
  </si>
  <si>
    <t>▁Mi ▁boca ▁public ará ▁tu ▁justicia ▁y ▁tu ▁salva ción ▁todo ▁el ▁día , ▁aunque ▁no ▁sé ▁su ▁número .</t>
  </si>
  <si>
    <t>▁Ir é ▁en ▁la ▁fortale za ▁del ▁Señor ▁Jehová : ▁Har é ▁men ción ▁de ▁tu ▁justicia , ▁que ▁es ▁sólo ▁tuya .</t>
  </si>
  <si>
    <t>▁Oh ▁Dios , ▁me ▁has ▁enseñ ado ▁desde ▁mi ▁ju vent ud ; ▁y ▁hasta ▁ahora ▁he ▁manifest ado ▁tus ▁maravil las .</t>
  </si>
  <si>
    <t>▁Y ▁aun ▁hasta ▁la ▁ve jez ▁y ▁las ▁can as ; ▁oh ▁Dios , ▁no ▁me ▁des amp ares , ▁hasta ▁que ▁mu estre ▁tu ▁fortale za ▁a ▁esta ▁genera ción , ▁y ▁tu ▁poder ▁a ▁todos ▁los ▁que ▁han ▁de ▁venir .</t>
  </si>
  <si>
    <t>▁Y ▁tu ▁justicia , ▁oh ▁Dios , ▁hasta ▁lo ▁excel so ; ▁Tú ▁has ▁hecho ▁grandes ▁cosas . ▁Oh ▁Dios , ▁¿ qui én ▁como ▁tú ?</t>
  </si>
  <si>
    <t>▁Haz me ▁escapar , ▁y ▁lí br ame ▁en ▁tu ▁justicia ; ▁incl ina ▁a ▁mí ▁tu ▁oído ▁y ▁sál vame .</t>
  </si>
  <si>
    <t>▁Tú , ▁que ▁me ▁has ▁hecho ▁ver ▁muchas ▁ang usti as ▁y ▁males , ▁volver ás ▁a ▁dar me ▁vida , ▁y ▁de ▁nuevo ▁me ▁levantar ás ▁de ▁los ▁abis mos ▁de ▁la ▁tierra .</t>
  </si>
  <si>
    <t>▁A ument ar ás ▁mi ▁grande za , ▁y ▁volver ás ▁a ▁conso lar me .</t>
  </si>
  <si>
    <t>▁As imismo ▁yo ▁te ▁ala bar é ▁con ▁instrumento ▁de ▁sal ter io , ▁oh ▁Dios ▁mío : ▁tu ▁verdad ▁cantar é ▁a ▁ti ▁con ▁el ▁ar pa , ▁oh ▁Santo ▁de ▁Israel .</t>
  </si>
  <si>
    <t>▁Mis ▁labi os ▁se ▁alegr arán ▁cuando ▁a ▁ti ▁can te , ▁y ▁mi ▁alma , ▁la ▁cual ▁red im iste .</t>
  </si>
  <si>
    <t>▁Mi ▁lengua ▁hablar á ▁también ▁de ▁tu ▁justicia ▁todo ▁el ▁día ; ▁por ▁cuanto ▁fueron ▁aver gon zados , ▁porque ▁fueron ▁confund idos ▁los ▁que ▁mi ▁mal ▁procur aban .</t>
  </si>
  <si>
    <t>▁Sé ▁tú ▁mi ▁ro ca ▁de ▁refug io , ▁ad onde ▁rec urra ▁yo ▁continu amente ; ▁has ▁dado ▁mand amiento ▁para ▁salvar me ; ▁porque ▁tú ▁eres ▁mi ▁Ro ca , ▁y ▁mi ▁fortale za .</t>
  </si>
  <si>
    <t>▁Dios ▁mío , ▁lí br ame ▁de ▁la ▁mano ▁del ▁imp ío , ▁de ▁la ▁mano ▁del ▁per verso ▁y ▁viol ento .</t>
  </si>
  <si>
    <t>▁Porque ▁tú , ▁oh ▁Señor ▁Jehová , ▁eres ▁mi ▁esperanza ; ▁seguridad ▁mía ▁desde ▁mi ▁ju vent ud .</t>
  </si>
  <si>
    <t>▁Por ▁ti ▁he ▁sido ▁sust ent ado ▁desde ▁el ▁vi entre ; ▁de ▁las ▁entra ñas ▁de ▁mi ▁madre ▁tú ▁fu iste ▁el ▁que ▁me ▁sac ó ; ▁de ▁ti ▁será ▁siempre ▁mi ▁ala banza .</t>
  </si>
  <si>
    <t>▁Como ▁prod igi o ▁he ▁sido ▁a ▁muchos ; ▁y ▁tú ▁mi ▁refug io ▁fuerte .</t>
  </si>
  <si>
    <t>▁Sea ▁ll ena ▁mi ▁boca ▁de ▁tu ▁ala banza , ▁de ▁tu ▁gloria ▁todo ▁el ▁día .</t>
  </si>
  <si>
    <t>▁No ▁me ▁dese ches ▁en ▁el ▁tiempo ▁de ▁la ▁ve jez ; ▁cuando ▁mi ▁fuerza ▁se ▁aca bare , ▁no ▁me ▁des amp ares .</t>
  </si>
  <si>
    <t>▁Oh ▁Dios , ▁da ▁tus ▁jui cios ▁al ▁rey , ▁y ▁tu ▁justicia ▁al ▁hijo ▁del ▁rey .</t>
  </si>
  <si>
    <t>▁Los ▁re yes ▁de ▁Tars is ▁y ▁de ▁las ▁is las ▁traer án ▁presentes ; ▁los ▁re yes ▁de ▁Seba ▁y ▁de ▁Sab á ▁ofrecer án ▁dones ,</t>
  </si>
  <si>
    <t>▁y ▁todos ▁los ▁re yes ▁se ▁postr arán ▁del ante ▁de ▁él ; ▁todas ▁las ▁na ciones ▁le ▁servir án .</t>
  </si>
  <si>
    <t>▁Porque ▁él ▁libr ará ▁al ▁men ester oso ▁que ▁clam are , ▁y ▁al ▁af lig ido ▁que ▁no ▁tuvi ere ▁quien ▁le ▁so cor ra .</t>
  </si>
  <si>
    <t>▁Tend rá ▁miseric ordia ▁del ▁pobre ▁y ▁del ▁men ester oso , ▁y ▁salvar á ▁las ▁al mas ▁de ▁los ▁pobres .</t>
  </si>
  <si>
    <t>▁De ▁enga ño ▁y ▁de ▁violencia ▁red imir á ▁sus ▁al mas ; ▁y ▁la ▁sangre ▁de ▁ellos ▁será ▁preci osa ▁en ▁sus ▁ojos .</t>
  </si>
  <si>
    <t>▁Y ▁vivir á , ▁y ▁se ▁le ▁dar á ▁del ▁oro ▁de ▁Seba ; ▁y ▁se ▁or ará ▁por ▁él ▁continu amente ; ▁todo ▁el ▁día ▁se ▁le ▁bende cir á .</t>
  </si>
  <si>
    <t>▁Será ▁ech ado ▁un ▁pu ño ▁de ▁gr ano ▁en ▁tierra , ▁en ▁las ▁cumb res ▁de ▁los ▁montes ; ▁su ▁fr uto ▁hará ▁ru ido ▁como ▁el ▁Lí bano , ▁y ▁los ▁de ▁la ▁ciudad ▁fl ore cer án ▁como ▁la ▁hier ba ▁de ▁la ▁tierra .</t>
  </si>
  <si>
    <t>▁Su ▁nombre ▁será ▁para ▁siempre , ▁per petu ado ▁será ▁su ▁nombre ▁mientras ▁dure ▁el ▁sol ; ▁y ▁bend itas ▁serán ▁en ▁él ▁todas ▁las ▁na ciones ; ▁lo ▁llam arán ▁bi ena vent ur ado .</t>
  </si>
  <si>
    <t>▁Bend ito ▁Jehová ▁Dios , ▁el ▁Dios ▁de ▁Israel , ▁sólo ▁Él ▁hace ▁maravil las .</t>
  </si>
  <si>
    <t>▁Y ▁bend ito ▁sea ▁su ▁nombre ▁glori oso ▁para ▁siempre ; ▁y ▁toda ▁la ▁tierra ▁sea ▁ll ena ▁de ▁su ▁gloria . ▁Am én ▁y ▁am én .</t>
  </si>
  <si>
    <t>▁Él ▁juz gar á ▁a ▁tu ▁pueblo ▁con ▁justicia , ▁y ▁a ▁tus ▁af lig idos ▁con ▁juicio .</t>
  </si>
  <si>
    <t>▁Termin an ▁las ▁ora ciones ▁de ▁David , ▁hijo ▁de ▁Isa í .</t>
  </si>
  <si>
    <t>▁Los ▁montes ▁llevar án ▁paz ▁al ▁pueblo , ▁y ▁los ▁col lados ▁justicia .</t>
  </si>
  <si>
    <t>▁J uz gar á ▁a ▁los ▁af lig idos ▁del ▁pueblo , ▁salvar á ▁los ▁hijos ▁del ▁men ester oso , ▁y ▁que br antar á ▁al ▁viol ento .</t>
  </si>
  <si>
    <t>▁Te ▁tem er án ▁mientras ▁dur en ▁el ▁sol ▁y ▁la ▁luna , ▁de ▁genera ción ▁en ▁genera ción .</t>
  </si>
  <si>
    <t>▁Desc ender á ▁como ▁la ▁llu via ▁sobre ▁la ▁hier ba ▁cort ada ; ▁como ▁el ▁ro cí o ▁que ▁des tila ▁sobre ▁la ▁tierra .</t>
  </si>
  <si>
    <t>▁En ▁sus ▁días ▁fl ore cer á ▁la ▁justicia , ▁y ▁ab undan cia ▁de ▁paz ▁hasta ▁que ▁no ▁haya ▁luna .</t>
  </si>
  <si>
    <t>▁Y ▁dom inar á ▁de ▁mar ▁a ▁mar , ▁y ▁desde ▁el ▁río ▁hasta ▁los ▁confin es ▁de ▁la ▁tierra .</t>
  </si>
  <si>
    <t>▁Los ▁que ▁hab itan ▁el ▁desi erto ▁se ▁postr arán ▁del ante ▁de ▁él ; ▁y ▁sus ▁enem igos ▁la mer án ▁la ▁tierra .</t>
  </si>
  <si>
    <t>▁Ci ertamente ▁bueno ▁es ▁Dios ▁a ▁Israel , ▁a ▁los ▁lim pios ▁de ▁corazón .</t>
  </si>
  <si>
    <t>▁Por ▁eso ▁su ▁pueblo ▁vuel ve ▁aquí , ▁y ▁agu as ▁de ▁ab undan cia ▁son ▁extra ídas ▁para ▁ellos .</t>
  </si>
  <si>
    <t>▁Y ▁dicen : ▁¿ Cómo ▁sabe ▁Dios ? ▁¿ Y ▁hay ▁conoc imiento ▁en ▁el ▁Alt ísimo ?</t>
  </si>
  <si>
    <t>▁He ▁aquí ▁estos ▁imp íos , ▁sin ▁ser ▁tur b ados ▁del ▁mundo , ▁alcan zaron ▁rique zas .</t>
  </si>
  <si>
    <t>▁Verd ader amente ▁en ▁vano ▁he ▁lim pi ado ▁mi ▁corazón , ▁y ▁lav ado ▁mis ▁manos ▁en ▁inoc encia ;</t>
  </si>
  <si>
    <t>▁Pues ▁he ▁sido ▁az ot ado ▁todo ▁el ▁día , ▁y ▁castig ado ▁cada ▁mañana .</t>
  </si>
  <si>
    <t>▁Si ▁yo ▁hubiera ▁dicho : ▁Así ▁hablar é ; ▁he ▁aquí , ▁habría ▁trai cion ado ▁la ▁genera ción ▁de ▁tus ▁hijos :</t>
  </si>
  <si>
    <t>▁Cuando ▁pensé ▁para ▁saber ▁esto ; ▁fue ▁duro ▁trabajo ▁para ▁mí ,</t>
  </si>
  <si>
    <t>▁hasta ▁que ▁ent ré ▁en ▁el ▁santu ario ▁de ▁Dios , ▁entonces ▁entend í ▁la ▁postr imer ía ▁de ▁ellos .</t>
  </si>
  <si>
    <t>▁Ci ertamente ▁los ▁has ▁puesto ▁en ▁des liz ader os ; ▁en ▁aso lami entos ▁los ▁har ás ▁ca er .</t>
  </si>
  <si>
    <t>▁¡ Cómo ▁han ▁sido ▁as ola dos ▁de ▁repente ! ▁Fu eron ▁enter amente ▁consum idos ▁de ▁terr ores .</t>
  </si>
  <si>
    <t>▁En ▁cuanto ▁a ▁mí , ▁casi ▁se ▁des li zaron ▁mis ▁pies ; ▁por ▁poco ▁res ba laron ▁mis ▁pasos .</t>
  </si>
  <si>
    <t>▁Como ▁sueño ▁del ▁que ▁des pi erta , ▁así , ▁Señor , ▁cuando ▁desper tar es , ▁menos pre ciar ás ▁su ▁apari encia .</t>
  </si>
  <si>
    <t>▁Mi ▁corazón ▁fue ▁atri bula do , ▁y ▁en ▁mis ▁ri ñ ones ▁sent ía ▁pun z adas .</t>
  </si>
  <si>
    <t>▁Tan ▁tor pe ▁era ▁yo , ▁y ▁no ▁entend ía ; ▁era ▁como ▁una ▁bestia ▁del ante ▁de ▁ti .</t>
  </si>
  <si>
    <t>▁Con ▁todo , ▁yo ▁siempre ▁estu ve ▁contigo ; ▁Me ▁tom aste ▁de ▁mi ▁mano ▁derecha .</t>
  </si>
  <si>
    <t>▁Me ▁has ▁gui ado ▁según ▁tu ▁consejo , ▁y ▁después ▁me ▁recibir ás ▁en ▁gloria .</t>
  </si>
  <si>
    <t>▁¿ A ▁quién ▁tengo ▁yo ▁en ▁los ▁ci elos , ▁sino ▁a ▁ti ? ▁Y ▁fuera ▁de ▁ti ▁nada ▁deseo ▁en ▁la ▁tierra .</t>
  </si>
  <si>
    <t>▁Mi ▁carne ▁y ▁mi ▁corazón ▁des fal le cen ; ▁mas ▁la ▁Ro ca ▁de ▁mi ▁corazón ▁y ▁mi ▁por ción ▁es ▁Dios ▁para ▁siempre .</t>
  </si>
  <si>
    <t>▁Porque ▁he ▁aquí , ▁los ▁que ▁se ▁ale jan ▁de ▁ti ▁pere cer án : ▁Tú ▁cort ar ás ▁a ▁todo ▁aquel ▁que ▁for nic ando , ▁se ▁ap arta ▁de ▁ti .</t>
  </si>
  <si>
    <t>▁Y ▁en ▁cuanto ▁a ▁mí , ▁el ▁acer car me ▁a ▁Dios ▁es ▁el ▁bien ; ▁he ▁puesto ▁en ▁el ▁Señor ▁Jehová ▁mi ▁esperanza , ▁para ▁contar ▁todas ▁tus ▁obras .</t>
  </si>
  <si>
    <t>▁Porque ▁tuve ▁en vid ia ▁de ▁los ▁ins ens atos , ▁vi endo ▁la ▁prosper idad ▁de ▁los ▁imp íos .</t>
  </si>
  <si>
    <t>▁Porque ▁no ▁hay ▁dol ores ▁en ▁su ▁muerte ; ▁antes ▁su ▁fortale za ▁está ▁ent era .</t>
  </si>
  <si>
    <t>▁No ▁sufr en ▁traba jos ▁como ▁los ▁demás ▁morta les ; ▁ni ▁son ▁az ot ados ▁como ▁el ▁resto ▁de ▁los ▁hombres .</t>
  </si>
  <si>
    <t>▁Por ▁tanto ▁sob er bia ▁los ▁corona ; ▁la ▁violencia ▁los ▁cub re ▁como ▁un ▁man to .</t>
  </si>
  <si>
    <t>▁Sus ▁ojos ▁se ▁les ▁salt an ▁de ▁gord ura ; ▁log ran ▁con ▁cre ces ▁los ▁anto jos ▁del ▁corazón .</t>
  </si>
  <si>
    <t>▁B las f eman , ▁y ▁hab lan ▁con ▁mal dad ▁de ▁hacer ▁violencia ; ▁hab lan ▁con ▁al tan ería .</t>
  </si>
  <si>
    <t>▁P onen ▁en ▁el ▁cielo ▁su ▁boca , ▁y ▁su ▁lengua ▁pas ea ▁la ▁tierra .</t>
  </si>
  <si>
    <t>▁¿ Por ▁qué , ▁oh ▁Dios , ▁nos ▁has ▁dese ch ado ▁para ▁siempre ? ▁¿ Por ▁qué ▁hum ea ▁tu ▁fur or ▁contra ▁las ▁ove jas ▁de ▁tu ▁pr ado ?</t>
  </si>
  <si>
    <t>▁¿ H asta ▁cu ándo , ▁oh ▁Dios , ▁el ▁ang usti ador ▁nos ▁afr entar á ? ▁¿ Ha ▁de ▁blas f emar ▁el ▁enem igo ▁per petu amente ▁tu ▁nombre ?</t>
  </si>
  <si>
    <t>▁¿ Por ▁qué ▁retra es ▁tu ▁mano , ▁y ▁tu ▁di estra ? ▁¿ Por ▁qué ▁la ▁esc ondes ▁dentro ▁de ▁tu ▁seno ?</t>
  </si>
  <si>
    <t>▁Pero ▁Dios ▁es ▁mi ▁Rey ▁ya ▁de ▁anti guo ; ▁el ▁que ▁obra ▁salva ción ▁en ▁medio ▁de ▁la ▁tierra .</t>
  </si>
  <si>
    <t>▁Tú ▁divid iste ▁el ▁mar ▁con ▁tu ▁poder ; ▁que br ant aste ▁cabe zas ▁de ▁drag ones ▁en ▁las ▁agu as .</t>
  </si>
  <si>
    <t>▁Tú ▁ma cha cas te ▁las ▁cabe zas ▁del ▁levi at án ; ▁lo ▁dis te ▁por ▁comida ▁al ▁pueblo ▁de ▁los ▁desi ertos .</t>
  </si>
  <si>
    <t>▁Tú ▁ab riste ▁fuente ▁y ▁río ; ▁tú ▁sec aste ▁rí os ▁imp etu osos .</t>
  </si>
  <si>
    <t>▁Tu yo ▁es ▁el ▁día , ▁tuya ▁también ▁es ▁la ▁noche ; ▁tú ▁estable c iste ▁la ▁luna ▁y ▁el ▁sol .</t>
  </si>
  <si>
    <t>▁Tú ▁estable c iste ▁todos ▁los ▁términos ▁de ▁la ▁tierra ; ▁el ▁ver ano ▁y ▁el ▁in vier no ▁tú ▁los ▁formas te .</t>
  </si>
  <si>
    <t>▁Acu ér date ▁de ▁esto ; ▁que ▁el ▁enem igo ▁ha ▁af rent ado ▁a ▁Jehová , ▁y ▁que ▁el ▁pueblo ▁ins ens ato ▁ha ▁blas fem ado ▁tu ▁nombre .</t>
  </si>
  <si>
    <t>▁No ▁entre gues ▁a ▁las ▁besti as ▁el ▁alma ▁de ▁tu ▁tó r tola ; ▁y ▁no ▁olvid es ▁para ▁siempre ▁la ▁congrega ción ▁de ▁tus ▁af lig idos .</t>
  </si>
  <si>
    <t>▁Acu ér date ▁de ▁tu ▁congrega ción , ▁que ▁adquir iste ▁de ▁anti guo , ▁la ▁vara ▁de ▁tu ▁her edad , ▁la ▁cual ▁red im iste ; ▁este ▁monte ▁de ▁Si ón , ▁donde ▁has ▁habit ado .</t>
  </si>
  <si>
    <t>▁Mira ▁al ▁pa cto ; ▁porque ▁los ▁lugares ▁tene br osos ▁de ▁la ▁tierra ▁están ▁llen os ▁de ▁habita ciones ▁de ▁violencia .</t>
  </si>
  <si>
    <t>▁No ▁vuel va ▁aver gon zado ▁el ▁opr im ido ; ▁el ▁pobre ▁y ▁el ▁neces itado ▁ala ben ▁tu ▁nombre .</t>
  </si>
  <si>
    <t>▁Le ván t ate , ▁oh ▁Dios , ▁abo ga ▁tu ▁causa ; ▁acu ér date ▁de ▁cómo ▁el ▁ins ens ato ▁te ▁injur ia ▁cada ▁día .</t>
  </si>
  <si>
    <t>▁No ▁olvid es ▁las ▁vo ces ▁de ▁tus ▁enem igos ; ▁el ▁al bor oto ▁de ▁los ▁que ▁se ▁lev antan ▁contra ▁ti ▁su be ▁continu amente .</t>
  </si>
  <si>
    <t>▁Le vanta ▁tus ▁pies ▁a ▁los ▁aso lami entos ▁eter nos ; ▁a ▁toda ▁la ▁mal dad ▁que ▁el ▁enem igo ▁ha ▁hecho ▁en ▁el ▁santu ario .</t>
  </si>
  <si>
    <t>▁Tus ▁enem igos ▁voci fer an ▁en ▁medio ▁de ▁tus ▁asamb le as ; ▁han ▁puesto ▁sus ▁band eras ▁por ▁seña les .</t>
  </si>
  <si>
    <t>▁Cual quiera ▁se ▁ha cía ▁famoso ▁según ▁que ▁había ▁levant ado ▁el ▁ha cha ▁sobre ▁los ▁gru esos ▁mad eros .</t>
  </si>
  <si>
    <t>▁Y ▁ahora ▁con ▁ha chas ▁y ▁mar till os ▁han ▁que br ado ▁todas ▁sus ▁ent al lad uras .</t>
  </si>
  <si>
    <t>▁Han ▁puesto ▁a ▁fuego ▁tus ▁santu arios , ▁han ▁pro fan ado ▁el ▁taber n ác ulo ▁de ▁tu ▁nombre ▁ech ánd olo ▁a ▁tierra .</t>
  </si>
  <si>
    <t>▁Di jeron ▁en ▁su ▁corazón : ▁D estru y ámos los ▁de ▁una ▁vez ; ▁han ▁quem ado ▁todas ▁las ▁sinagog as ▁de ▁Dios ▁en ▁la ▁tierra .</t>
  </si>
  <si>
    <t>▁No ▁vemos ▁ya ▁nuestras ▁seña les ; ▁no ▁hay ▁más ▁profeta ; ▁ni ▁con ▁nosotros ▁hay ▁quien ▁sepa ▁hasta ▁cu ándo .</t>
  </si>
  <si>
    <t>▁Mas ▁yo ▁siempre ▁anunci aré ▁y ▁cantar é ▁ala ban zas ▁al ▁Dios ▁de ▁Jacob .</t>
  </si>
  <si>
    <t>▁Y ▁que br aré ▁todos ▁los ▁cu ernos ▁de ▁los ▁pec adores ; ▁mas ▁los ▁cu ernos ▁de ▁los ▁just os ▁serán ▁ex alt ados .</t>
  </si>
  <si>
    <t>▁Te ▁d amos ▁gracias , ▁oh ▁Dios , ▁gracias ▁te ▁d amos ; ▁porque ▁cer cano ▁está ▁tu ▁nombre : ▁Tus ▁maravil las ▁declar amos .</t>
  </si>
  <si>
    <t>▁Cuando ▁reci ba ▁la ▁congrega ción , ▁yo ▁juz gar é ▁re ct amente .</t>
  </si>
  <si>
    <t>▁Ar ru in ada ▁está ▁la ▁tierra ▁y ▁sus ▁mor adores ; ▁yo ▁sost engo ▁sus ▁col um nas . ▁( S elah )</t>
  </si>
  <si>
    <t>▁Di je ▁a ▁los ▁ins ens atos : ▁No ▁os ▁inf atu éis ; ▁y ▁a ▁los ▁imp íos : ▁No ▁levant éis ▁el ▁cu erno :</t>
  </si>
  <si>
    <t>▁No ▁levant éis ▁en ▁alto ▁vu estro ▁cu erno ; ▁no ▁hab lé is ▁con ▁cer viz ▁er gu ida .</t>
  </si>
  <si>
    <t>▁Porque ▁ni ▁de ▁ori ente , ▁ni ▁de ▁occ idente , ▁ni ▁del ▁sur ▁viene ▁el ▁en al tec imiento .</t>
  </si>
  <si>
    <t>▁Mas ▁Dios ▁es ▁el ▁J uez ; ▁a ▁éste ▁hum illa , ▁y ▁a ▁aqu él ▁en alte ce .</t>
  </si>
  <si>
    <t>▁Porque ▁el ▁cá liz ▁está ▁en ▁la ▁mano ▁de ▁Jehová , ▁y ▁el ▁vino ▁es ▁tin to , ▁llen o ▁de ▁mi xt ura ; ▁y ▁Él ▁der rama ▁del ▁mismo ; ▁los ▁asi entos ▁del ▁mismo ▁tomar án ▁y ▁beber án ▁todos ▁los ▁imp íos ▁de ▁la ▁tierra .</t>
  </si>
  <si>
    <t>▁cuando ▁te ▁levant aste , ▁oh ▁Dios , ▁al ▁juicio , ▁para ▁salvar ▁a ▁todos ▁los ▁man sos ▁de ▁la ▁tierra . ▁( S elah )</t>
  </si>
  <si>
    <t>▁Ci ertamente ▁la ▁ira ▁del ▁hombre ▁te ▁ala bar á ; ▁tú ▁repr imir ás ▁el ▁resto ▁de ▁las ▁iras .</t>
  </si>
  <si>
    <t>▁Pr omet ed , ▁y ▁pag ad ▁a ▁Jehová ▁vu estro ▁Dios ; ▁todos ▁los ▁que ▁están ▁alrededor ▁de ▁Él , ▁tra igan ▁presentes ▁al ▁Tem ible .</t>
  </si>
  <si>
    <t>▁Él ▁cort ará ▁el ▁espíritu ▁de ▁los ▁prín cip es ; ▁terrible ▁es ▁a ▁los ▁re yes ▁de ▁la ▁tierra .</t>
  </si>
  <si>
    <t>▁Dios ▁es ▁conocido ▁en ▁Judá ; ▁en ▁Israel ▁es ▁grande ▁su ▁nombre .</t>
  </si>
  <si>
    <t>▁Y ▁en ▁Salem ▁está ▁su ▁taber n ác ulo , ▁y ▁su ▁habitación ▁en ▁Si ón .</t>
  </si>
  <si>
    <t>▁Al lí ▁que br ó ▁las ▁sa etas ▁del ▁ar co , ▁el ▁esc udo , ▁y ▁la ▁espada , ▁y ▁las ▁armas ▁de ▁guerra . ▁( S elah )</t>
  </si>
  <si>
    <t>▁Il ust re ▁eres ▁tú ; ▁Ma jes tu oso , ▁más ▁que ▁los ▁montes ▁de ▁ca za .</t>
  </si>
  <si>
    <t>▁Los ▁fu ertes ▁de ▁corazón ▁fueron ▁des poj ados , ▁dur mi eron ▁su ▁sueño ; ▁y ▁ning uno ▁de ▁los ▁var ones ▁fu ertes ▁pudo ▁usar ▁sus ▁manos .</t>
  </si>
  <si>
    <t>▁A ▁tu ▁repr ensi ón , ▁oh ▁Dios ▁de ▁Jacob , ▁el ▁carro ▁y ▁el ▁cab allo ▁fueron ▁ent or pe cidos .</t>
  </si>
  <si>
    <t>▁Tú , ▁tem ible ▁eres ▁tú : ▁¿ Y ▁quién ▁permanecer á ▁de ▁pie ▁del ante ▁de ▁ti , ▁al ▁des atar se ▁tu ▁ira ?</t>
  </si>
  <si>
    <t>▁Desde ▁los ▁ci elos ▁hiciste ▁oír ▁juicio ; ▁la ▁tierra ▁tuvo ▁tem or ▁y ▁quedó ▁sus pensa ,</t>
  </si>
  <si>
    <t>▁¿ Ha ▁olvid ado ▁Dios ▁el ▁tener ▁miseric ordia ? ▁¿ Ha ▁encer rado ▁con ▁ira ▁sus ▁pied ades ? ▁( S elah )</t>
  </si>
  <si>
    <t>▁Y ▁dije : ▁En fer med ad ▁mía ▁es ▁ésta ; ▁traer é , ▁pues , ▁a ▁la ▁memoria ▁los ▁años ▁de ▁la ▁di estra ▁del ▁Alt ísimo .</t>
  </si>
  <si>
    <t>▁Me ▁acord aré ▁de ▁las ▁obras ▁de ▁Jehová ; ▁sí , ▁haré ▁yo ▁memoria ▁de ▁tus ▁maravil las ▁antigu as .</t>
  </si>
  <si>
    <t>▁Y ▁med itar é ▁en ▁todas ▁tus ▁obras , ▁y ▁hablar é ▁de ▁tus ▁he chos .</t>
  </si>
  <si>
    <t>▁Oh ▁Dios , ▁en ▁san tid ad ▁es ▁tu ▁camino : ▁¿ Qué ▁Dios ▁es ▁grande ▁como ▁nuestro ▁Dios ?</t>
  </si>
  <si>
    <t>▁Tú ▁eres ▁el ▁Dios ▁que ▁hace ▁maravil las ; ▁hiciste ▁not orio ▁en ▁los ▁pueblos ▁tu ▁poder .</t>
  </si>
  <si>
    <t>▁Con ▁tu ▁bra zo ▁red im iste ▁a ▁tu ▁pueblo , ▁a ▁los ▁hijos ▁de ▁Jacob ▁y ▁de ▁José . ▁( S elah )</t>
  </si>
  <si>
    <t>▁Te ▁vi eron ▁las ▁agu as , ▁oh ▁Dios ; ▁te ▁vi eron ▁las ▁agu as ▁y ▁temi eron ; ▁y ▁temb laron ▁los ▁abis mos .</t>
  </si>
  <si>
    <t>▁Las ▁nub es ▁der ram aron ▁agua ; ▁tron aron ▁los ▁ci elos , ▁tus ▁sa etas ▁sali eron ▁por ▁do quier .</t>
  </si>
  <si>
    <t>▁And uvo ▁en ▁der redor ▁el ▁son ido ▁de ▁tus ▁tr uen os ; ▁los ▁rel ám pag os ▁alum br aron ▁al ▁mundo ; ▁se ▁estr eme ció ▁y ▁temb ló ▁la ▁tierra .</t>
  </si>
  <si>
    <t>▁Con ▁mi ▁voz ▁clam é ▁a ▁Dios , ▁a ▁Dios ▁clam é , ▁y ▁Él ▁me ▁escu chó .</t>
  </si>
  <si>
    <t>▁En ▁el ▁mar ▁fue ▁tu ▁camino , ▁y ▁tus ▁send as ▁en ▁las ▁muchas ▁agu as ; ▁y ▁tus ▁pis adas ▁no ▁fueron ▁conoc idas .</t>
  </si>
  <si>
    <t>▁Cond uj iste ▁a ▁tu ▁pueblo ▁como ▁ove jas , ▁por ▁mano ▁de ▁Moisés ▁y ▁de ▁Aar ón .</t>
  </si>
  <si>
    <t>▁Al ▁Señor ▁bus qué ▁en ▁el ▁día ▁de ▁mi ▁ang usti a ; ▁mi ▁mal ▁cor ría ▁de ▁noche ▁y ▁no ▁c esaba ; ▁mi ▁alma ▁re hus ó ▁el ▁con su elo .</t>
  </si>
  <si>
    <t>▁Me ▁ac orda ba ▁de ▁Dios , ▁y ▁me ▁tur baba ; ▁me ▁que jaba , ▁y ▁des maya ba ▁mi ▁espíritu . ▁( S elah )</t>
  </si>
  <si>
    <t>▁Det ení as ▁los ▁pár p ados ▁de ▁mis ▁ojos : ▁Estaba ▁yo ▁que br ant ado , ▁y ▁no ▁hab laba .</t>
  </si>
  <si>
    <t>▁Cons idera ba ▁los ▁días ▁desde ▁el ▁principio , ▁los ▁años ▁de ▁los ▁sig los .</t>
  </si>
  <si>
    <t>▁Me ▁ac orda ba ▁de ▁mis ▁can ciones ▁de ▁noche ; ▁med itaba ▁en ▁mi ▁corazón , ▁y ▁mi ▁espíritu ▁in quir ía .</t>
  </si>
  <si>
    <t>▁¿ D ese char á ▁el ▁Señor ▁para ▁siempre , ▁y ▁no ▁volver á ▁más ▁a ▁ser nos ▁propi cio ?</t>
  </si>
  <si>
    <t>▁¿ Ha ▁ces ado ▁para ▁siempre ▁su ▁miseric ordia ? ▁¿ Se ▁ha ▁acab ado ▁per petu amente ▁su ▁promesa ?</t>
  </si>
  <si>
    <t>▁Escu cha , ▁pueblo ▁mío , ▁mi ▁ley ; ▁inc lin ad ▁vu estro ▁oído ▁a ▁las ▁palabras ▁de ▁mi ▁boca .</t>
  </si>
  <si>
    <t>▁No ▁guard aron ▁el ▁pa cto ▁de ▁Dios , ▁ni ▁qu isi eron ▁andar ▁en ▁su ▁ley ;</t>
  </si>
  <si>
    <t>▁antes ▁se ▁olvid aron ▁de ▁sus ▁obras , ▁y ▁de ▁sus ▁maravil las ▁que ▁les ▁había ▁mostr ado .</t>
  </si>
  <si>
    <t>▁Del ante ▁de ▁sus ▁padres ▁hizo ▁maravil las ▁en ▁la ▁tierra ▁de ▁Egipto , ▁en ▁el ▁campo ▁de ▁Zo án .</t>
  </si>
  <si>
    <t>▁Div idi ó ▁el ▁mar ▁y ▁los ▁hizo ▁pasar ; ▁det uvo ▁las ▁agu as ▁como ▁en ▁un ▁montón .</t>
  </si>
  <si>
    <t>▁Y ▁los ▁gui ó ▁de ▁día ▁con ▁nu be , ▁y ▁toda ▁la ▁noche ▁con ▁resp land or ▁de ▁fuego .</t>
  </si>
  <si>
    <t>▁H endi ó ▁las ▁pe ñas ▁en ▁el ▁desi erto ; ▁y ▁les ▁dio ▁a ▁beber ▁como ▁de ▁grandes ▁abis mos ;</t>
  </si>
  <si>
    <t>▁Sa có ▁corri entes ▁de ▁la ▁pe ña , ▁e ▁hizo ▁desc ender ▁agu as ▁como ▁rí os .</t>
  </si>
  <si>
    <t>▁Pero ▁aún ▁sigui eron ▁pe cando ▁contra ▁Él , ▁provoc ando ▁al ▁Alt ísimo ▁en ▁el ▁desi erto .</t>
  </si>
  <si>
    <t>▁Pues ▁tent aron ▁a ▁Dios ▁en ▁su ▁corazón , ▁pidi endo ▁comida ▁a ▁su ▁gusto .</t>
  </si>
  <si>
    <t>▁Y ▁hablar on ▁contra ▁Dios , ▁diciendo : ▁¿ Pod rá ▁Dios ▁poner ▁mesa ▁en ▁el ▁desi erto ?</t>
  </si>
  <si>
    <t>▁Abr iré ▁mi ▁boca ▁en ▁par á bo las ; ▁hablar é ▁cosas ▁escond idas ▁desde ▁la ▁antig ü edad ;</t>
  </si>
  <si>
    <t>▁He ▁aquí , ▁Él ▁hiri ó ▁la ▁pe ña , ▁y ▁brot aron ▁agu as , ▁y ▁ar ro yos ▁sali eron ▁onde ando : ▁¿ Pod rá ▁también ▁dar ▁pan ? ▁¿ Pod rá ▁prove er ▁carne ▁para ▁su ▁pueblo ?</t>
  </si>
  <si>
    <t>▁Por ▁tanto , ▁oy ó ▁Jehová , ▁y ▁se ▁indig nó : ▁y ▁se ▁en cen dió ▁el ▁fuego ▁contra ▁Jacob , ▁y ▁el ▁fur or ▁su bió ▁también ▁contra ▁Israel ;</t>
  </si>
  <si>
    <t>▁Por ▁cuanto ▁no ▁cre yeron ▁a ▁Dios , ▁ni ▁confi aron ▁en ▁su ▁salva ción :</t>
  </si>
  <si>
    <t>▁a ▁pesar ▁de ▁que ▁mand ó ▁a ▁las ▁nub es ▁de ▁arriba , ▁y ▁ab rió ▁las ▁pu ertas ▁de ▁los ▁ci elos ,</t>
  </si>
  <si>
    <t>▁e ▁hizo ▁ll over ▁sobre ▁ellos ▁man á ▁para ▁comer , ▁y ▁les ▁dio ▁trigo ▁de ▁los ▁ci elos .</t>
  </si>
  <si>
    <t>▁Pan ▁de ▁no bles ▁comi ó ▁el ▁hombre ; ▁les ▁envi ó ▁comida ▁hasta ▁sa ciar les .</t>
  </si>
  <si>
    <t>▁H izo ▁que ▁sop lase ▁el ▁vi ento ▁del ▁este ▁en ▁el ▁cielo , ▁y ▁tra jo ▁con ▁su ▁poder ▁el ▁vi ento ▁del ▁sur .</t>
  </si>
  <si>
    <t>▁E ▁hizo ▁ll over ▁sobre ▁ellos ▁carne ▁como ▁pol vo , ▁y ▁aves ▁de ▁alas ▁como ▁la ▁arena ▁del ▁mar .</t>
  </si>
  <si>
    <t>▁Las ▁hizo ▁ca er ▁en ▁medio ▁de ▁su ▁camp amento , ▁alrededor ▁de ▁sus ▁ti endas .</t>
  </si>
  <si>
    <t>▁Y ▁comi eron , ▁y ▁se ▁sa ci aron ▁mucho ; ▁les ▁cumpli ó , ▁pues , ▁su ▁deseo .</t>
  </si>
  <si>
    <t>▁las ▁cuales ▁hemos ▁oído ▁y ▁entend ido ; ▁y ▁que ▁nuestros ▁padres ▁nos ▁las ▁cont aron .</t>
  </si>
  <si>
    <t>▁No ▁habían ▁quit ado ▁de ▁sí ▁su ▁deseo , ▁aún ▁estaba ▁la ▁comida ▁en ▁su ▁boca ,</t>
  </si>
  <si>
    <t>▁cuando ▁vino ▁sobre ▁ellos ▁el ▁fur or ▁de ▁Dios , ▁y ▁mat ó ▁a ▁los ▁más ▁rob ustos ▁de ▁ellos , ▁y ▁der rib ó ▁a ▁los ▁esc og idos ▁de ▁Israel .</t>
  </si>
  <si>
    <t>▁Con ▁todo ▁esto , ▁pe car on ▁aún , ▁y ▁no ▁di eron ▁crédito ▁a ▁sus ▁maravil las .</t>
  </si>
  <si>
    <t>▁Por ▁tanto , ▁cons umi ó ▁sus ▁días ▁en ▁van idad , ▁y ▁sus ▁años ▁en ▁tri bula ción .</t>
  </si>
  <si>
    <t>▁Si ▁los ▁her ía ▁de ▁muerte , ▁entonces ▁busca ban ▁a ▁Dios ; ▁entonces ▁se ▁vol ví an ▁sol íc itos ▁en ▁busca ▁suya .</t>
  </si>
  <si>
    <t>▁Y ▁se ▁ac orda ban ▁que ▁Dios ▁era ▁su ▁refug io ; ▁y ▁el ▁Dios ▁Alt ísimo ▁su ▁Red ent or .</t>
  </si>
  <si>
    <t>▁Mas ▁le ▁lis onje aban ▁con ▁su ▁boca , ▁y ▁con ▁su ▁lengua ▁le ▁ment ían ;</t>
  </si>
  <si>
    <t>▁pues ▁sus ▁coraz ones ▁no ▁eran ▁re ctos ▁para ▁con ▁Él , ▁ni ▁estu vieron ▁fir mes ▁en ▁su ▁pa cto .</t>
  </si>
  <si>
    <t>▁Pero ▁Él , ▁miseric ordi oso , ▁perd ona ba ▁la ▁mal dad ▁y ▁no ▁los ▁destru ía ; ▁y ▁apart ó ▁muchas ▁veces ▁su ▁ira , ▁y ▁no ▁desper tó ▁todo ▁su ▁eno jo .</t>
  </si>
  <si>
    <t>▁Y ▁se ▁acord ó ▁de ▁que ▁eran ▁carne ; ▁sop lo ▁que ▁va ▁y ▁no ▁vuel ve .</t>
  </si>
  <si>
    <t>▁No ▁las ▁enc ub rir emos ▁a ▁sus ▁hijos , ▁cont ando ▁a ▁la ▁genera ción ▁ven idera ▁las ▁ala ban zas ▁de ▁Jehová ▁y ▁su ▁fortale za , ▁y ▁las ▁maravil las ▁que ▁hizo .</t>
  </si>
  <si>
    <t>▁¡ Cu án tas ▁veces ▁lo ▁provoc aron ▁en ▁el ▁desi erto , ▁lo ▁eno jar on ▁en ▁la ▁so led ad !</t>
  </si>
  <si>
    <t>▁Y ▁vol ví an ▁y ▁tenta ban ▁a ▁Dios , ▁y ▁pon ían ▁límite ▁al ▁Santo ▁de ▁Israel .</t>
  </si>
  <si>
    <t>▁No ▁se ▁acord aron ▁de ▁su ▁mano , ▁del ▁día ▁que ▁los ▁red imi ó ▁de ▁ang usti a ;</t>
  </si>
  <si>
    <t>▁cuando ▁puso ▁en ▁Egipto ▁sus ▁seña les , ▁y ▁sus ▁maravil las ▁en ▁el ▁campo ▁de ▁Zo án ;</t>
  </si>
  <si>
    <t>▁y ▁volvió ▁sus ▁rí os ▁en ▁sangre , ▁y ▁sus ▁corri entes , ▁para ▁que ▁no ▁be bi esen .</t>
  </si>
  <si>
    <t>▁En vió ▁entre ▁ellos ▁enj amb res ▁de ▁mos cas ▁que ▁los ▁de vor aban , ▁y ▁ran as ▁que ▁los ▁destru yeron .</t>
  </si>
  <si>
    <t>▁Dio ▁también ▁al ▁pul g ón ▁sus ▁fr utos , ▁y ▁sus ▁traba jos ▁a ▁la ▁lang osta .</t>
  </si>
  <si>
    <t>▁Sus ▁vi ñas ▁destru yó ▁con ▁gr anizo , ▁y ▁sus ▁h igu era les ▁con ▁es car cha ;</t>
  </si>
  <si>
    <t>▁y ▁entreg ó ▁al ▁gr anizo ▁sus ▁besti as , ▁y ▁a ▁los ▁ray os ▁sus ▁gan ados .</t>
  </si>
  <si>
    <t>▁En vió ▁sobre ▁ellos ▁el ▁fur or ▁de ▁su ▁ira , ▁eno jo , ▁indig na ción ▁y ▁ang usti a , ▁envi ándo les ▁á ng eles ▁dest ruct ores .</t>
  </si>
  <si>
    <t>▁Él ▁estable ció ▁testimoni o ▁en ▁Jacob , ▁y ▁puso ▁ley ▁en ▁Israel ; ▁la ▁cual ▁mand ó ▁a ▁nuestros ▁padres ▁que ▁la ▁ense ñas en ▁a ▁sus ▁hijos ;</t>
  </si>
  <si>
    <t>▁Dis p uso ▁camino ▁a ▁su ▁fur or ; ▁no ▁ex imi ó ▁la ▁vida ▁de ▁ellos ▁de ▁la ▁muerte , ▁sino ▁que ▁entreg ó ▁su ▁vida ▁a ▁la ▁mort and ad ;</t>
  </si>
  <si>
    <t>▁e ▁hiri ó ▁a ▁todo ▁prim og én ito ▁en ▁Egipto , ▁las ▁primi cias ▁de ▁su ▁fuerza ▁en ▁las ▁ti endas ▁de ▁Cam .</t>
  </si>
  <si>
    <t>▁Pero ▁hizo ▁salir ▁a ▁su ▁pueblo ▁como ▁ove jas , ▁y ▁los ▁llevó ▁por ▁el ▁desi erto , ▁como ▁un ▁reba ño .</t>
  </si>
  <si>
    <t>▁Y ▁los ▁gui ó ▁con ▁seguridad , ▁de ▁modo ▁que ▁no ▁tuvi eran ▁miedo ; ▁y ▁el ▁mar ▁c ubri ó ▁a ▁sus ▁enem igos .</t>
  </si>
  <si>
    <t>▁Los ▁meti ó ▁después ▁en ▁los ▁términos ▁de ▁su ▁santu ario , ▁en ▁este ▁monte ▁que ▁ad quiri ó ▁su ▁di estra .</t>
  </si>
  <si>
    <t>▁Y ▁ech ó ▁a ▁las ▁na ciones ▁de ▁del ante ▁de ▁ellos , ▁y ▁con ▁cu erdas ▁les ▁reparti ó ▁sus ▁tier ras ▁por ▁her edad ; ▁e ▁hizo ▁hab itar ▁en ▁sus ▁ti endas ▁a ▁las ▁tri bus ▁de ▁Israel .</t>
  </si>
  <si>
    <t>▁Mas ▁ellos ▁tent aron ▁y ▁eno jar on ▁al ▁Dios ▁Alt ísimo , ▁y ▁no ▁guard aron ▁sus ▁testimoni os ;</t>
  </si>
  <si>
    <t>▁sino ▁que ▁se ▁vol vieron , ▁y ▁se ▁re be laron ▁como ▁sus ▁padres ; ▁se ▁vol vieron ▁como ▁ar co ▁enga ñ oso ,</t>
  </si>
  <si>
    <t>▁y ▁lo ▁eno jar on ▁con ▁sus ▁lugares ▁altos , ▁y ▁lo ▁provoc aron ▁a ▁celo ▁con ▁sus ▁esc ult uras .</t>
  </si>
  <si>
    <t>▁Lo ▁oy ó ▁Dios , ▁y ▁se ▁en oj ó , ▁y ▁en ▁gran ▁manera ▁ab orre ció ▁a ▁Israel .</t>
  </si>
  <si>
    <t>▁para ▁que ▁lo ▁sepa ▁la ▁genera ción ▁ven idera , ▁y ▁los ▁hijos ▁que ▁na cer án ; ▁y ▁los ▁que ▁se ▁levantar án , ▁lo ▁cu enten ▁a ▁sus ▁hijos ;</t>
  </si>
  <si>
    <t>▁De jó ▁por ▁tanto ▁el ▁taber n ác ulo ▁de ▁Silo , ▁la ▁tienda ▁en ▁que ▁habit ó ▁entre ▁los ▁hombres ;</t>
  </si>
  <si>
    <t>▁y ▁entreg ó ▁al ▁ca uti ver io ▁su ▁poder , ▁y ▁su ▁gloria ▁en ▁mano ▁del ▁enem igo .</t>
  </si>
  <si>
    <t>▁Ent reg ó ▁también ▁su ▁pueblo ▁a ▁la ▁espada , ▁y ▁se ▁air ó ▁contra ▁su ▁her edad .</t>
  </si>
  <si>
    <t>▁El ▁fuego ▁de vor ó ▁sus ▁jóvenes , ▁y ▁sus ▁vír genes ▁no ▁fueron ▁lo adas ▁en ▁c antos ▁nup ciales .</t>
  </si>
  <si>
    <t>▁Sus ▁sacerdot es ▁cay eron ▁a ▁espada , ▁y ▁sus ▁vi udas ▁no ▁hicieron ▁la menta ción .</t>
  </si>
  <si>
    <t>▁Entonces ▁desper tó ▁el ▁Señor ▁como ▁de ▁un ▁sueño , ▁como ▁un ▁vali ente ▁que ▁gr ita ▁excit ado ▁por ▁el ▁vino ;</t>
  </si>
  <si>
    <t>▁e ▁hiri ó ▁a ▁sus ▁enem igos ▁en ▁las ▁partes ▁posteriores ; ▁les ▁dio ▁af renta ▁per pet ua .</t>
  </si>
  <si>
    <t>▁Y ▁dese chó ▁el ▁taber n ác ulo ▁de ▁José , ▁y ▁no ▁esc ogi ó ▁a ▁la ▁tribu ▁de ▁Efra ín .</t>
  </si>
  <si>
    <t>▁Sino ▁que ▁esc ogi ó ▁a ▁la ▁tribu ▁de ▁Judá , ▁el ▁monte ▁de ▁Si ón , ▁al ▁cual ▁am ó .</t>
  </si>
  <si>
    <t>▁Y ▁edi fic ó ▁su ▁santu ario ▁a ▁manera ▁de ▁em inen cia , ▁como ▁la ▁tierra ▁que ▁c iment ó ▁para ▁siempre .</t>
  </si>
  <si>
    <t>▁a ▁fin ▁de ▁que ▁p ongan ▁en ▁Dios ▁su ▁confianza , ▁y ▁no ▁se ▁olvid en ▁de ▁las ▁obras ▁de ▁Dios , ▁sino ▁que ▁gu arden ▁sus ▁mand amientos ;</t>
  </si>
  <si>
    <t>▁Y ▁e ligi ó ▁a ▁David ▁su ▁sier vo , ▁y ▁lo ▁tomó ▁de ▁las ▁maj adas ▁de ▁las ▁ove jas ;</t>
  </si>
  <si>
    <t>▁de ▁tras ▁las ▁par idas ▁lo ▁tra jo , ▁para ▁que ▁apa cent ase ▁a ▁Jacob , ▁su ▁pueblo , ▁y ▁a ▁Israel , ▁su ▁her edad .</t>
  </si>
  <si>
    <t>▁Y ▁los ▁apa cent ó ▁conforme ▁a ▁la ▁integr idad ▁de ▁su ▁corazón ; ▁y ▁los ▁past ore ó ▁con ▁la ▁peric ia ▁de ▁sus ▁manos .</t>
  </si>
  <si>
    <t>▁y ▁no ▁sean ▁como ▁sus ▁padres , ▁genera ción ▁cont uma z ▁y ▁rebel de ; ▁genera ción ▁que ▁no ▁ap erci bió ▁su ▁corazón , ▁y ▁cu yo ▁espíritu ▁no ▁fue ▁fiel ▁para ▁con ▁Dios .</t>
  </si>
  <si>
    <t>▁Los ▁hijos ▁de ▁Efra ín , ▁ar quer os ▁arm ados , ▁vol vieron ▁la ▁esp alda ▁el ▁día ▁de ▁la ▁batalla .</t>
  </si>
  <si>
    <t>▁Oh ▁Dios , ▁vini eron ▁los ▁genti les ▁a ▁tu ▁her edad ; ▁el ▁templo ▁de ▁tu ▁san tid ad ▁han ▁contamin ado ; ▁pusi eron ▁a ▁Jerusalén ▁en ▁mont ones .</t>
  </si>
  <si>
    <t>▁Porque ▁dir án ▁las ▁g entes : ▁¿ Dónde ▁está ▁su ▁Dios ? ▁Sea ▁not oria ▁entre ▁las ▁g entes , ▁del ante ▁de ▁nuestros ▁ojos , ▁la ▁v engan za ▁de ▁la ▁sangre ▁de ▁tus ▁sier vos ▁que ▁fue ▁der ram ada .</t>
  </si>
  <si>
    <t>▁Entre ▁ante ▁tu ▁presencia ▁el ▁gem ido ▁de ▁los ▁pres os ; ▁conforme ▁a ▁la ▁grande za ▁de ▁tu ▁bra zo ▁pres erva ▁a ▁los ▁sent enci ados ▁a ▁muerte .</t>
  </si>
  <si>
    <t>▁Y ▁da ▁a ▁nuestros ▁vecin os ▁en ▁su ▁seno ▁siete ▁tantos ▁de ▁su ▁inf amia , ▁con ▁que ▁te ▁han ▁des hon rado , ▁oh ▁Jehová .</t>
  </si>
  <si>
    <t>▁Y ▁nosotros , ▁pueblo ▁tuyo ▁y ▁ove jas ▁de ▁tu ▁pr ado , ▁te ▁ala bar emos ▁para ▁siempre : ▁De ▁genera ción ▁en ▁genera ción ▁cantar emos ▁tus ▁ala ban zas .</t>
  </si>
  <si>
    <t>▁Di eron ▁los ▁cuer pos ▁de ▁tus ▁sier vos ▁por ▁comida ▁a ▁las ▁aves ▁de ▁los ▁ci elos ; ▁la ▁carne ▁de ▁tus ▁sant os ▁a ▁las ▁besti as ▁de ▁la ▁tierra .</t>
  </si>
  <si>
    <t>▁Der ram aron ▁su ▁sangre ▁como ▁agua ▁en ▁los ▁alr eded ores ▁de ▁Jerusalén ; ▁y ▁no ▁hubo ▁quien ▁los ▁enter rase .</t>
  </si>
  <si>
    <t>▁Hemos ▁venido ▁a ▁ser ▁af renta ▁a ▁nuestros ▁vecin os , ▁es car nio ▁y ▁bur la ▁a ▁los ▁que ▁están ▁en ▁nuestros ▁alr eded ores .</t>
  </si>
  <si>
    <t>▁¿ H asta ▁cu ándo , ▁oh ▁Jehová ? ▁¿ E star ás ▁air ado ▁para ▁siempre ? ▁¿ Ar der á ▁como ▁fuego ▁tu ▁celo ?</t>
  </si>
  <si>
    <t>▁Der rama ▁tu ▁ira ▁sobre ▁las ▁g entes ▁que ▁no ▁te ▁conoc en , ▁y ▁sobre ▁los ▁re inos ▁que ▁no ▁invo can ▁tu ▁nombre .</t>
  </si>
  <si>
    <t>▁Porque ▁han ▁de vor ado ▁a ▁Jacob , ▁y ▁su ▁mor ada ▁han ▁as ola do .</t>
  </si>
  <si>
    <t>▁No ▁recu erdes ▁contra ▁nosotros ▁las ▁ini qu idades ▁antigu as : ▁An tic íp enn os ▁presto ▁tus ▁miseric ordi as , ▁porque ▁estamos ▁muy ▁abat idos .</t>
  </si>
  <si>
    <t>▁Ay ú dan os , ▁oh ▁Dios , ▁salva ción ▁nuestra , ▁por ▁la ▁gloria ▁de ▁tu ▁nombre ; ▁y ▁lí bran os , ▁y ▁ap l ác ate ▁sobre ▁nuestros ▁pec ados ▁por ▁amor ▁a ▁tu ▁nombre .</t>
  </si>
  <si>
    <t>▁Ter mine ▁ahora ▁la ▁mal dad ▁de ▁los ▁imp íos , ▁pero ▁establece ▁tú ▁al ▁justo ; ▁pues ▁el ▁Dios ▁justo ▁prueba ▁la ▁mente ▁y ▁el ▁corazón .</t>
  </si>
  <si>
    <t>▁Mi ▁defensa ▁está ▁en ▁Dios , ▁que ▁salva ▁a ▁los ▁re ctos ▁de ▁corazón .</t>
  </si>
  <si>
    <t>▁Dios ▁es ▁el ▁que ▁ju zga ▁al ▁justo ; ▁y ▁Dios ▁está ▁air ado ▁todos ▁los ▁días ▁contra ▁el ▁imp ío .</t>
  </si>
  <si>
    <t>▁Si ▁no ▁se ▁convi erte , ▁Él ▁afi lar á ▁su ▁espada : ▁Ha ▁tens ado ▁ya ▁su ▁ar co , ▁lo ▁ha ▁preparado .</t>
  </si>
  <si>
    <t>▁As imismo ▁ha ▁preparado ▁para ▁él ▁armas ▁de ▁muerte ; ▁ha ▁la br ado ▁sus ▁sa etas ▁para ▁los ▁que ▁persi guen .</t>
  </si>
  <si>
    <t>▁He ▁aquí , ▁el ▁imp ío ▁ha ▁gest ado ▁ini qu idad ; ▁conci bió ▁mal dad , ▁y ▁dio ▁a ▁luz ▁enga ño .</t>
  </si>
  <si>
    <t>▁Po zo ▁ha ▁ca vado , ▁y ▁lo ▁ha ▁ah ond ado ; ▁y ▁en ▁el ▁ho yo ▁que ▁hizo ▁ca erá .</t>
  </si>
  <si>
    <t>▁Su ▁mal dad ▁se ▁volver á ▁sobre ▁su ▁cabeza , ▁y ▁su ▁agra vio ▁ca erá ▁sobre ▁su ▁propia ▁cor on illa .</t>
  </si>
  <si>
    <t>▁Ala bar é ▁a ▁Jehová ▁conforme ▁a ▁su ▁justicia , ▁y ▁cantar é ▁al ▁nombre ▁de ▁Jehová ▁el ▁Alt ísimo .</t>
  </si>
  <si>
    <t>▁Jehová ▁Dios ▁mío , ▁en ▁ti ▁he ▁confi ado : ▁S ál vame ▁de ▁todos ▁los ▁que ▁me ▁persi guen , ▁y ▁lí br ame ;</t>
  </si>
  <si>
    <t>▁no ▁sea ▁que ▁des gar ren ▁mi ▁alma ▁cual ▁le ón , ▁desp eda z ánd ola , ▁sin ▁que ▁haya ▁quien ▁libre .</t>
  </si>
  <si>
    <t>▁Jehová ▁Dios ▁mío , ▁si ▁yo ▁he ▁hecho ▁esto , ▁si ▁hay ▁en ▁mis ▁manos ▁ini qu idad ;</t>
  </si>
  <si>
    <t>▁si ▁pagu é ▁mal ▁al ▁que ▁estaba ▁en ▁paz ▁conmigo ▁( H asta ▁he ▁libert ado ▁al ▁que ▁sin ▁causa ▁era ▁mi ▁enem igo ),</t>
  </si>
  <si>
    <t>▁per siga ▁el ▁enem igo ▁mi ▁alma , ▁y ▁alc án cela ; ▁y ▁p ise ▁en ▁tierra ▁mi ▁vida , ▁y ▁mi ▁honra ▁p onga ▁en ▁el ▁pol vo . ▁( S elah )</t>
  </si>
  <si>
    <t>▁Le ván t ate , ▁oh ▁Jehová , ▁en ▁tu ▁ira ; ▁lev ánt ate ▁a ▁causa ▁de ▁la ▁fur ia ▁de ▁mis ▁ang usti adores , ▁y ▁des pi erta ▁en ▁favor ▁mío ▁el ▁juicio ▁que ▁mand aste .</t>
  </si>
  <si>
    <t>▁Y ▁te ▁rode ará ▁congrega ción ▁de ▁pueblos ; ▁por ▁amor ▁a ▁ellos ▁vuel ve ▁a ▁levantar te ▁en ▁alto .</t>
  </si>
  <si>
    <t>▁Jehová ▁juz gar á ▁a ▁los ▁pueblos : ▁Jú zg ame , ▁oh ▁Jehová , ▁conforme ▁a ▁mi ▁justicia ▁y ▁conforme ▁a ▁mi ▁integr idad .</t>
  </si>
  <si>
    <t>▁Prepar aste ▁el ▁terreno ▁del ante ▁de ▁ella , ▁e ▁hiciste ▁arra igar ▁sus ▁ra í ces , ▁y ▁llen ó ▁la ▁tierra .</t>
  </si>
  <si>
    <t>▁Los ▁montes ▁fueron ▁cubi ertos ▁de ▁su ▁sombra ; ▁y ▁sus ▁sar mi entos ▁fueron ▁como ▁ced ros ▁de ▁Dios .</t>
  </si>
  <si>
    <t>▁Ex ten dió ▁sus ▁vás tag os ▁hasta ▁el ▁mar , ▁y ▁hasta ▁el ▁río ▁sus ▁ren ue vos .</t>
  </si>
  <si>
    <t>▁¿ Por ▁qué ▁has ▁der rib ado ▁sus ▁val lados , ▁de ▁modo ▁que ▁la ▁vend imi en ▁todos ▁los ▁que ▁pasan ▁por ▁el ▁camino ?</t>
  </si>
  <si>
    <t>▁La ▁est rop ea ▁el ▁puer co ▁mont és , ▁y ▁la ▁dev ora ▁la ▁bestia ▁del ▁campo .</t>
  </si>
  <si>
    <t>▁Oh ▁Dios ▁de ▁los ▁ej ér citos , ▁vuel ve ▁ahora : ▁Mira ▁desde ▁el ▁cielo , ▁y ▁considera , ▁y ▁visita ▁esta ▁vi ña ,</t>
  </si>
  <si>
    <t>▁y ▁la ▁planta ▁que ▁plant ó ▁tu ▁di estra , ▁y ▁el ▁ren ue vo ▁que ▁para ▁ti ▁afir mas te .</t>
  </si>
  <si>
    <t>▁Está ▁quem ada ▁a ▁fuego , ▁as olada : ▁Pere cen ▁por ▁la ▁repr ensi ón ▁de ▁tu ▁rost ro .</t>
  </si>
  <si>
    <t>▁Sea ▁tu ▁mano ▁sobre ▁el ▁var ón ▁de ▁tu ▁di estra , ▁sobre ▁el ▁hijo ▁del ▁hombre ▁que ▁para ▁ti ▁cor rob or aste .</t>
  </si>
  <si>
    <t>▁Así ▁no ▁nos ▁apart aremos ▁de ▁ti : ▁Vida ▁nos ▁dar ás , ▁e ▁invo car emos ▁tu ▁nombre .</t>
  </si>
  <si>
    <t>▁Oh ▁Pastor ▁de ▁Israel , ▁escu cha : ▁Tú ▁que ▁past ore as ▁como ▁a ▁ove jas ▁a ▁José , ▁que ▁hab itas ▁entre ▁quer ub ines , ▁resp lande ce .</t>
  </si>
  <si>
    <t>▁Oh ▁Jehová , ▁Dios ▁de ▁los ▁ej ér citos , ▁¡ rest á uran os ! ▁Haz ▁resp lande cer ▁tu ▁rost ro , ▁y ▁ser emos ▁sal vos .</t>
  </si>
  <si>
    <t>▁Des pi erta ▁tu ▁poder ▁del ante ▁de ▁Efra ín , ▁y ▁de ▁Benjam ín , ▁y ▁de ▁Manas és , ▁y ▁ven ▁a ▁salvar nos .</t>
  </si>
  <si>
    <t>▁Oh ▁Dios , ▁rest á uran os ; ▁y ▁haz ▁resp lande cer ▁tu ▁rost ro , ▁y ▁ser emos ▁sal vos .</t>
  </si>
  <si>
    <t>▁Jehová , ▁Dios ▁de ▁los ▁ej ér citos , ▁¿ H asta ▁cu ándo ▁mostrar ás ▁indig na ción ▁contra ▁la ▁ora ción ▁de ▁tu ▁pueblo ?</t>
  </si>
  <si>
    <t>▁Les ▁dis te ▁a ▁comer ▁pan ▁de ▁lá gr imas , ▁y ▁les ▁dis te ▁a ▁beber ▁lá gr imas ▁en ▁gran ▁ab undan cia .</t>
  </si>
  <si>
    <t>▁Nos ▁pus iste ▁por ▁conti enda ▁a ▁nuestros ▁vecin os ; ▁y ▁nuestros ▁enem igos ▁se ▁bur lan ▁entre ▁sí .</t>
  </si>
  <si>
    <t>▁Oh ▁Dios ▁de ▁los ▁ej ér citos , ▁rest á uran os ; ▁haz ▁resp lande cer ▁tu ▁rost ro , ▁y ▁ser emos ▁sal vos .</t>
  </si>
  <si>
    <t>▁H ic iste ▁venir ▁una ▁vid ▁de ▁Egipto ; ▁e chas te ▁las ▁g entes , ▁y ▁la ▁plant aste .</t>
  </si>
  <si>
    <t>▁No ▁habrá ▁en ▁ti ▁dios ▁a jeno , ▁ni ▁ad orar ás ▁a ▁dios ▁extraño .</t>
  </si>
  <si>
    <t>▁Yo ▁soy ▁Jehová ▁tu ▁Dios , ▁que ▁te ▁hice ▁subir ▁de ▁la ▁tierra ▁de ▁Egipto : ▁Ab re ▁bien ▁tu ▁boca , ▁y ▁la ▁llen aré .</t>
  </si>
  <si>
    <t>▁Mas ▁mi ▁pueblo ▁no ▁oy ó ▁mi ▁voz , ▁e ▁Israel ▁no ▁me ▁qu iso ▁a ▁mí .</t>
  </si>
  <si>
    <t>▁Los ▁entre gué , ▁por ▁tanto , ▁a ▁la ▁dure za ▁de ▁su ▁corazón : ▁C amin aron ▁en ▁sus ▁conse jos .</t>
  </si>
  <si>
    <t>▁¡ Oh , ▁si ▁me ▁hubiera ▁oído ▁mi ▁pueblo , ▁si ▁Israel ▁hubiera ▁and ado ▁en ▁mis ▁cam inos !</t>
  </si>
  <si>
    <t>▁En ▁un ▁inst ante ▁habría ▁yo ▁der rib ado ▁a ▁sus ▁enem igos , ▁y ▁vuel to ▁mi ▁mano ▁sobre ▁sus ▁advers arios .</t>
  </si>
  <si>
    <t>▁Los ▁ab orre ced ores ▁de ▁Jehová ▁se ▁le ▁hubi eran ▁somet ido ; ▁y ▁el ▁tiempo ▁de ▁ellos ▁fuera ▁para ▁siempre .</t>
  </si>
  <si>
    <t>▁Él ▁los ▁hubiera ▁sosten ido ▁con ▁lo ▁mejor ▁del ▁trigo ; ▁y ▁de ▁miel ▁de ▁la ▁ro ca ▁te ▁hubiera ▁sa ci ado .</t>
  </si>
  <si>
    <t>▁Cant ad ▁con ▁go zo ▁a ▁Dios , ▁fortale za ▁nuestra : ▁Ac lamad ▁con ▁jú bilo ▁al ▁Dios ▁de ▁Jacob .</t>
  </si>
  <si>
    <t>▁Enton ad ▁sal mos , ▁y ▁tañ ed ▁el ▁pand ero , ▁el ▁ar pa ▁deli ci osa ▁con ▁el ▁sal ter io .</t>
  </si>
  <si>
    <t>▁To cad ▁la ▁tromp eta ▁en ▁la ▁luna ▁nueva , ▁en ▁el ▁día ▁señ ala do , ▁en ▁el ▁día ▁de ▁nuestra ▁fiesta ▁so lem ne .</t>
  </si>
  <si>
    <t>▁Porque ▁estat uto ▁es ▁de ▁Israel , ▁orden anza ▁del ▁Dios ▁de ▁Jacob .</t>
  </si>
  <si>
    <t>▁Por ▁testimoni o ▁en ▁José ▁lo ▁ha ▁constitu ido , ▁cuando ▁salió ▁por ▁la ▁tierra ▁de ▁Egipto ; ▁donde ▁o í ▁lengua je ▁que ▁no ▁entend ía .</t>
  </si>
  <si>
    <t>▁Apart é ▁su ▁homb ro ▁de ▁deba jo ▁de ▁la ▁carga ; ▁sus ▁manos ▁fueron ▁liber adas ▁de ▁los ▁c estos .</t>
  </si>
  <si>
    <t>▁En ▁la ▁ca lam idad ▁clam aste , ▁y ▁yo ▁te ▁libr é ; ▁te ▁respond í ▁en ▁el ▁secreto ▁del ▁tru eno ; ▁te ▁prob é ▁sobre ▁las ▁agu as ▁de ▁Meri ba . ▁( S elah )</t>
  </si>
  <si>
    <t>▁Oye , ▁pueblo ▁mío ▁y ▁te ▁protest aré . ▁¡ Oh ▁Israel , ▁si ▁me ▁o yer es !</t>
  </si>
  <si>
    <t>▁Dios ▁está ▁en ▁la ▁reunión ▁de ▁los ▁di oses ; ▁en ▁medio ▁de ▁los ▁di oses ▁ju zga .</t>
  </si>
  <si>
    <t>▁¿ H asta ▁cu ándo ▁juz gar éis ▁in just amente , ▁y ▁acept aré is ▁las ▁personas ▁de ▁los ▁imp íos ? ▁( S elah )</t>
  </si>
  <si>
    <t>▁Def ended ▁al ▁pobre ▁y ▁al ▁hu ér fano ; ▁ha ced ▁justicia ▁al ▁af lig ido ▁y ▁al ▁men ester oso .</t>
  </si>
  <si>
    <t>▁Lib rad ▁al ▁af lig ido ▁y ▁al ▁neces itado ; ▁libr adlo ▁de ▁mano ▁de ▁los ▁imp íos .</t>
  </si>
  <si>
    <t>▁No ▁saben , ▁no ▁enti enden , ▁andan ▁en ▁tin ieb las : ▁Vac ilan ▁todos ▁los ▁c imientos ▁de ▁la ▁tierra .</t>
  </si>
  <si>
    <t>▁Yo ▁dije : ▁Vos otros ▁sois ▁di oses ; ▁y ▁todos ▁vosotros ▁sois ▁hijos ▁del ▁Alt ísimo .</t>
  </si>
  <si>
    <t>▁Pero ▁como ▁hombres ▁morir éis ; ▁y ▁ca er éis ▁como ▁cual quiera ▁de ▁los ▁prín cip es .</t>
  </si>
  <si>
    <t>▁Le ván t ate , ▁oh ▁Dios , ▁ju zga ▁la ▁tierra ; ▁porque ▁tú ▁her edar ás ▁todas ▁las ▁na ciones .</t>
  </si>
  <si>
    <t>▁Haz les ▁como ▁a ▁Madi án ; ▁como ▁a ▁S ís ara , ▁como ▁a ▁Jab ín ▁en ▁el ▁ar ro yo ▁de ▁Cis ón ;</t>
  </si>
  <si>
    <t>▁que ▁pere cieron ▁en ▁End or , ▁fueron ▁he chos ▁como ▁esti ér col ▁para ▁la ▁tierra .</t>
  </si>
  <si>
    <t>▁Pon ▁a ▁sus ▁no bles ▁como ▁a ▁O reb ▁y ▁como ▁a ▁Ze eb ; ▁y ▁como ▁a ▁Ze ba ▁y ▁como ▁a ▁Zal muna , ▁a ▁todos ▁sus ▁prín cip es ;</t>
  </si>
  <si>
    <t>▁que ▁han ▁dicho : ▁Her ed emos ▁para ▁nosotros ▁las ▁mor adas ▁de ▁Dios .</t>
  </si>
  <si>
    <t>▁Dios ▁mío , ▁pon los ▁como ▁a ▁tor bell inos ; ▁como ▁a ▁ho jar as cas ▁del ante ▁del ▁vi ento .</t>
  </si>
  <si>
    <t>▁Como ▁fuego ▁que ▁qu ema ▁el ▁monte , ▁como ▁llama ▁que ▁ab rasa ▁los ▁montes .</t>
  </si>
  <si>
    <t>▁Pers í gu elos ▁así ▁con ▁tu ▁temp est ad , ▁y ▁at ér ral os ▁con ▁tu ▁tor bell ino .</t>
  </si>
  <si>
    <t>▁Ll ena ▁sus ▁r ostr os ▁de ▁verg ü enza ; ▁y ▁bus quen ▁tu ▁nombre , ▁oh ▁Jehová .</t>
  </si>
  <si>
    <t>▁Sean ▁af rent ados ▁y ▁tur b ados ▁para ▁siempre ; ▁Sean ▁aver gon zados , ▁y ▁p erez can .</t>
  </si>
  <si>
    <t>▁Y ▁conoz can ▁que ▁tu ▁nombre ▁es ▁J EHO V Á ; ▁tú ▁solo ▁Alt ísimo ▁sobre ▁toda ▁la ▁tierra .</t>
  </si>
  <si>
    <t>▁Oh ▁Dios ▁no ▁guard es ▁silen cio , ▁no ▁cal les , ▁oh ▁Dios , ▁ni ▁te ▁est és ▁qui eto .</t>
  </si>
  <si>
    <t>▁Porque ▁he ▁aquí ▁que ▁rug en ▁tus ▁enem igos ; ▁y ▁tus ▁ab orre ced ores ▁han ▁al zado ▁cabeza .</t>
  </si>
  <si>
    <t>▁Sobre ▁tu ▁pueblo ▁han ▁consult ado ▁ast uta ▁y ▁secret amente , ▁y ▁han ▁entr ado ▁en ▁consejo ▁contra ▁tus ▁proteg idos .</t>
  </si>
  <si>
    <t>▁Han ▁dicho : ▁Ven id , ▁y ▁cort ém os los ▁de ▁ser ▁nación , ▁y ▁no ▁haya ▁más ▁memoria ▁del ▁nombre ▁de ▁Israel .</t>
  </si>
  <si>
    <t>▁Porque ▁han ▁con spir ado ▁a ▁una , ▁de ▁común , ▁contra ▁ti ▁han ▁hecho ▁alianza ;</t>
  </si>
  <si>
    <t>▁las ▁ti endas ▁de ▁Edom ▁y ▁de ▁los ▁is mae litas , ▁Moab ▁y ▁los ▁ag aren os ;</t>
  </si>
  <si>
    <t>▁Geb al , ▁Am ón ▁y ▁Ama lec ; ▁los ▁filiste os ▁con ▁los ▁habitantes ▁de ▁Tiro .</t>
  </si>
  <si>
    <t>▁También ▁el ▁as irio ▁se ▁ha ▁junt ado ▁con ▁ellos ; ▁han ▁dado ▁la ▁mano ▁a ▁los ▁hijos ▁de ▁Lot . ▁( S elah )</t>
  </si>
  <si>
    <t>▁Mira , ▁oh ▁Dios , ▁esc udo ▁nuestro , ▁y ▁pon ▁los ▁ojos ▁en ▁el ▁rost ro ▁de ▁tu ▁ung ido .</t>
  </si>
  <si>
    <t>▁Porque ▁mejor ▁es ▁un ▁día ▁en ▁tus ▁at rios ▁que ▁mil ▁fuera ▁de ▁ellos : ▁Esc oger ía ▁antes ▁estar ▁a ▁la ▁puerta ▁de ▁la ▁casa ▁de ▁mi ▁Dios , ▁que ▁hab itar ▁en ▁las ▁mor adas ▁de ▁mal dad .</t>
  </si>
  <si>
    <t>▁Porque ▁sol ▁y ▁esc udo ▁es ▁Jehová ▁Dios : ▁Gra cia ▁y ▁gloria ▁dar á ▁Jehová ; ▁no ▁quitar á ▁el ▁bien ▁a ▁los ▁que ▁en ▁integr idad ▁andan .</t>
  </si>
  <si>
    <t>▁Jehová ▁de ▁los ▁ej ér citos , ▁dich oso ▁el ▁hombre ▁que ▁en ▁ti ▁conf ía .</t>
  </si>
  <si>
    <t>▁¡ Cu án ▁ama bles ▁son ▁tus ▁mor adas , ▁oh ▁Jehová ▁de ▁los ▁ej ér citos !</t>
  </si>
  <si>
    <t>▁An hela ▁mi ▁alma , ▁y ▁aun ▁ar di entemente ▁desea ▁los ▁at rios ▁de ▁Jehová ; ▁mi ▁corazón ▁y ▁mi ▁carne ▁c antan ▁al ▁Dios ▁vivo .</t>
  </si>
  <si>
    <t>▁Aun ▁el ▁gor ri ón ▁hal la ▁casa , ▁y ▁la ▁gol ond rina ▁n ido ▁para ▁sí , ▁donde ▁p onga ▁sus ▁pollu elos , ▁en ▁tus ▁altar es , ▁oh ▁Jehová ▁de ▁los ▁ej ér citos , ▁Rey ▁mío , ▁y ▁Dios ▁mío .</t>
  </si>
  <si>
    <t>▁Bi ena vent ur ados ▁los ▁que ▁hab itan ▁en ▁tu ▁casa ; ▁per petu amente ▁te ▁ala bar án . ▁( S elah )</t>
  </si>
  <si>
    <t>▁Bi ena vent ur ado ▁el ▁hombre ▁que ▁tiene ▁su ▁fortale za ▁en ▁ti ; ▁en ▁cu yo ▁corazón ▁están ▁tus ▁cam inos .</t>
  </si>
  <si>
    <t>▁At rav es ando ▁el ▁valle ▁de ▁lá gr imas ▁lo ▁con vier ten ▁en ▁fuente , ▁cuando ▁la ▁llu via ▁ll ena ▁los ▁estan ques .</t>
  </si>
  <si>
    <t>▁Irán ▁de ▁fortale za ▁en ▁fortale za , ▁verán ▁a ▁Dios ▁en ▁Si ón .</t>
  </si>
  <si>
    <t>▁Jehová ▁Dios ▁de ▁los ▁ej ér citos , ▁oye ▁mi ▁ora ción : ▁Escu cha , ▁oh ▁Dios ▁de ▁Jacob . ▁( S elah )</t>
  </si>
  <si>
    <t>▁Ci ertamente ▁cer cana ▁está ▁su ▁salva ción ▁a ▁los ▁que ▁le ▁temen ; ▁para ▁que ▁hab ite ▁la ▁gloria ▁en ▁nuestra ▁tierra .</t>
  </si>
  <si>
    <t>▁La ▁miseric ordia ▁y ▁la ▁verdad ▁se ▁encontr aron ; ▁la ▁justicia ▁y ▁la ▁paz ▁se ▁bes aron .</t>
  </si>
  <si>
    <t>▁La ▁verdad ▁brot ará ▁de ▁la ▁tierra ; ▁y ▁la ▁justicia ▁mir ará ▁desde ▁los ▁ci elos .</t>
  </si>
  <si>
    <t>▁Jehová ▁dar á ▁también ▁el ▁bien ; ▁y ▁nuestra ▁tierra ▁dar á ▁su ▁fr uto .</t>
  </si>
  <si>
    <t>▁La ▁justicia ▁irá ▁del ante ▁de ▁Él , ▁y ▁nos ▁pond rá ▁en ▁el ▁camino ▁de ▁sus ▁pasos .</t>
  </si>
  <si>
    <t>▁Fu iste ▁propi cio ▁a ▁tu ▁tierra , ▁oh ▁Jehová ; ▁vol viste ▁la ▁cau tiv idad ▁de ▁Jacob .</t>
  </si>
  <si>
    <t>▁Per don aste ▁la ▁ini qu idad ▁de ▁tu ▁pueblo ; ▁cub riste ▁todos ▁sus ▁pec ados . ▁( S elah )</t>
  </si>
  <si>
    <t>▁De jas te ▁todo ▁tu ▁eno jo ; ▁te ▁vol viste ▁de ▁la ▁ira ▁de ▁tu ▁fur or .</t>
  </si>
  <si>
    <t>▁Rest á uran os , ▁oh ▁Dios , ▁salva ción ▁nuestra , ▁y ▁haz ▁ces ar ▁tu ▁ira ▁de ▁sobre ▁nosotros .</t>
  </si>
  <si>
    <t>▁¿ E star ás ▁en oj ado ▁contra ▁nosotros ▁para ▁siempre ? ▁¿ Ex t ender ás ▁tu ▁ira ▁de ▁genera ción ▁en ▁genera ción ?</t>
  </si>
  <si>
    <t>▁¿ No ▁volver ás ▁a ▁dar nos ▁vida , ▁para ▁que ▁tu ▁pueblo ▁se ▁rego cije ▁en ▁ti ?</t>
  </si>
  <si>
    <t>▁Mu ést ran os , ▁oh ▁Jehová , ▁tu ▁miseric ordia , ▁y ▁dan os ▁tu ▁salva ción .</t>
  </si>
  <si>
    <t>▁Escu char é ▁lo ▁que ▁ha ble ▁Jehová ▁Dios ; ▁porque ▁hablar á ▁paz ▁a ▁su ▁pueblo ▁y ▁a ▁sus ▁sant os , ▁para ▁que ▁no ▁se ▁vuel van ▁a ▁la ▁loc ura .</t>
  </si>
  <si>
    <t>▁Incl ina , ▁oh ▁Jehová , ▁tu ▁oído , ▁y ▁ó y eme ; ▁porque ▁estoy ▁af lig ido ▁y ▁men ester oso .</t>
  </si>
  <si>
    <t>▁Porque ▁tú ▁eres ▁grande , ▁y ▁ha ced or ▁de ▁maravil las : ▁Sólo ▁tú ▁eres ▁Dios .</t>
  </si>
  <si>
    <t>▁Ens é ñ ame , ▁oh ▁Jehová , ▁tu ▁camino ; ▁caminar é ▁yo ▁en ▁tu ▁verdad ; ▁conso lida ▁mi ▁corazón ▁para ▁que ▁tema ▁tu ▁nombre .</t>
  </si>
  <si>
    <t>▁Te ▁ala bar é , ▁oh ▁Jehová ▁Dios ▁mío , ▁con ▁todo ▁mi ▁corazón ; ▁y ▁glori ficar é ▁tu ▁nombre ▁para ▁siempre .</t>
  </si>
  <si>
    <t>▁Porque ▁tu ▁miseric ordia ▁es ▁grande ▁para ▁conmigo ; ▁y ▁has ▁libr ado ▁mi ▁alma ▁del ▁más ▁profundo ▁in fier no .</t>
  </si>
  <si>
    <t>▁Oh ▁Dios , ▁sob er bios ▁se ▁levant aron ▁contra ▁mí , ▁y ▁consp ira ción ▁de ▁hombres ▁viol entos ▁ha ▁bus cado ▁mi ▁alma , ▁y ▁no ▁te ▁pusi eron ▁del ante ▁de ▁sí .</t>
  </si>
  <si>
    <t>▁Mas ▁tú , ▁Señor , ▁eres ▁Dios ▁miseric ordi oso ▁y ▁c lemente , ▁lento ▁para ▁la ▁ira ▁y ▁grande ▁en ▁miseric ordia ▁y ▁verdad ;</t>
  </si>
  <si>
    <t>▁M ír ame , ▁y ▁ten ▁miseric ordia ▁de ▁mí ; ▁da ▁tu ▁fortale za ▁a ▁tu ▁sier vo , ▁y ▁guarda ▁al ▁hijo ▁de ▁tu ▁sier va .</t>
  </si>
  <si>
    <t>▁Haz ▁conmigo ▁señal ▁para ▁bien , ▁y ▁vé an la ▁los ▁que ▁me ▁ab orre cen , ▁y ▁sean ▁aver gon zados ; ▁porque ▁tú , ▁Jehová , ▁me ▁ayud aste , ▁y ▁me ▁conso laste .</t>
  </si>
  <si>
    <t>▁Guarda ▁mi ▁alma , ▁porque ▁soy ▁pi ad oso : ▁Sal va ▁tú , ▁oh ▁Dios ▁mío , ▁a ▁tu ▁sier vo ▁que ▁en ▁ti ▁conf ía .</t>
  </si>
  <si>
    <t>▁Ten ▁miseric ordia ▁de ▁mí , ▁oh ▁Jehová ; ▁porque ▁a ▁ti ▁c lamo ▁todo ▁el ▁día .</t>
  </si>
  <si>
    <t>▁A legra ▁el ▁alma ▁de ▁tu ▁sier vo ; ▁porque ▁a ▁ti , ▁oh ▁Señor , ▁levan to ▁mi ▁alma .</t>
  </si>
  <si>
    <t>▁Porque ▁tú , ▁Señor , ▁eres ▁bueno ▁y ▁perdon ador , ▁y ▁grande ▁en ▁miseric ordia ▁para ▁con ▁todos ▁los ▁que ▁te ▁invo can .</t>
  </si>
  <si>
    <t>▁Escu cha , ▁oh ▁Jehová , ▁mi ▁ora ción , ▁y ▁está ▁at ento ▁a ▁la ▁voz ▁de ▁mis ▁ru egos .</t>
  </si>
  <si>
    <t>▁En ▁el ▁día ▁de ▁mi ▁ang usti a ▁te ▁llam aré ; ▁porque ▁tú ▁me ▁respond es .</t>
  </si>
  <si>
    <t>▁Oh ▁Señor , ▁ning uno ▁hay ▁como ▁tú ▁entre ▁los ▁di oses , ▁ni ▁hay ▁obras ▁que ▁igu alen ▁tus ▁obras .</t>
  </si>
  <si>
    <t>▁Todas ▁las ▁na ciones ▁que ▁hiciste ▁vend rán ▁y ▁ad orar án ▁del ante ▁de ▁ti , ▁oh ▁Señor ; ▁y ▁glori ficar án ▁tu ▁nombre .</t>
  </si>
  <si>
    <t>▁Su ▁c imiento ▁está ▁en ▁el ▁monte ▁santo .</t>
  </si>
  <si>
    <t>▁Ama ▁Jehová ▁las ▁pu ertas ▁de ▁Si ón , ▁más ▁que ▁todas ▁las ▁mor adas ▁de ▁Jacob .</t>
  </si>
  <si>
    <t>▁Cos as ▁glori osas ▁se ▁dicen ▁de ▁ti , ▁oh ▁ciudad ▁de ▁Dios . ▁( S elah )</t>
  </si>
  <si>
    <t>▁Men cion aré ▁a ▁Rahab ▁y ▁a ▁Babilonia ▁entre ▁los ▁que ▁me ▁conoc en . ▁He ▁aquí ▁Filiste a ▁y ▁Tiro , ▁con ▁Eti op ía : ▁É ste ▁nació ▁allá .</t>
  </si>
  <si>
    <t>▁Y ▁de ▁Si ón ▁se ▁dir á : ▁É ste ▁y ▁aqu él ▁na cieron ▁en ▁ella ; ▁y ▁el ▁Alt ísimo ▁mismo ▁la ▁establecer á .</t>
  </si>
  <si>
    <t>▁Jehová ▁cont ará ▁cuando ▁Él ▁inscri ba ▁a ▁los ▁pueblos : ▁É ste ▁nació ▁allí . ▁( S elah )</t>
  </si>
  <si>
    <t>▁Y ▁cant ores ▁y ▁tañ edores ▁en ▁ella ▁dir án : ▁Todas ▁mis ▁fu entes ▁estar án ▁en ▁ti .</t>
  </si>
  <si>
    <t>▁Mis ▁ojos ▁enfer mar on ▁a ▁causa ▁de ▁mi ▁af lic ción ; ▁te ▁he ▁llamado , ▁oh ▁Jehová , ▁cada ▁día ; ▁he ▁ext endido ▁a ▁ti ▁mis ▁manos .</t>
  </si>
  <si>
    <t>▁¿ M ostr ar ás ▁maravil las ▁a ▁los ▁muertos ? ▁¿ Se ▁levantar án ▁los ▁muertos ▁para ▁ala bar te ? ▁( S elah )</t>
  </si>
  <si>
    <t>▁¿ Ser á ▁cont ada ▁en ▁el ▁sep ul cro ▁tu ▁miseric ordia , ▁o ▁tu ▁fide lidad ▁en ▁la ▁perdi ción ?</t>
  </si>
  <si>
    <t>▁¿ Ser án ▁conoc idas ▁en ▁las ▁tin ieb las ▁tus ▁maravil las , ▁y ▁tu ▁justicia ▁en ▁la ▁tierra ▁del ▁ol vido ?</t>
  </si>
  <si>
    <t>▁Mas ▁yo ▁a ▁ti ▁he ▁clam ado , ▁oh ▁Jehová ; ▁y ▁de ▁mañana ▁mi ▁ora ción ▁sale ▁a ▁tu ▁encu entro .</t>
  </si>
  <si>
    <t>▁¿ Por ▁qué , ▁oh ▁Jehová , ▁dese chas ▁mi ▁alma ? ▁¿ Por ▁qué ▁esc ondes ▁de ▁mí ▁tu ▁rost ro ?</t>
  </si>
  <si>
    <t>▁Yo ▁estoy ▁af lig ido ▁y ▁a ▁punto ▁de ▁morir ; ▁desde ▁mi ▁ju vent ud ▁he ▁sufr ido ▁tus ▁terr ores , ▁estoy ▁per ple jo .</t>
  </si>
  <si>
    <t>▁Sobre ▁mí ▁han ▁pasado ▁tus ▁iras ; ▁tus ▁terr ores ▁me ▁han ▁cort ado .</t>
  </si>
  <si>
    <t>▁Me ▁han ▁rode ado ▁como ▁agu as ▁de ▁continuo ; ▁a ▁una ▁me ▁han ▁cer cado .</t>
  </si>
  <si>
    <t>▁Has ▁ale jado ▁de ▁mí ▁al ▁amigo ▁y ▁al ▁compañ ero ; ▁y ▁a ▁mis ▁conoc idos ▁pus iste ▁en ▁tin ieb las .</t>
  </si>
  <si>
    <t>▁Oh ▁Jehová , ▁Dios ▁de ▁mi ▁salva ción , ▁día ▁y ▁noche ▁c lamo ▁del ante ▁de ▁ti .</t>
  </si>
  <si>
    <t>▁Entre ▁mi ▁ora ción ▁a ▁tu ▁presencia : ▁Incl ina ▁tu ▁oído ▁a ▁mi ▁clam or .</t>
  </si>
  <si>
    <t>▁Porque ▁mi ▁alma ▁está ▁harta ▁de ▁males , ▁y ▁mi ▁vida ▁cer cana ▁al ▁sep ul cro .</t>
  </si>
  <si>
    <t>▁Soy ▁cont ado ▁con ▁los ▁que ▁des ci enden ▁a ▁la ▁f osa , ▁soy ▁como ▁hombre ▁sin ▁fuerza ;</t>
  </si>
  <si>
    <t>▁libre ▁entre ▁los ▁dif untos , ▁como ▁los ▁muertos ▁que ▁ya cen ▁en ▁el ▁sep ul cro , ▁que ▁no ▁te ▁acu erdas ▁más ▁de ▁ellos , ▁y ▁que ▁son ▁cort ados ▁de ▁tu ▁mano .</t>
  </si>
  <si>
    <t>▁Me ▁has ▁puesto ▁en ▁el ▁ho yo ▁más ▁profundo , ▁en ▁tin ieb las , ▁en ▁lugares ▁profund os .</t>
  </si>
  <si>
    <t>▁Sobre ▁mí ▁descar ga ▁tu ▁ira , ▁y ▁me ▁has ▁af lig ido ▁con ▁todas ▁tus ▁ond as . ▁( S elah )</t>
  </si>
  <si>
    <t>▁Has ▁ale jado ▁de ▁mí ▁mis ▁conoc idos ; ▁me ▁has ▁puesto ▁por ▁ab omina ción ▁a ▁ellos ; ▁encer rado ▁estoy , ▁y ▁no ▁puedo ▁salir .</t>
  </si>
  <si>
    <t>▁Tú ▁tienes ▁dominio ▁sobre ▁la ▁bra veza ▁del ▁mar ; ▁cuando ▁se ▁lev antan ▁sus ▁ond as , ▁tú ▁las ▁sos ie gas .</t>
  </si>
  <si>
    <t>▁Tú ▁que br ant aste ▁a ▁Rahab ▁como ▁a ▁un ▁muerto ; ▁con ▁tu ▁bra zo ▁fuerte ▁es par c iste ▁a ▁tus ▁enem igos .</t>
  </si>
  <si>
    <t>▁Tu yos ▁son ▁los ▁ci elos , ▁tuya ▁también ▁la ▁tierra ; ▁el ▁mundo ▁y ▁su ▁plen itud , ▁tú ▁lo ▁fund aste .</t>
  </si>
  <si>
    <t>▁Al ▁norte ▁y ▁al ▁sur ▁tú ▁los ▁cre aste : ▁Tab or ▁y ▁Her m ón ▁cantar án ▁en ▁tu ▁nombre .</t>
  </si>
  <si>
    <t>▁Tú ▁tienes ▁bra zo ▁fuerte ; ▁poder osa ▁es ▁tu ▁mano , ▁ex alt ada ▁es ▁tu ▁di estra .</t>
  </si>
  <si>
    <t>▁Justicia ▁y ▁juicio ▁son ▁el ▁fund amento ▁de ▁tu ▁trono : ▁Mis eric ordia ▁y ▁verdad ▁van ▁del ante ▁de ▁tu ▁rost ro .</t>
  </si>
  <si>
    <t>▁Bi ena vent ur ado ▁el ▁pueblo ▁que ▁sabe ▁ac lam arte ; ▁and ará , ▁oh ▁Jehová , ▁a ▁la ▁luz ▁de ▁tu ▁rost ro .</t>
  </si>
  <si>
    <t>▁En ▁tu ▁nombre ▁se ▁alegr arán ▁todo ▁el ▁día ; ▁y ▁en ▁tu ▁justicia ▁serán ▁ex alt ados .</t>
  </si>
  <si>
    <t>▁Porque ▁tú ▁eres ▁la ▁gloria ▁de ▁su ▁fortale za ; ▁y ▁por ▁tu ▁buena ▁volunt ad ▁ex altar ás ▁nuestro ▁cu erno .</t>
  </si>
  <si>
    <t>▁Porque ▁Jehová ▁es ▁nuestro ▁esc udo ; ▁y ▁nuestro ▁Rey ▁es ▁el ▁Santo ▁de ▁Israel .</t>
  </si>
  <si>
    <t>▁Las ▁miseric ordi as ▁de ▁Jehová ▁cantar é ▁por ▁siempre ; ▁con ▁mi ▁boca ▁dar é ▁a ▁conocer ▁tu ▁fide lidad ▁a ▁todas ▁las ▁genera ciones .</t>
  </si>
  <si>
    <t>▁Entonces ▁hab laste ▁en ▁visión ▁a ▁tu ▁santo , ▁y ▁dijiste : ▁He ▁puesto ▁el ▁so cor ro ▁sobre ▁uno ▁que ▁es ▁poderoso ; ▁he ▁en alte cido ▁a ▁un ▁esc og ido ▁de ▁mi ▁pueblo .</t>
  </si>
  <si>
    <t>▁Hall é ▁a ▁David ▁mi ▁sier vo ; ▁lo ▁ung í ▁con ▁mi ▁ó leo ▁santo .</t>
  </si>
  <si>
    <t>▁Mi ▁mano ▁será ▁firme ▁con ▁él , ▁mi ▁bra zo ▁también ▁lo ▁fortale cer á .</t>
  </si>
  <si>
    <t>▁No ▁lo ▁av asal lar á ▁enem igo , ▁ni ▁hijo ▁de ▁ini qu idad ▁lo ▁que br antar á .</t>
  </si>
  <si>
    <t>▁Mas ▁yo ▁que br antar é ▁del ante ▁de ▁él ▁a ▁sus ▁enem igos , ▁y ▁her iré ▁a ▁los ▁que ▁le ▁ab orre cen .</t>
  </si>
  <si>
    <t>▁Y ▁mi ▁verdad ▁y ▁mi ▁miseric ordia ▁serán ▁con ▁él ; ▁y ▁en ▁mi ▁nombre ▁será ▁ex alt ado ▁su ▁cu erno .</t>
  </si>
  <si>
    <t>▁As imismo ▁pond ré ▁su ▁mano ▁sobre ▁el ▁mar , ▁y ▁sobre ▁los ▁rí os ▁su ▁di estra .</t>
  </si>
  <si>
    <t>▁Él ▁clam ará ▁a ▁mí : ▁Mi ▁Padre ▁eres ▁tú , ▁mi ▁Dios , ▁y ▁la ▁Ro ca ▁de ▁mi ▁salva ción .</t>
  </si>
  <si>
    <t>▁Yo ▁también ▁lo ▁haré ▁mi ▁prim og én ito , ▁alto ▁sobre ▁los ▁re yes ▁de ▁la ▁tierra .</t>
  </si>
  <si>
    <t>▁Para ▁siempre ▁le ▁conservar é ▁mi ▁miseric ordia ; ▁y ▁mi ▁pa cto ▁será ▁firme ▁con ▁él .</t>
  </si>
  <si>
    <t>▁Porque ▁dije : ▁Para ▁siempre ▁será ▁edi ficada ▁miseric ordia ; ▁en ▁los ▁mismos ▁ci elos ▁apo yar ás ▁tu ▁verdad .</t>
  </si>
  <si>
    <t>▁Y ▁establecer é ▁su ▁simi ente ▁para ▁siempre , ▁y ▁su ▁trono ▁como ▁los ▁días ▁de ▁los ▁ci elos .</t>
  </si>
  <si>
    <t>▁Si ▁dejar en ▁sus ▁hijos ▁mi ▁ley , ▁y ▁no ▁andu vi eren ▁en ▁mis ▁jui cios ;</t>
  </si>
  <si>
    <t>▁si ▁pro fan aren ▁mis ▁estat utos , ▁y ▁no ▁guard aren ▁mis ▁mand amientos ;</t>
  </si>
  <si>
    <t>▁entonces ▁visitar é ▁con ▁vara ▁su ▁re beli ón , ▁y ▁con ▁az otes ▁sus ▁ini qu idades .</t>
  </si>
  <si>
    <t>▁Mas ▁no ▁quitar é ▁de ▁él ▁mi ▁miseric ordia , ▁ni ▁false aré ▁mi ▁fide lidad .</t>
  </si>
  <si>
    <t>▁No ▁olvid aré ▁mi ▁pa cto , ▁ni ▁mudar é ▁lo ▁que ▁ha ▁sali do ▁de ▁mis ▁labi os .</t>
  </si>
  <si>
    <t>▁Una ▁vez ▁he ▁jur ado ▁por ▁mi ▁san tid ad , ▁que ▁no ▁mentir é ▁a ▁David .</t>
  </si>
  <si>
    <t>▁Su ▁simi ente ▁será ▁para ▁siempre , ▁y ▁su ▁trono ▁como ▁el ▁sol ▁del ante ▁de ▁mí .</t>
  </si>
  <si>
    <t>▁Como ▁la ▁luna ▁será ▁firme ▁para ▁siempre , ▁y ▁como ▁un ▁testi go ▁fiel ▁en ▁el ▁cielo . ▁( S elah )</t>
  </si>
  <si>
    <t>▁Mas ▁tú ▁dese chas te ▁y ▁menos pre ci aste ▁a ▁tu ▁ung ido ; ▁y ▁te ▁has ▁air ado ▁con ▁él .</t>
  </si>
  <si>
    <t>▁Hi ce ▁pa cto ▁con ▁mi ▁esc og ido ; ▁Jur é ▁a ▁David ▁mi ▁sier vo , ▁diciendo :</t>
  </si>
  <si>
    <t>▁R omp iste ▁el ▁pa cto ▁de ▁tu ▁sier vo ; ▁has ▁pro fan ado ▁su ▁corona ▁hasta ▁la ▁tierra .</t>
  </si>
  <si>
    <t>▁R omp iste ▁todos ▁sus ▁val lados ; ▁has ▁que br ant ado ▁sus ▁fortale zas .</t>
  </si>
  <si>
    <t>▁Lo ▁sa que an ▁todos ▁los ▁que ▁pasan ▁por ▁el ▁camino : ▁Es ▁op ro bio ▁a ▁sus ▁vecin os .</t>
  </si>
  <si>
    <t>▁Has ▁ex alt ado ▁la ▁di estra ▁de ▁sus ▁enem igos ; ▁has ▁alegr ado ▁a ▁todos ▁sus ▁advers arios .</t>
  </si>
  <si>
    <t>▁Emb ot aste ▁as imismo ▁el ▁filo ▁de ▁su ▁espada , ▁y ▁no ▁lo ▁levant aste ▁en ▁la ▁batalla .</t>
  </si>
  <si>
    <t>▁H ic iste ▁ces ar ▁su ▁br illo , ▁y ▁e chas te ▁su ▁trono ▁por ▁tierra .</t>
  </si>
  <si>
    <t>▁Has ▁ac ort ado ▁los ▁días ▁de ▁su ▁ju vent ud ; ▁le ▁has ▁cubi erto ▁de ▁af renta . ▁( S elah )</t>
  </si>
  <si>
    <t>▁¿ H asta ▁cu ándo , ▁oh ▁Jehová ? ▁¿ Te ▁esc onder ás ▁para ▁siempre ? ▁¿ Ar der á ▁tu ▁ira ▁como ▁el ▁fuego ?</t>
  </si>
  <si>
    <t>▁Acu ér date ▁de ▁cuán ▁breve ▁es ▁mi ▁tiempo : ▁¿ Por ▁qué ▁habr ás ▁cre ado ▁en ▁vano ▁a ▁todos ▁los ▁hijos ▁del ▁hombre ?</t>
  </si>
  <si>
    <t>▁¿ Qué ▁hombre ▁vivir á ▁y ▁no ▁ver á ▁muerte ? ▁¿ Lib rar ás ▁su ▁vida ▁del ▁poder ▁del ▁sep ul cro ? ▁( S elah )</t>
  </si>
  <si>
    <t>▁Para ▁siempre ▁confirmar é ▁tu ▁simi ente , ▁y ▁edi ficar é ▁tu ▁trono ▁por ▁todas ▁las ▁genera ciones . ▁( S elah )</t>
  </si>
  <si>
    <t>▁Señor , ▁¿ d ónde ▁están ▁tus ▁antigu as ▁miseric ordi as , ▁que ▁jur aste ▁a ▁David ▁por ▁tu ▁verdad ?</t>
  </si>
  <si>
    <t>▁Señor , ▁acu ér date ▁del ▁op ro bio ▁de ▁tus ▁sier vos ; ▁op ro bio ▁de ▁muchos ▁pueblos , ▁que ▁lle vo ▁en ▁mi ▁seno .</t>
  </si>
  <si>
    <t>▁Porque ▁tus ▁enem igos , ▁oh ▁Jehová , ▁han ▁des hon rado , ▁han ▁des hon rado ▁los ▁pasos ▁de ▁tu ▁ung ido .</t>
  </si>
  <si>
    <t>▁Bend ito ▁sea ▁Jehová ▁para ▁siempre . ▁Am én ▁y ▁am én .</t>
  </si>
  <si>
    <t>▁Los ▁ci elos ▁celebr arán ▁tus ▁maravil las , ▁oh ▁Jehová ; ▁tu ▁fide lidad ▁también ▁en ▁la ▁congrega ción ▁de ▁los ▁sant os .</t>
  </si>
  <si>
    <t>▁Porque ▁¿ qui én ▁en ▁los ▁ci elos ▁se ▁compar ará ▁a ▁Jehová ? ▁¿ Quién ▁será ▁seme jante ▁a ▁Jehová ▁entre ▁los ▁hijos ▁de ▁los ▁poder osos ?</t>
  </si>
  <si>
    <t>▁Dios ▁terrible ▁en ▁la ▁gran ▁congrega ción ▁de ▁los ▁sant os , ▁y ▁formid able ▁sobre ▁todos ▁cu antos ▁están ▁a ▁su ▁alrededor .</t>
  </si>
  <si>
    <t>▁Oh ▁Jehová , ▁Dios ▁de ▁los ▁ej ér citos , ▁¿ Quién ▁como ▁tú ? ▁Poder oso ▁eres , ▁Jehová , ▁y ▁tu ▁fide lidad ▁te ▁rod ea .</t>
  </si>
  <si>
    <t>▁Oh ▁Jehová , ▁Señor ▁nuestro , ▁¡ Cu án ▁grande ▁es ▁tu ▁nombre ▁en ▁toda ▁la ▁tierra !</t>
  </si>
  <si>
    <t>▁Oh ▁Jehová , ▁Señor ▁nuestro , ▁¡ cu án ▁grande ▁es ▁tu ▁nombre ▁en ▁toda ▁la ▁tierra , ▁que ▁has ▁puesto ▁tu ▁gloria ▁sobre ▁los ▁ci elos !</t>
  </si>
  <si>
    <t>▁De ▁la ▁boca ▁de ▁los ▁niños ▁y ▁de ▁los ▁que ▁maman , ▁fund aste ▁la ▁fortale za , ▁a ▁causa ▁de ▁tus ▁enem igos , ▁para ▁hacer ▁ces ar ▁al ▁enem igo ▁y ▁al ▁veng ativo .</t>
  </si>
  <si>
    <t>▁Cuando ▁veo ▁tus ▁ci elos , ▁obra ▁de ▁tus ▁ded os , ▁la ▁luna ▁y ▁las ▁estr ellas ▁que ▁tú ▁formas te :</t>
  </si>
  <si>
    <t>▁D igo : ▁¿ Qué ▁es ▁el ▁hombre , ▁para ▁que ▁teng as ▁de ▁él ▁memoria , ▁y ▁el ▁hijo ▁del ▁hombre , ▁para ▁que ▁lo ▁visites ?</t>
  </si>
  <si>
    <t>▁Le ▁has ▁hecho ▁un ▁poco ▁menor ▁que ▁los ▁á ng eles , ▁y ▁lo ▁cor on aste ▁de ▁gloria ▁y ▁de ▁honra .</t>
  </si>
  <si>
    <t>▁Le ▁hiciste ▁señ ore ar ▁sobre ▁las ▁obras ▁de ▁tus ▁manos ; ▁todo ▁lo ▁pus iste ▁deba jo ▁de ▁sus ▁pies ;</t>
  </si>
  <si>
    <t>▁ove jas ▁y ▁bu ey es , ▁todo ▁ello ; ▁y ▁también ▁las ▁besti as ▁del ▁campo ,</t>
  </si>
  <si>
    <t>▁las ▁aves ▁de ▁los ▁ci elos ▁y ▁los ▁peces ▁del ▁mar ; ▁todo ▁cuanto ▁pasa ▁por ▁los ▁sender os ▁del ▁mar .</t>
  </si>
  <si>
    <t>▁Señor , ▁tú ▁nos ▁has ▁sido ▁refug io ▁de ▁genera ción ▁en ▁genera ción .</t>
  </si>
  <si>
    <t>▁Los ▁días ▁de ▁nuestra ▁edad ▁son ▁set enta ▁años ; ▁y ▁en ▁los ▁más ▁rob ustos ▁son ▁och enta ▁años , ▁con ▁todo , ▁su ▁fortale za ▁es ▁mo les tia ▁y ▁trabajo ; ▁porque ▁es ▁cort ado ▁presto , ▁y ▁vo lamos .</t>
  </si>
  <si>
    <t>▁¿ Quién ▁conoce ▁el ▁poder ▁de ▁tu ▁ira , ▁y ▁tu ▁indig na ción ▁según ▁que ▁debes ▁ser ▁tem ido ?</t>
  </si>
  <si>
    <t>▁Ens é ñan os ▁de ▁tal ▁modo ▁a ▁contar ▁nuestros ▁días , ▁que ▁tra ig amos ▁al ▁corazón ▁sab id ur ía .</t>
  </si>
  <si>
    <t>▁Vu él vete , ▁oh ▁Jehová : ▁¿ h asta ▁cu ándo ? ▁Y ▁ap l ác ate ▁para ▁con ▁tus ▁sier vos .</t>
  </si>
  <si>
    <t>▁De ▁mañana ▁s áci anos ▁de ▁tu ▁miseric ordia ; ▁y ▁cantar emos ▁y ▁nos ▁alegr aremos ▁todos ▁nuestros ▁días .</t>
  </si>
  <si>
    <t>▁Al ég ran os ▁conforme ▁a ▁los ▁días ▁que ▁nos ▁af lig iste , ▁y ▁los ▁años ▁que ▁v imos ▁el ▁mal .</t>
  </si>
  <si>
    <t>▁Ap arez ca ▁en ▁tus ▁sier vos ▁tu ▁obra , ▁y ▁tu ▁gloria ▁sobre ▁sus ▁hijos .</t>
  </si>
  <si>
    <t>▁Sea ▁la ▁her mos ura ▁de ▁Jehová ▁nuestro ▁Dios ▁sobre ▁nosotros ; ▁y ▁confirma ▁sobre ▁nosotros ▁la ▁obra ▁de ▁nuestras ▁manos , ▁sí , ▁la ▁obra ▁de ▁nuestras ▁manos ▁confirma .</t>
  </si>
  <si>
    <t>▁Antes ▁que ▁na cies en ▁los ▁montes ▁y ▁formas es ▁la ▁tierra ▁y ▁el ▁mundo ; ▁Desde ▁la ▁etern idad ▁y ▁hasta ▁la ▁etern idad , ▁tú ▁eres ▁Dios .</t>
  </si>
  <si>
    <t>▁Vu elves ▁al ▁hombre ▁hasta ▁ser ▁que br ant ado , ▁y ▁dices : ▁Conver tí os , ▁hijos ▁de ▁los ▁hombres .</t>
  </si>
  <si>
    <t>▁Porque ▁mil ▁años ▁del ante ▁de ▁tus ▁ojos , ▁son ▁como ▁el ▁día ▁de ▁ayer , ▁que ▁pasó , ▁y ▁como ▁una ▁de ▁las ▁vig ili as ▁de ▁la ▁noche .</t>
  </si>
  <si>
    <t>▁Los ▁haces ▁pasar ▁como ▁aven ida ▁de ▁agu as ; ▁son ▁como ▁un ▁sueño ; ▁como ▁la ▁hier ba ▁que ▁cre ce ▁en ▁la ▁mañana .</t>
  </si>
  <si>
    <t>▁En ▁la ▁mañana ▁fl ore ce ▁y ▁cre ce ; ▁a ▁la ▁tarde ▁es ▁cort ada , ▁y ▁se ▁seca .</t>
  </si>
  <si>
    <t>▁Porque ▁con ▁tu ▁fur or ▁somos ▁consum idos , ▁y ▁con ▁tu ▁ira ▁somos ▁tur b ados .</t>
  </si>
  <si>
    <t>▁Pus iste ▁nuestras ▁mal dades ▁del ante ▁de ▁ti , ▁nuestros ▁pec ados ▁secret os ▁a ▁la ▁luz ▁de ▁tu ▁rost ro .</t>
  </si>
  <si>
    <t>▁Porque ▁todos ▁nuestros ▁días ▁dec lin an ▁a ▁causa ▁de ▁tu ▁ira ; ▁acab amos ▁nuestros ▁años ▁como ▁un ▁pens amiento .</t>
  </si>
  <si>
    <t>▁El ▁que ▁habita ▁al ▁abrigo ▁del ▁Alt ísimo , ▁mor ará ▁bajo ▁la ▁sombra ▁del ▁Om ni pot ente .</t>
  </si>
  <si>
    <t>▁no ▁te ▁sobre vend rá ▁mal , ▁ni ▁pla ga ▁tocar á ▁tu ▁mor ada .</t>
  </si>
  <si>
    <t>▁Pues ▁a ▁sus ▁á ng eles ▁mand ará ▁acerca ▁de ▁ti , ▁que ▁te ▁gu arden ▁en ▁todos ▁tus ▁cam inos ;</t>
  </si>
  <si>
    <t>▁en ▁sus ▁manos ▁te ▁sost end rán , ▁para ▁que ▁no ▁trop ie ces ▁con ▁tu ▁pie ▁en ▁piedra .</t>
  </si>
  <si>
    <t>▁Sobre ▁el ▁le ón ▁y ▁la ▁ser pi ente ▁pis ar ás ; ▁hol lar ás ▁al ▁ca chor ro ▁del ▁le ón ▁y ▁al ▁drag ón .</t>
  </si>
  <si>
    <t>▁Por ▁cuanto ▁en ▁mí ▁ha ▁puesto ▁su ▁amor , ▁yo ▁también ▁lo ▁libr aré ; ▁lo ▁pond ré ▁en ▁alto , ▁por ▁cuanto ▁ha ▁conocido ▁mi ▁nombre .</t>
  </si>
  <si>
    <t>▁Me ▁invo car á , ▁y ▁yo ▁le ▁responder é ; ▁con ▁él ▁estar é ▁yo ▁en ▁la ▁ang usti a ; ▁lo ▁libr aré , ▁y ▁lo ▁glori ficar é .</t>
  </si>
  <si>
    <t>▁Lo ▁sa ci aré ▁de ▁larga ▁vida ▁y ▁le ▁mostr aré ▁mi ▁salva ción .</t>
  </si>
  <si>
    <t>▁Dir é ▁yo ▁a ▁Jehová : ▁Esper anza ▁mía ▁y ▁casti llo ▁mío ; ▁mi ▁Dios , ▁en ▁Él ▁confi aré .</t>
  </si>
  <si>
    <t>▁Él ▁te ▁libr ará ▁del ▁la zo ▁del ▁caz ador ; ▁de ▁la ▁peste ▁dest ruct ora .</t>
  </si>
  <si>
    <t>▁Con ▁sus ▁pl umas ▁te ▁cub rir á , ▁y ▁deba jo ▁de ▁sus ▁alas ▁estar ás ▁seguro ; ▁esc udo ▁y ▁ad arga ▁es ▁su ▁verdad .</t>
  </si>
  <si>
    <t>▁No ▁tend rás ▁tem or ▁de ▁espan to ▁noct ur no , ▁ni ▁de ▁sa eta ▁que ▁vu ele ▁de ▁día ;</t>
  </si>
  <si>
    <t>▁ni ▁de ▁pesti len cia ▁que ▁ande ▁en ▁os cur idad , ▁ni ▁de ▁mort and ad ▁que ▁en ▁medio ▁del ▁día ▁destru ya .</t>
  </si>
  <si>
    <t>▁Ca er án ▁a ▁tu ▁lado ▁mil , ▁y ▁diez ▁mil ▁a ▁tu ▁di estra ; ▁mas ▁a ▁ti ▁no ▁lleg ará .</t>
  </si>
  <si>
    <t>▁Ci ertamente ▁con ▁tus ▁ojos ▁mirar ás , ▁y ▁ver ás ▁la ▁recompensa ▁de ▁los ▁imp íos .</t>
  </si>
  <si>
    <t>▁Porque ▁has ▁puesto ▁a ▁Jehová , ▁que ▁es ▁mi ▁refug io , ▁al ▁Alt ísimo ▁por ▁tu ▁habitación ,</t>
  </si>
  <si>
    <t>▁Porque ▁he ▁aquí ▁tus ▁enem igos , ▁oh ▁Jehová , ▁porque ▁he ▁aquí , ▁pere cer án ▁tus ▁enem igos ; ▁serán ▁disip ados ▁todos ▁los ▁ob rad ores ▁de ▁ini qu idad .</t>
  </si>
  <si>
    <t>▁Pero ▁tú ▁ex altar ás ▁mi ▁cu erno ▁como ▁el ▁del ▁unic or nio ; ▁ser é ▁ung ido ▁con ▁aceite ▁fres co .</t>
  </si>
  <si>
    <t>▁Y ▁mis ▁ojos ▁mir arán ▁mi ▁deseo ▁sobre ▁mis ▁enem igos ; ▁oir án ▁mis ▁o ídos ▁de ▁los ▁que ▁se ▁levant aron ▁contra ▁mí , ▁de ▁los ▁malig nos .</t>
  </si>
  <si>
    <t>▁El ▁justo ▁fl ore cer á ▁como ▁la ▁palm era ; ▁cre cer á ▁como ▁ced ro ▁en ▁el ▁Lí bano .</t>
  </si>
  <si>
    <t>▁Los ▁que ▁están ▁plant ados ▁en ▁la ▁casa ▁de ▁Jehová , ▁en ▁los ▁at rios ▁de ▁nuestro ▁Dios ▁fl ore cer án .</t>
  </si>
  <si>
    <t>▁Aun ▁en ▁la ▁ve jez ▁fru cti ficar án ; ▁estar án ▁vigor osos ▁y ▁verd es ;</t>
  </si>
  <si>
    <t>▁para ▁anunci ar ▁que ▁Jehová ▁es ▁rec to : ▁Él ▁es ▁mi ▁Ro ca , ▁y ▁en ▁Él ▁no ▁hay ▁inj usti cia .</t>
  </si>
  <si>
    <t>▁Bueno ▁es ▁ala bar ▁a ▁Jehová , ▁y ▁cantar ▁sal mos ▁a ▁tu ▁nombre , ▁oh ▁Alt ísimo ;</t>
  </si>
  <si>
    <t>▁anunci ar ▁por ▁la ▁mañana ▁tu ▁miseric ordia , ▁y ▁tu ▁fide lidad ▁en ▁las ▁no ches ,</t>
  </si>
  <si>
    <t>▁en ▁el ▁de ca cor dio ▁y ▁en ▁el ▁sal ter io , ▁en ▁tono ▁sua ve ▁con ▁el ▁ar pa .</t>
  </si>
  <si>
    <t>▁Por ▁cuanto ▁me ▁has ▁alegr ado , ▁oh ▁Jehová , ▁con ▁tus ▁obras ; ▁en ▁las ▁obras ▁de ▁tus ▁manos ▁me ▁go zo .</t>
  </si>
  <si>
    <t>▁¡ Cu án ▁grandes ▁son ▁tus ▁obras , ▁oh ▁Jehová ! ▁Muy ▁profund os ▁son ▁tus ▁pens amientos .</t>
  </si>
  <si>
    <t>▁El ▁hombre ▁ne cio ▁no ▁sabe , ▁y ▁el ▁ins ens ato ▁no ▁enti ende ▁esto :</t>
  </si>
  <si>
    <t>▁Que ▁br otan ▁los ▁imp íos ▁como ▁la ▁hier ba , ▁y ▁fl ore cen ▁todos ▁los ▁ob rad ores ▁de ▁ini qu idad , ▁para ▁ser ▁destru idos ▁para ▁siempre .</t>
  </si>
  <si>
    <t>▁Mas ▁tú , ▁Jehová , ▁para ▁siempre ▁eres ▁Alt ísimo .</t>
  </si>
  <si>
    <t>▁Jehová ▁reina , ▁se ▁visti ó ▁de ▁magni fic encia , ▁se ▁visti ó ▁Jehová , ▁se ▁ci ñó ▁de ▁fortale za ; ▁afir mó ▁también ▁el ▁mundo , ▁para ▁que ▁no ▁sea ▁mov ido .</t>
  </si>
  <si>
    <t>▁Fir me ▁es ▁tu ▁trono ▁desde ▁entonces : ▁Tú ▁eres ▁desde ▁la ▁etern idad .</t>
  </si>
  <si>
    <t>▁Al zaron ▁los ▁rí os , ▁oh ▁Jehová , ▁al zaron ▁los ▁rí os ▁su ▁son ido ; ▁al zaron ▁los ▁rí os ▁sus ▁ond as .</t>
  </si>
  <si>
    <t>▁Jehová ▁en ▁las ▁al tur as ▁es ▁más ▁poderoso ▁que ▁el ▁est ru endo ▁de ▁las ▁muchas ▁agu as , ▁más ▁que ▁las ▁re cias ▁ond as ▁del ▁mar .</t>
  </si>
  <si>
    <t>▁Tus ▁testimoni os ▁son ▁muy ▁fir mes ; ▁la ▁san tid ad ▁convi ene ▁a ▁tu ▁casa , ▁oh ▁Jehová , ▁por ▁los ▁sig los ▁y ▁para ▁siempre .</t>
  </si>
  <si>
    <t>▁Jehová , ▁Dios ▁de ▁las ▁v engan zas , ▁Dios ▁de ▁las ▁v engan zas , ▁mani fi ést ate .</t>
  </si>
  <si>
    <t>▁El ▁que ▁casti ga ▁a ▁las ▁g entes , ▁¿ no ▁repr ender á ? ▁El ▁que ▁ense ña ▁la ▁ciencia ▁al ▁hombre , ▁¿ no ▁sabr á ?</t>
  </si>
  <si>
    <t>▁Jehová ▁conoce ▁los ▁pens amientos ▁de ▁los ▁hombres , ▁que ▁son ▁van idad .</t>
  </si>
  <si>
    <t>▁Bi ena vent ur ado ▁el ▁hombre ▁a ▁quien ▁tú , ▁oh ▁Jehová , ▁cor rig es , ▁y ▁en ▁tu ▁ley ▁lo ▁instru yes ;</t>
  </si>
  <si>
    <t>▁para ▁darle ▁rep oso ▁de ▁los ▁días ▁de ▁af lic ción , ▁en ▁tanto ▁que ▁para ▁el ▁imp ío ▁se ▁cava ▁el ▁ho yo .</t>
  </si>
  <si>
    <t>▁Porque ▁Jehová ▁no ▁abandon ará ▁a ▁su ▁pueblo , ▁ni ▁des amp arar á ▁a ▁su ▁her edad ;</t>
  </si>
  <si>
    <t>▁sino ▁que ▁el ▁juicio ▁volver á ▁a ▁la ▁justicia , ▁y ▁en ▁pos ▁de ▁ella ▁irán ▁todos ▁los ▁re ctos ▁de ▁corazón .</t>
  </si>
  <si>
    <t>▁¿ Quién ▁se ▁levantar á ▁por ▁mí ▁contra ▁los ▁malig nos ? ▁¿ Quién ▁estará ▁por ▁mí ▁contra ▁los ▁ob rad ores ▁de ▁ini qu idad ?</t>
  </si>
  <si>
    <t>▁Si ▁no ▁me ▁ay udara ▁Jehová , ▁pronto ▁mor aría ▁mi ▁alma ▁en ▁el ▁silen cio .</t>
  </si>
  <si>
    <t>▁Cuando ▁yo ▁dec ía : ▁Mi ▁pie ▁res bala ; ▁tu ▁miseric ordia , ▁oh ▁Jehová , ▁me ▁sus ten taba .</t>
  </si>
  <si>
    <t>▁En ▁la ▁mult itud ▁de ▁mis ▁pens amientos ▁dentro ▁de ▁mí , ▁tus ▁conso la ciones ▁ale gra ban ▁mi ▁alma .</t>
  </si>
  <si>
    <t>▁Le ván t ate , ▁oh ▁J uez ▁de ▁la ▁tierra ; ▁da ▁el ▁pago ▁a ▁los ▁sob er bios .</t>
  </si>
  <si>
    <t>▁¿ Se ▁junt ará ▁contigo ▁el ▁trono ▁de ▁ini qu idades , ▁que ▁forma ▁agra vio ▁por ▁ley ?</t>
  </si>
  <si>
    <t>▁Se ▁junt an ▁contra ▁la ▁vida ▁del ▁justo , ▁y ▁conden an ▁la ▁sangre ▁inoc ente .</t>
  </si>
  <si>
    <t>▁Mas ▁Jehová ▁me ▁ha ▁sido ▁por ▁refug io ; ▁y ▁mi ▁Dios ▁es ▁la ▁Ro ca ▁de ▁mi ▁confianza .</t>
  </si>
  <si>
    <t>▁Y ▁Él ▁hará ▁volver ▁sobre ▁ellos ▁su ▁ini qu idad , ▁y ▁los ▁destru irá ▁en ▁su ▁propia ▁mal dad ; ▁los ▁cort ará ▁Jehová ▁nuestro ▁Dios .</t>
  </si>
  <si>
    <t>▁¿ H asta ▁cu ándo ▁los ▁imp íos , ▁hasta ▁cu ándo , ▁oh ▁Jehová , ▁se ▁go zar án ▁los ▁imp íos ?</t>
  </si>
  <si>
    <t>▁¿ H asta ▁cu ándo ▁pronunci arán , ▁hablar án ▁cosas ▁dur as , ▁y ▁se ▁vana gl ori arán ▁todos ▁los ▁ob rad ores ▁de ▁ini qu idad ?</t>
  </si>
  <si>
    <t>▁A ▁tu ▁pueblo , ▁oh ▁Jehová , ▁que br antan , ▁y ▁a ▁tu ▁her edad ▁af ligen .</t>
  </si>
  <si>
    <t>▁A ▁la ▁vi uda ▁y ▁al ▁extr anj ero ▁matan , ▁y ▁a ▁los ▁hu ér fan os ▁qu itan ▁la ▁vida .</t>
  </si>
  <si>
    <t>▁Y ▁dicen : ▁No ▁mir ará ▁Jehová , ▁ni ▁hará ▁caso ▁el ▁Dios ▁de ▁Jacob .</t>
  </si>
  <si>
    <t>▁Ent ended , ▁ne cios ▁del ▁pueblo ; ▁y ▁vosotros ▁fatu os , ▁¿ cu ándo ▁ser éis ▁sabi os ?</t>
  </si>
  <si>
    <t>▁El ▁que ▁plant ó ▁el ▁oído , ▁¿ no ▁oir á ? ▁El ▁que ▁form ó ▁el ▁ojo , ▁¿ no ▁ver á ?</t>
  </si>
  <si>
    <t>▁Ven id , ▁cant emos ▁alegr emente ▁a ▁Jehová : ▁Ac lam emos ▁con ▁jú bilo ▁a ▁la ▁Ro ca ▁de ▁nuestra ▁salva ción .</t>
  </si>
  <si>
    <t>▁Cu ar enta ▁años ▁estu ve ▁dis gust ado ▁con ▁esta ▁genera ción , ▁y ▁dije : ▁Pueblo ▁es ▁que ▁di vaga ▁de ▁corazón , ▁y ▁no ▁han ▁conocido ▁mis ▁cam inos .</t>
  </si>
  <si>
    <t>▁Por ▁tanto , ▁jur é ▁en ▁mi ▁ira ▁que ▁no ▁entrar ían ▁en ▁mi ▁rep oso .</t>
  </si>
  <si>
    <t>▁Lle gu emos ▁ante ▁su ▁presencia ▁con ▁acción ▁de ▁gracias ; ▁ac lam ém os le ▁con ▁sal mos .</t>
  </si>
  <si>
    <t>▁Porque ▁Jehová ▁es ▁Dios ▁grande ; ▁y ▁Rey ▁grande ▁sobre ▁todos ▁los ▁di oses .</t>
  </si>
  <si>
    <t>▁Porque ▁en ▁su ▁mano ▁están ▁las ▁profund idades ▁de ▁la ▁tierra , ▁y ▁las ▁al tur as ▁de ▁los ▁montes ▁son ▁su yas .</t>
  </si>
  <si>
    <t>▁Su yo ▁también ▁el ▁mar , ▁pues ▁Él ▁lo ▁hizo ; ▁y ▁sus ▁manos ▁formar on ▁la ▁tierra ▁seca .</t>
  </si>
  <si>
    <t>▁Ven id , ▁ador emos ▁y ▁postr ém onos ; ▁arr od ill ém onos ▁del ante ▁de ▁Jehová ▁nuestro ▁Ha ced or .</t>
  </si>
  <si>
    <t>▁Porque ▁Él ▁es ▁nuestro ▁Dios ; ▁nosotros ▁el ▁pueblo ▁de ▁su ▁pr ado ▁y ▁ove jas ▁de ▁su ▁mano . ▁Si ▁oy ere is ▁hoy ▁su ▁voz ,</t>
  </si>
  <si>
    <t>▁no ▁end urez c áis ▁vu estro ▁corazón ▁como ▁en ▁Meri ba , ▁como ▁el ▁día ▁de ▁Masa h ▁en ▁el ▁desi erto ;</t>
  </si>
  <si>
    <t>▁donde ▁me ▁tent aron ▁vu estros ▁padres , ▁me ▁prob aron , ▁y ▁vi eron ▁mis ▁obras .</t>
  </si>
  <si>
    <t>▁Cant ad ▁a ▁Jehová ▁cán tico ▁nuevo ; ▁cant ad ▁a ▁Jehová , ▁toda ▁la ▁tierra .</t>
  </si>
  <si>
    <t>▁Dec id ▁entre ▁las ▁na ciones : ▁Jehová ▁reina , ▁también ▁afir mó ▁el ▁mundo , ▁no ▁será ▁conm ov ido : ▁J uz gar á ▁a ▁los ▁pueblos ▁en ▁justicia .</t>
  </si>
  <si>
    <t>▁Al ég ren se ▁los ▁ci elos , ▁y ▁góc ese ▁la ▁tierra ; ▁br ame ▁el ▁mar ▁y ▁su ▁plen itud .</t>
  </si>
  <si>
    <t>▁Rego cí j ese ▁el ▁campo , ▁y ▁todo ▁lo ▁que ▁en ▁él ▁está : ▁Entonces ▁todos ▁los ▁ár boles ▁del ▁bosque ▁re bos arán ▁de ▁contento ▁del ante ▁de ▁Jehová :</t>
  </si>
  <si>
    <t>▁Porque ▁Él ▁viene , ▁porque ▁Él ▁viene ▁a ▁juz gar ▁la ▁tierra . ▁J uz gar á ▁al ▁mundo ▁con ▁justicia , ▁y ▁a ▁los ▁pueblos ▁con ▁su ▁verdad .</t>
  </si>
  <si>
    <t>▁Cant ad ▁a ▁Jehová , ▁bende cid ▁su ▁nombre ; ▁anunci ad ▁de ▁día ▁en ▁día ▁su ▁salva ción .</t>
  </si>
  <si>
    <t>▁Proc lamad ▁entre ▁las ▁na ciones ▁su ▁gloria , ▁en ▁todos ▁los ▁pueblos ▁sus ▁maravil las .</t>
  </si>
  <si>
    <t>▁Porque ▁grande ▁es ▁Jehová , ▁y ▁dig no ▁de ▁supr ema ▁ala banza ; ▁tem ible ▁sobre ▁todos ▁los ▁di oses .</t>
  </si>
  <si>
    <t>▁Porque ▁todos ▁los ▁di oses ▁de ▁los ▁pueblos ▁son ▁í d olos ; ▁pero ▁Jehová ▁hizo ▁los ▁ci elos .</t>
  </si>
  <si>
    <t>▁Honor ▁y ▁maj est ad ▁del ante ▁de ▁Él ; ▁Poder ▁y ▁gloria ▁hay ▁en ▁su ▁santu ario .</t>
  </si>
  <si>
    <t>▁Dad ▁a ▁Jehová , ▁oh ▁familias ▁de ▁los ▁pueblos ; ▁dad ▁a ▁Jehová ▁la ▁gloria ▁y ▁el ▁poder .</t>
  </si>
  <si>
    <t>▁Dad ▁a ▁Jehová ▁la ▁gloria ▁deb ida ▁a ▁su ▁nombre ; ▁tra ed ▁of renda , ▁y ▁ven id ▁a ▁sus ▁at rios .</t>
  </si>
  <si>
    <t>▁Ad orad ▁a ▁Jehová ▁en ▁la ▁her mos ura ▁de ▁la ▁san tid ad ; ▁tem ed ▁del ante ▁de ▁Él , ▁toda ▁la ▁tierra .</t>
  </si>
  <si>
    <t>▁Jehová ▁reina ; ▁reg oc í j ese ▁la ▁tierra : ▁Al ég ren se ▁las ▁muchas ▁is las .</t>
  </si>
  <si>
    <t>▁Los ▁que ▁a ▁Jehová ▁am áis , ▁ab orre ced ▁el ▁mal : ▁Él ▁guarda ▁las ▁al mas ▁de ▁sus ▁sant os ; ▁de ▁mano ▁de ▁los ▁imp íos ▁los ▁libra .</t>
  </si>
  <si>
    <t>▁Luz ▁está ▁sembr ada ▁para ▁el ▁justo , ▁y ▁alegr ía ▁para ▁los ▁re ctos ▁de ▁corazón .</t>
  </si>
  <si>
    <t>▁A legra os , ▁just os , ▁en ▁Jehová ; ▁y ▁ala bad ▁la ▁memoria ▁de ▁su ▁san tid ad .</t>
  </si>
  <si>
    <t>▁Nu be ▁y ▁os cur idad ▁alrededor ▁de ▁Él : ▁Justicia ▁y ▁juicio ▁son ▁el ▁fund amento ▁de ▁su ▁trono .</t>
  </si>
  <si>
    <t>▁Fu ego ▁va ▁del ante ▁de ▁Él , ▁y ▁ab rasa ▁a ▁sus ▁enem igos ▁alrededor .</t>
  </si>
  <si>
    <t>▁Sus ▁rel ám pag os ▁alum br aron ▁el ▁mundo ; ▁la ▁tierra ▁vio , ▁y ▁se ▁estr eme ció .</t>
  </si>
  <si>
    <t>▁Los ▁montes ▁se ▁der riti eron ▁como ▁cera ▁del ante ▁de ▁Jehová , ▁del ante ▁del ▁Señor ▁de ▁toda ▁la ▁tierra .</t>
  </si>
  <si>
    <t>▁Los ▁ci elos ▁anunci an ▁su ▁justicia , ▁y ▁todos ▁los ▁pueblos ▁ven ▁su ▁gloria .</t>
  </si>
  <si>
    <t>▁Aver gü én cen se ▁todos ▁los ▁que ▁sir ven ▁a ▁las ▁imá genes ▁de ▁talla , ▁los ▁que ▁se ▁gl or ían ▁en ▁los ▁í d olos : ▁Ad ó ren le ▁todos ▁los ▁di oses .</t>
  </si>
  <si>
    <t>▁O yó ▁Si ón , ▁y ▁se ▁alegr ó ; ▁y ▁las ▁hi jas ▁de ▁Judá , ▁oh ▁Jehová , ▁se ▁go zaron ▁por ▁tus ▁jui cios .</t>
  </si>
  <si>
    <t>▁Porque ▁tú , ▁Jehová , ▁eres ▁excel so ▁sobre ▁toda ▁la ▁tierra ; ▁eres ▁muy ▁en alte cido ▁sobre ▁todos ▁los ▁di oses .</t>
  </si>
  <si>
    <t>▁Cant ad ▁a ▁Jehová ▁cán tico ▁nuevo ; ▁porque ▁ha ▁hecho ▁maravil las ; ▁su ▁di estra ▁lo ▁ha ▁salv ado , ▁y ▁su ▁santo ▁bra zo .</t>
  </si>
  <si>
    <t>▁Jehová ▁ha ▁hecho ▁not oria ▁su ▁salva ción ; ▁a ▁vista ▁de ▁las ▁na ciones ▁ha ▁descu bi erto ▁su ▁justicia .</t>
  </si>
  <si>
    <t>▁Se ▁ha ▁acord ado ▁de ▁su ▁miseric ordia ▁y ▁de ▁su ▁verdad ▁para ▁con ▁la ▁casa ▁de ▁Israel ; ▁todos ▁los ▁términos ▁de ▁la ▁tierra ▁han ▁visto ▁la ▁salva ción ▁de ▁nuestro ▁Dios .</t>
  </si>
  <si>
    <t>▁Ac lamad ▁con ▁jú bilo ▁a ▁Jehová , ▁toda ▁la ▁tierra ; ▁levant ad ▁la ▁voz , ▁rego cija os , ▁y ▁cant ad ▁sal mos .</t>
  </si>
  <si>
    <t>▁Cant ad ▁sal mos ▁a ▁Jehová ▁con ▁ar pa ; ▁con ▁ar pa ▁y ▁voz ▁de ▁cán tico .</t>
  </si>
  <si>
    <t>▁Ac lamad ▁con ▁trompet as ▁y ▁son idos ▁de ▁bo cina ▁del ante ▁del ▁Rey ▁Jehová .</t>
  </si>
  <si>
    <t>▁Br ame ▁el ▁mar ▁y ▁su ▁plen itud ; ▁el ▁mundo ▁y ▁los ▁que ▁en ▁él ▁hab itan ;</t>
  </si>
  <si>
    <t>▁Los ▁rí os ▁batan ▁las ▁manos ; ▁los ▁montes ▁todos ▁hagan ▁rego cijo ▁del ante ▁de ▁Jehová :</t>
  </si>
  <si>
    <t>▁Porque ▁Él ▁viene ▁a ▁juz gar ▁la ▁tierra ; ▁juz gar á ▁al ▁mundo ▁con ▁justicia , ▁y ▁a ▁los ▁pueblos ▁con ▁equ idad .</t>
  </si>
  <si>
    <t>▁Jehová ▁reina , ▁temb lar án ▁los ▁pueblos : ▁Él ▁está ▁sent ado ▁sobre ▁los ▁quer ub ines , ▁se ▁conm over á ▁la ▁tierra .</t>
  </si>
  <si>
    <t>▁Jehová ▁en ▁Si ón ▁es ▁grande , ▁y ▁ex alt ado ▁sobre ▁todos ▁los ▁pueblos .</t>
  </si>
  <si>
    <t>▁Ala ben ▁tu ▁nombre ▁grande ▁y ▁tem ible : ▁Él ▁es ▁santo .</t>
  </si>
  <si>
    <t>▁Y ▁la ▁gloria ▁del ▁rey ▁ama ▁el ▁juicio : ▁Tú ▁confir mas ▁la ▁re ct itud ; ▁tú ▁has ▁hecho ▁en ▁Jacob ▁juicio ▁y ▁justicia .</t>
  </si>
  <si>
    <t>▁Ex alt ad ▁a ▁Jehová ▁nuestro ▁Dios , ▁y ▁post ra os ▁al ▁estr ado ▁de ▁sus ▁pies : ▁Él ▁es ▁santo .</t>
  </si>
  <si>
    <t>▁Moisés ▁y ▁Aar ón ▁entre ▁sus ▁sacerdot es , ▁y ▁Samuel ▁entre ▁los ▁que ▁invo car on ▁su ▁nombre ; ▁invo ca ban ▁a ▁Jehová , ▁y ▁Él ▁les ▁respond ía .</t>
  </si>
  <si>
    <t>▁En ▁col umna ▁de ▁nu be ▁hab laba ▁con ▁ellos ; ▁guarda ban ▁sus ▁testimoni os , ▁y ▁el ▁estat uto ▁que ▁les ▁había ▁dado .</t>
  </si>
  <si>
    <t>▁Jehová ▁Dios ▁nuestro , ▁tú ▁les ▁respond ías : ▁Tú ▁les ▁fu iste ▁un ▁Dios ▁perdon ador , ▁aunque ▁cob ras te ▁v engan za ▁de ▁sus ▁malas ▁obras .</t>
  </si>
  <si>
    <t>▁Ex alt ad ▁a ▁Jehová ▁nuestro ▁Dios , ▁y ▁ador ad ▁en ▁su ▁santo ▁monte ; ▁porque ▁Jehová ▁nuestro ▁Dios ▁es ▁santo .</t>
  </si>
  <si>
    <t>▁Jehová ▁será ▁refug io ▁al ▁opr im ido , ▁refug io ▁en ▁los ▁tiempos ▁de ▁ang usti a .</t>
  </si>
  <si>
    <t>▁En ▁ti ▁confi arán ▁los ▁que ▁conoc en ▁tu ▁nombre ; ▁por ▁cuanto ▁tú , ▁oh ▁Jehová , ▁no ▁des ampar aste ▁a ▁los ▁que ▁te ▁buscar on .</t>
  </si>
  <si>
    <t>▁Cant ad ▁a ▁Jehová , ▁que ▁habita ▁en ▁Si ón ; ▁proc lamad ▁entre ▁los ▁pueblos ▁sus ▁obras .</t>
  </si>
  <si>
    <t>▁Cuando ▁demand ó ▁la ▁sangre , ▁se ▁acord ó ▁de ▁ellos ; ▁no ▁se ▁olvid ó ▁del ▁clam or ▁de ▁los ▁pobres .</t>
  </si>
  <si>
    <t>▁Ten ▁miseric ordia ▁de ▁mí , ▁oh ▁Jehová ; ▁mira ▁mi ▁af lic ción ▁que ▁pade z co ▁de ▁los ▁que ▁me ▁ab orre cen , ▁tú ▁que ▁me ▁lev antas ▁de ▁las ▁pu ertas ▁de ▁la ▁muerte ;</t>
  </si>
  <si>
    <t>▁Para ▁que ▁cu ente ▁yo ▁todas ▁tus ▁ala ban zas ▁en ▁las ▁pu ertas ▁de ▁la ▁hija ▁de ▁Si ón , ▁y ▁me ▁go ce ▁en ▁tu ▁salva ción .</t>
  </si>
  <si>
    <t>▁Se ▁hundi eron ▁las ▁na ciones ▁en ▁la ▁f osa ▁que ▁hicieron ; ▁en ▁la ▁red ▁que ▁es con di eron ▁fue ▁atra pado ▁su ▁pie .</t>
  </si>
  <si>
    <t>▁Jehová ▁es ▁conocido ▁por ▁el ▁juicio ▁que ▁hizo ; ▁en ▁la ▁obra ▁de ▁sus ▁propias ▁manos ▁fue ▁en laz ado ▁el ▁malo . ▁( Hi gai on . ▁S elah )</t>
  </si>
  <si>
    <t>▁Los ▁mal os ▁serán ▁tras lad ados ▁al ▁in fier no , ▁y ▁todas ▁las ▁na ciones ▁que ▁se ▁olvid an ▁de ▁Dios .</t>
  </si>
  <si>
    <t>▁Porque ▁no ▁para ▁siempre ▁será ▁olvid ado ▁el ▁pobre ; ▁ni ▁la ▁esperanza ▁de ▁los ▁pobres ▁pere cer á ▁per petu amente .</t>
  </si>
  <si>
    <t>▁Te ▁ala bar é , ▁oh ▁Jehová , ▁con ▁todo ▁mi ▁corazón ; ▁cont aré ▁todas ▁tus ▁maravil las .</t>
  </si>
  <si>
    <t>▁Le ván t ate , ▁oh ▁Jehová ; ▁no ▁se ▁pre vale zca ▁el ▁hombre ; ▁sean ▁ju zg adas ▁las ▁g entes ▁del ante ▁de ▁ti .</t>
  </si>
  <si>
    <t>▁Pon , ▁oh ▁Jehová , ▁tem or ▁en ▁ellos ; ▁conoz can ▁las ▁na ciones ▁que ▁no ▁son ▁sino ▁hombres . ▁( S elah )</t>
  </si>
  <si>
    <t>▁Me ▁alegr aré ▁y ▁me ▁rego ci jar é ▁en ▁ti ; ▁cantar é ▁a ▁tu ▁nombre , ▁oh ▁Alt ísimo ;</t>
  </si>
  <si>
    <t>▁mis ▁enem igos ▁vol vieron ▁atrás ; ▁ca er án ▁y ▁pere cer án ▁del ante ▁de ▁ti .</t>
  </si>
  <si>
    <t>▁Porque ▁has ▁sosten ido ▁mi ▁derecho ▁y ▁mi ▁causa ; ▁te ▁sent aste ▁en ▁el ▁trono ▁ju zg ando ▁con ▁justicia .</t>
  </si>
  <si>
    <t>▁Re prend iste ▁a ▁las ▁na ciones , ▁destru iste ▁al ▁malo , ▁ra í ste ▁el ▁nombre ▁de ▁ellos ▁etern amente ▁y ▁para ▁siempre .</t>
  </si>
  <si>
    <t>▁Oh ▁enem igo , ▁se ▁han ▁acab ado ▁para ▁siempre ▁los ▁aso lami entos , ▁y ▁las ▁ciud ades ▁que ▁der ri bas te ; ▁su ▁memoria ▁pere ció ▁con ▁ellas .</t>
  </si>
  <si>
    <t>▁Mas ▁Jehová ▁permanecer á ▁para ▁siempre ; ▁ha ▁preparado ▁su ▁trono ▁para ▁juicio .</t>
  </si>
  <si>
    <t>▁Y ▁Él ▁juz gar á ▁al ▁mundo ▁con ▁justicia ; ▁y ▁juz gar á ▁a ▁los ▁pueblos ▁con ▁re ct itud .</t>
  </si>
  <si>
    <t>¡Le gul-la lau Xránadxu Dios, le'e zrale du gabí'i xe̱zr la xu!</t>
  </si>
  <si>
    <t>¡Le gucá'ana szren Le̱' dute̱ xel-la' dxebé! ¡Le da lau Le̱', dxúl-lale dute̱ xel-la' dxebé!</t>
  </si>
  <si>
    <t>Cabata' gal-la lázrele naca Xránadxu Diósqueze. Le̱' be̱ne̱' dxi'u, na' nácadxu chee̱ Le̱'. Nácadxu xe̱zre chee̱', ne zríla'du chee̱'.</t>
  </si>
  <si>
    <t>Le chu'u lataj naga zua xudau' chee̱', xe̱le Le̱': Xcalenu', ne chale'aj chee̱ na, güe lá'anale Le̱'. Le xe̱ Le̱': Xcalenu', ne le güe lá'ana Le̱'.</t>
  </si>
  <si>
    <t>Chawe' naca Xránadxu, na' chadía chacanna zua xel-la' zri'i lazre' chee̱'. Xel-la' li lazre' chee̱' tu súazqueze na chadía chacanna.</t>
  </si>
  <si>
    <t>Tu gúl-lazqueza' ca naca xel-la' zri'i lazre', ne xel-la' li lazre' chiu'. Tu gúl-lazqueza' chiu' Lue', Xrana' Dios.</t>
  </si>
  <si>
    <t>Dxaca lazra' guna' da naca li lazre'. ¿Bátala xidu' gácale̱nu' neda'? Guna' da naca du lazre', ne cá'anqueze guna' caní lu xu'u lizra'.</t>
  </si>
  <si>
    <t>Québequeze cu'u lazra' guna' tu da zrinnaj. Dxecuídeda' da dxelún benne' ca' dxelebéaj xíchaje̱' Dios. Québequeze gu'a lataj xelebigue̱' naga zua' neda'.</t>
  </si>
  <si>
    <t>Gucuasa' lu xichaj lázrdawa' da cale̱la, ne quebe cu'u lazra' chee̱ da cale̱la.</t>
  </si>
  <si>
    <t>Guzúa' chalá'ala benne' dxelenné̱' bagácheze chee̱ benne' xula. Quebe gu'a lataj súale̱ neda' tu benne' dxucá'ana szren cuine̱', u naque̱' benne' wenná be'e.</t>
  </si>
  <si>
    <t>Le'eda' chawe' benne' ca' zaj naque̱' li lazre' lau Dios, chee̱ xelezré̱'e̱ lawa' neda'. Tuze benne' ca' zaj naque̱' du lazre' xelune̱' zrin chia'.</t>
  </si>
  <si>
    <t>Quebe gu'a lataj benne' wecache lan chu'e̱ lizra'. Quebe gu'a lataj tu benne' we̱n lazre' xegá'ane̱' naga zua'.</t>
  </si>
  <si>
    <t>Tu zra tu zra guzría xi'a benne' ca' dxelune̱' da cale̱la, benne' ca' zaj zre̱'e̱ lu xe̱zr la xu chia'. Gucuasa' xúgute̱ benne' ca' dxelune̱' da zrinnaj lu xe̱zre chee̱ Xránadxu Dios.</t>
  </si>
  <si>
    <t>Lu waláz chee̱ xeta dxawa' de, na' nisa dxebezra' dxechixre na da dxé'aja'.</t>
  </si>
  <si>
    <t>Caní dxaca chia' lawe' da dxezra'u neda', ne dxecuídenu' neda'. Guca'u neda', na' gudxú'unu' neda'.</t>
  </si>
  <si>
    <t>Naca xel-la' nabán chia' ca tu zrul-la da dxedeze, na' naca' ca tu xixre' da ba nabizre.</t>
  </si>
  <si>
    <t>Lue', Xrana' Dios, tu chí'izqueze zu', na' cheajlesá lazre' xúgute̱ cuen bénneache Lau'.</t>
  </si>
  <si>
    <t>Chasu', ne xexache lazru' benne' zaj zre̱'e̱ xe̱zre Sión, lawe' da ba bzrin zra xexache lazru' benne' ca'.</t>
  </si>
  <si>
    <t>Netu', we̱n zrin chiu', nazrí'intu' xiaj ca' chee̱ xe̱zre na'. Dxéquentu' zi' lawe' da ba nabía xi na.</t>
  </si>
  <si>
    <t>Nadxa benne' xe̱zr la xu ca' xelezrebe̱' lau Lue', Xran. Xelezrebe xúgute̱ benne' wenná bea chee̱ xe̱zr la xu nigá da xabáa chiu',</t>
  </si>
  <si>
    <t>gate ba bechisu' xe̱zre Sión, Xran, ne xelelé'equezne̱' ca naca da xabáa chee̱ na,</t>
  </si>
  <si>
    <t>gate na' guzé̱ nagu' da dxelenaba benne' ca' guleaj xíchaju', ne québedxa guzú' chalá'ala da dxelata' xuene̱' Lue'.</t>
  </si>
  <si>
    <t>Xuaj da nigá chee̱ xululaba benne' ca' za zá'aca, na' benne' ca' za xelalaj xelúe lá'ane̱' Xránadxu Dios.</t>
  </si>
  <si>
    <t>Xrana' Dios, bene da dxenaba' lau', ne bze̱ naga da dxuláwizra' Lue'.</t>
  </si>
  <si>
    <t>Naga zua Xránadxu xabáa gunné̱'e̱. Naga zue̱' xabáa blé'ene̱' lu xe̱zr la xu nigá.</t>
  </si>
  <si>
    <t>Dxelé'ene̱' benne̱' dxelebezre xache', benne' zaj xu'e̱ lizre xia, na' gusane̱' benne' ca' ba zaj nachugue̱' chee̱' xelatie̱'.</t>
  </si>
  <si>
    <t>Xuluzenne̱' benne' zaj zre̱'e̱ xe̱zre Sión ca szren naca La Xránadxu Dios, chee̱ xelúe lá'ane̱' Le̱' lu xe̱zre Jerusalén,</t>
  </si>
  <si>
    <t>gate xelezraga bénneache chee̱ xúgute̱ xe̱zre, ne xúgute̱ cue' xe̱zr la xu chee̱ xulucá'ana szrene̱' Xránadxu Dios.</t>
  </si>
  <si>
    <t>Xránadxu Dios be̱ne̱' gute ni'a na'a gate ne naca' cuide'. Xeláteze ca be̱tie̱' neda'.</t>
  </si>
  <si>
    <t>Nadxa gunnía': Dios chia', quebe gutiu' neda', gate quebe ne gué̱xrua'. Lue' tu chí'izqueze zu'.</t>
  </si>
  <si>
    <t>Nédxudaute̱ Lue' bzu' xe̱zr la xu nigá, na' nen na'u be̱nu' xabáa.</t>
  </si>
  <si>
    <t>Xelebía xi' da ca', san tu zúazquezu' Lue'. Welexru xúgute̱ da ca' ca tu ladxe'. Ca dxuchadxu zra lánadxu tuzruj, ca' gucha'u da ca', na' xucúbeu' na.</t>
  </si>
  <si>
    <t>Túzqueze ca nacu' Lue', ne québequeze te chiu' Lue'.</t>
  </si>
  <si>
    <t>Zrí'inentu' netu', we̱n zrin chiu', xelezrabe' chawe', na' guzé̱ chúchuquezu' zri'ine zre súantu' lau Lue'.</t>
  </si>
  <si>
    <t>Quebe gucache lau' lawa' neda', lawe' da lu da ste̱be zua'. Bze̱ naga neda', ne beché̱beche chia' gate dxuláwizra' Lue'.</t>
  </si>
  <si>
    <t>Naca xel-la' nabán chia' ca zren chee̱ xi' da dxexenítete̱. Xu'u da la lu zrita chia' ca tu xi' da dxálale̱'e̱ na.</t>
  </si>
  <si>
    <t>Dxedú lazra', ne naca lázrdawa' ca tu xixre' da dxecuade, na' québedxa dxenná na gudagu xeta.</t>
  </si>
  <si>
    <t>Lawe' da dxebezre wé̱'le̱'a ba nazrítale̱'a.</t>
  </si>
  <si>
    <t>Naca' ca tu situgún dxedaba' tu lu xe̱zr la xu bizre, ne ca tu bzriu zríaba' lawe' tu xu'u ze la'a.</t>
  </si>
  <si>
    <t>Dxíchaja' bchigala, ne naca' ca tu bxinne zríaba' túzeba' xrgu'u sibe.</t>
  </si>
  <si>
    <t>Tu zra tu zra tu dxulucháchale̱zqueze benne' dxeledábague̱' neda'. Benne' ca' dxelecuídene̱' neda' dxuluchínene̱' la' neda' gate nu benne' dxelegú'e̱ de'.</t>
  </si>
  <si>
    <t>Be̱ lá'ana Xránadxu Dios, lue', bénne'du xu'a. Be̱ lá'ana Le̱' lá'azxa, dute̱ da naca'.</t>
  </si>
  <si>
    <t>Quebe dxudée̱' dxi'u lu da ba xa' ca naca zria da nabágadxu, ne quebe ne guzría xi'e̱ dxi'u ne̱ chee̱ dul-la da nabágadxu.</t>
  </si>
  <si>
    <t>Ca sibe naca xabáa lawe' xe̱zr la xu, caníqueze naca xel-la' zri'i lazre' zren chee̱' nen benne' ca' dxelape̱' Le̱' ba lá'ana.</t>
  </si>
  <si>
    <t>Ca zitu' naca naga dxalaj gubizra, ne naga dxebía na, caníqueze dxucuase̱' zitu' dul-la da nabágadxu.</t>
  </si>
  <si>
    <t>Ca zri'i lazre' naca xra bidu ca' nen zrí'inequeze̱', caníqueze naca zri'i lazre' Xránadxu nen benne' ca' dxelape̱' Le̱' ba lá'ana.</t>
  </si>
  <si>
    <t>Le̱' nézene̱' ca nácadxu lu be̱la' dxen chee̱dxu. Dxajsá lazre̱' nácadxu xu xrte.</t>
  </si>
  <si>
    <t>Ca naca xel-la' nabán chee̱dxu, nácadxu ca tu xixre'. Dxegúladxu ca tu xiaj xixre',</t>
  </si>
  <si>
    <t>na' dxedé be' dxua na le̱ na, na' dxexenite na, na' québedxa nu dxelé'equeze le̱ na.</t>
  </si>
  <si>
    <t>Ca naca chee̱ benne' ca' dxelape̱' ba lá'ana Xránadxu, zúale̱ xel-la' zri'i lazre' chee̱' benne' ca' chadía chacanna, na' xel-la' xrlátaje chee̱' zúale̱queze na xúgute̱ zri'ine zre sua benne' ca',</t>
  </si>
  <si>
    <t>benne' ca' dxelúnqueze̱' ca naca xel-la' wezría nune̱', ne benne' ca' dxelune̱' ca zaj naca da nadxixruj be'e̱.</t>
  </si>
  <si>
    <t>Nuzúa Xránadxu lataj chee̱' xabáa naga dxe'e̱ dxenná be'e̱. Nácaqueze̱' Wenná Bea lawe' xúgute̱ da zaj zua.</t>
  </si>
  <si>
    <t>Be̱ lá'ana Xránadxu, lue', bénne'du xu'a, ne quebe gal-la lazru' ca da chawe' da nune̱' chiu'.</t>
  </si>
  <si>
    <t>Le güe lá'ana Xránadxu, le'e, gubáz chee̱ xabáa ca', Nácale benne' wal-la, ne benne' chúchule̱'e̱, na' dxunle ca dxenná Le̱', ne dxuzé̱ nágale ca dxe̱'e̱ le'e.</t>
  </si>
  <si>
    <t>Le güe lá'ana Xránadxu, le'e, dxenná beale xabáa. Nácale we̱n zrin chee̱', ne dxunle ca dxaca lazre' Le̱'.</t>
  </si>
  <si>
    <t>Le güe lá'ana Xránadxu, xúgute̱le le'e ba nun Dios le'e, zrale xúgute̱ lataj naga dxenná bea Le̱'. ¡Be̱ lá'ana Xránadxu, lue', bénne'du xu'a!</t>
  </si>
  <si>
    <t>Dxunite lawe̱' chee̱ xúgute̱ dul-la nabaga'a. Dxexune̱' neda' ca naca xúgute̱ xízrawe̱' da xu'a.</t>
  </si>
  <si>
    <t>Dxuxúe̱' neda' chee̱ quebe gatia'. Lu xel-la' zri'i lazre' chee̱', ne xel-la' dxexache lazre' chee̱' dxune̱' chawe' chia'.</t>
  </si>
  <si>
    <t>Dxuzánle̱'e̱ da chawe' da dxaca chia' chee̱ xegá'ana' benne' cuide', ne benne' wal-la ca dxaca chee̱ tu bsia.</t>
  </si>
  <si>
    <t>Xránadxu Dios dxuchi'e̱ chee̱ da dxaca chee̱ benne' dxeledée̱' da ba xa', ne dxucá'ana chawe̱' da dxaca chee̱'.</t>
  </si>
  <si>
    <t>Blé'ene̱' Moisés da ca' gulú'u lazre̱' gune̱', ne be̱'e̱ lataj benne' Israel ca' belelé'ene̱' da ca' be̱ne̱'.</t>
  </si>
  <si>
    <t>Naca Xránadxu Benne' dxexache lazre', ne Benne' zri'i lazre'. Quebe dxezrá'azie̱', san zrente̱ naca xel-la' zri'i lazre' chee̱'.</t>
  </si>
  <si>
    <t>Quebe nníaqueze̱', ne quebe zrá'aqueze̱'.</t>
  </si>
  <si>
    <t>Be̱ lá'ana Xránadxu Dios, lue', bénne'du xu'a. ¡Xrana' Dios, szrente̱ nacu' Lue'! Nacu' zra lanu' da xabáa, ne da xrtante̱.</t>
  </si>
  <si>
    <t>Dxunu' beaj ca' dxelalaj na dxu'a xé̱gudu ca', ne xe̱gu ca' dxeledé na ládujla xi'a ca'.</t>
  </si>
  <si>
    <t>Lu xe̱gu ca' dxelé'aj be̱ xixre' ca' nisa, na' dxegúa na xel-la' dxelebile chee̱ burro xixre' ca'.</t>
  </si>
  <si>
    <t>Lu xaga zaj nnita dxu'a xe̱gu ca' zaj zra' béadu ca' zaj zua xrila. Dxelúl-laba' ládujla zruze na ca'.</t>
  </si>
  <si>
    <t>Zran xabáa dxesel-lu' xiuj da dxaca na lu xi'a ca', na' dxezrate̱ xe̱zr la xu na' ca naca da xrlátaje da dxunu'.</t>
  </si>
  <si>
    <t>Dxusegulu' xixre' da dxelagu be̱zre ca', ne xíxre'du ca' da dxelagu bénneache, ne da ca' dxuluchine bénneache dxelune̱' xel-la' wagu,</t>
  </si>
  <si>
    <t>ne uva ca' da dxelune̱' xrise uva wal-la da dxuzúa na bénneache ca' xel-la' dxelebé, ne olivo ca' da dxelune̱' da za da dxelegú'e̱ xíchaje̱', ne zrua' da dxelune̱' xeta chee̱ xelaca bane̱'.</t>
  </si>
  <si>
    <t>Xaga cedro ca' da zaj zua na xi'a Líbano dxelezíle̱'e̱ na nisa xiuj. Zaj naca na xaga chee̱ Xránadxu Dios, da ca' guza Le̱'.</t>
  </si>
  <si>
    <t>Lu xaga ca' dxuluzría bxínnedu ca' xrú'uneba', na' lu zruze na ca' zaj zua lizre bxuze' ca'.</t>
  </si>
  <si>
    <t>Zaj zua chivo xi'a ca' lu xi'a zri'a ca', na' lu bluaj ca' chee̱ xi'a ca' zaj zua bzrizru' ca'.</t>
  </si>
  <si>
    <t>Be̱nu' beu' da dxulé'e na tu beu' tu beu' chee̱ iza, na' gubizra núnbea na gate dxal-la' cuía na.</t>
  </si>
  <si>
    <t>Dxugacu cuinu' xel-la' naxaní' ca zra lanu'. Dxechilju' xabáa ca tu xu'u ladxe' chiu'.</t>
  </si>
  <si>
    <t>Be̱nu' dxe̱la, na' gate bache nachul-la, na' dxeledxúaj be̱ dxe̱la ca'.</t>
  </si>
  <si>
    <t>Dxelebezre xa'a be̱zre xixre' ca', zaj nauba' be̱ xeláguba'. Dxelílajba' da nun Dios xeláguba'.</t>
  </si>
  <si>
    <t>Gate dxalaj gubizra, na' dxelexezrinba' lu bluaj chee̱ba', naga dxeláseba' te zra.</t>
  </si>
  <si>
    <t>Nadxa dxeledxúaj bénneache dxelune̱' zrin, na' dxelúnqueze̱' zrin ca dxebía gubizra.</t>
  </si>
  <si>
    <t>Xran, da zante̱ zaj naca da be̱nu'. Dute̱ xel-la' sina chiu' be̱nu' da ca'. Nazrate̱ xe̱zr la xu nigá da ca' be̱nu'.</t>
  </si>
  <si>
    <t>Na' zua nísadau', da zri'a, ne da laga, naga zaj xu'u zánete̱ bea ca', béadu ca', ne be̱ zri'a ca'.</t>
  </si>
  <si>
    <t>Lu nísadau' na' zaj zra' da dxeledá lawe' nísadau' ca'. Zua be̱ zri'a na' be̱nu' Lue', nazí' laba' leviatán.</t>
  </si>
  <si>
    <t>Xúgute̱ bea ca' dxuluxrén lázreba' Lue', chee̱ gunézruju' da xeláguba' ca zrin chee̱ na.</t>
  </si>
  <si>
    <t>Dxunézruju' le̱ba', na' dxelecá'aba' na. Dxunézruju' da dxeláguba', na' dxeléljeba'.</t>
  </si>
  <si>
    <t>Gate quebe dxenná'u-ba', na' dxelezrébeba'. Gate dxucuasu' be' dxelecá'aba', na' dxeláteba', ne dxelexácaba' xu xrte.</t>
  </si>
  <si>
    <t>Nunu' lizru' lawe' nisa da ze̱ ná'ala. Dxuchínenu' beuj ca' ca tu da dxudé xua naga dxe'u Lue', da dxedá na lu be'.</t>
  </si>
  <si>
    <t>Gate dxesel-lu' be' chiu', na' xelexaca banba'. Dxunézruju' xel-la' nabán cube chee̱ da ca' zaj zua xe̱zr la xu nigá.</t>
  </si>
  <si>
    <t>¡Chadía chacanna gaca ba Xránadxu Dios! Dxezaca ba lazre' Xránadxu chee̱ da ca' ba núnqueze̱'.</t>
  </si>
  <si>
    <t>Dxenné̱'e̱ xe̱zr la xu nigá, na' dxezrú' na. Dxuté̱' xi'a ca', na' dxeledxúaj na zren.</t>
  </si>
  <si>
    <t>Gúl-laqueza' chee̱ Xránadxu dxácate̱ na' naca bana'. Xúgute̱ zra zúaqueza' neda' gul-la' da güe lá'ana' Dios chia'.</t>
  </si>
  <si>
    <t>Chawe' naca chia' da ca' dxulaba lazra' ca naca chee̱', na' dxebéle̱'e̱da' ne̱ chee̱ Xrana' Dios.</t>
  </si>
  <si>
    <t>Welebía xi' benne' dul-la ca' zaj zre̱'e̱ lu xe̱zr la xu nigá, Na' québedxa cha benne' ca' dxelebéaj xíchaje̱' Dios. ¡Be̱ lá'ana Xránadxu Dios, lue', bénne'du xu'a! ¡Le güe lá'ana Xránadxu!</t>
  </si>
  <si>
    <t>Dxuchínenu' be' ca' ca gubáz chiu' ca', ne xesa ca' ca we̱n zrin chiu' ca'.</t>
  </si>
  <si>
    <t>Bzua chuchu' xe̱zr la xu nigá lu lane na, na' quebe nu gaca gutá le̱ na.</t>
  </si>
  <si>
    <t>Bgacu' xe̱zr la xu nigá nen nísadau' ca dxun tu benne' dxacue̱' zra lane̱', na' nisa na' bgacu na xi'a ca'.</t>
  </si>
  <si>
    <t>Gate gudil-lu' nisa na', na' bzrunnuj na. Bebiga na gate ben na chi'u zizraj.</t>
  </si>
  <si>
    <t>Nisa na' bgacu na xi'a ca' xajxedxé na dxu'a xe̱gu ca', lataj ca' ba nunu' chee̱ nisa na'.</t>
  </si>
  <si>
    <t>Bzu' naga ze lau cheajsé̱ na, naga québedxa gaca te na, chee̱ québedxa gacu na xe̱zr la xu bizre na'.</t>
  </si>
  <si>
    <t>¡Le güe lá'ana Xránadxu Dios! ¡Le gucá'ana szren La Le̱'! ¡Le guzén bénneache dute̱ xe̱zr la xu ca naca da nune̱'!</t>
  </si>
  <si>
    <t>na' bzua chúchue̱' na ca tu da nadxixruj bea na, da gun Jacob, da gaca na tu xel-la' wezría da zeajlí canna nen benne' Israel ca',</t>
  </si>
  <si>
    <t>da be̱ne̱' gate na' gunné̱': "Chiu' lue' gunna' xe̱zr la xu chee̱ benne' Canaán ca', da gaca na tu da xudele lu na' zri'ine zre súale."</t>
  </si>
  <si>
    <t>Gate na' bábaze zaj naque̱' gulezré̱'e̱ lu xe̱zr la xu nigá ca benne' zitu' ca',</t>
  </si>
  <si>
    <t>ne guledée̱' tu xe̱zr la xu xetú xe̱zr la xu, ne tu xe̱zre xetú xe̱zre.</t>
  </si>
  <si>
    <t>Quebe be̱' Dios lataj nu benne' bi gune̱' chee̱ bénneache chee̱', na' ne̱ chee̱ benne' ca' gudil-le̱' benne' wenná bea ca'.</t>
  </si>
  <si>
    <t>Guzre̱' le̱': "Quebe bi gunle chee̱ benne' ca' gucá'a, ne quebe gunle da cale̱la chee̱ benne' ca' dxuluchalaje̱' waláz chia'."</t>
  </si>
  <si>
    <t>Be̱ne̱' guta' tu gubina' lu xe̱zr la xu na', na' gudúe̱' ca naca xeta xelawe̱'.</t>
  </si>
  <si>
    <t>Gusel-le̱' tu benne' cuía lawe̱' lau benne' chie̱' ca', bénnea' naque̱' José, bi na' belutie̱'-be' chee̱ gácabe' we̱n zrin chee̱ benne' zitu'.</t>
  </si>
  <si>
    <t>Buluzré̱'e̱ ní'abe' lu xe̱dxu chee̱ cuaga da be̱xru na ní'abe', gate na' gulu'e̱-be' lizre xia lu xe̱zr la xu Egipto,</t>
  </si>
  <si>
    <t>ca bzrin zra guca li ca da gunná José dxal-la' gaca. Caní guca, ble'e xrtizra' Xránadxu cúnnabe' da li.</t>
  </si>
  <si>
    <t>¡Le gul-la chee̱'! ¡Le gul-la da güe lá'anale Le̱'! ¡Le guchalaj chee̱ da zrente̱ ca' da nune̱'!</t>
  </si>
  <si>
    <t>Nadxa benne' wenná bea chee̱ Egipto gusel-le̱' nu gusán José na'. Bénnea' dxenná bé'ene̱' zánete̱ cue' xe̱zr la xu bsane̱'-be'.</t>
  </si>
  <si>
    <t>Bzue̱'-be' gácabe' xrana benne' zaj zre̱'e̱ lizre̱', ne chee̱ nna be'ebe' ca naca da xu'u lu ne̱'e̱,</t>
  </si>
  <si>
    <t>chee̱ tíl-labe' benne' szren ca' chee̱ wenná bea cáte̱ze dxaca lázrebe', ne chee̱ guzéajni'ibe' benne' gula chee̱ xe̱zr la xu Egipto chee̱ xelaque̱' benne' sina.</t>
  </si>
  <si>
    <t>Gudé na' gulu'e̱ benne' Israel ca' lu xe̱zr la xu Egipto, na' guzúa Jacob lu xe̱zr la xu chee̱ zri'ine zre sua Cam.</t>
  </si>
  <si>
    <t>Gulánle̱'e̱ bénneache chee̱ Xránadxu lu xe̱zr la xu na', na' be̱ne̱' gulaque̱' wál-ladxa ca benne' guledábague̱' Le̱'.</t>
  </si>
  <si>
    <t>Bcha Dios lázxdau benne' Egipto ca' chee̱ xelecuídene̱' bénneache chee̱', chee̱ xelegú'u lazre̱' xelune̱' da cale̱la chee̱ we̱n zrin chee̱' ca'.</t>
  </si>
  <si>
    <t>Nadxa gusel-le̱' Moisés, we̱n zrin chee̱', lau bénneache chee̱' ca', ne Aarón, bénnea' guqué̱'e̱.</t>
  </si>
  <si>
    <t>Benne' caní be̱'e̱ Dios lataj belune̱' xel-la' waca ca' chee̱ xabáa, ne xel-la' waca zrente̱ ca' lu xe̱zr la xu chee̱ zri'ine zre sua Cam.</t>
  </si>
  <si>
    <t>Gusel-la Dios tu da chul-la da bgacu na dute̱ xe̱zr la xu na', san benne' Egipto ca' quebe buluzúe̱' dizra' da gunná be'ene̱' le̱'.</t>
  </si>
  <si>
    <t>Nadxa be̱ne̱' bexaca nisa xe̱gu chee̱ benne' ca' dxen, ne be̱tie̱' xúgute̱ bela zaj zraba' xe̱gu ca'.</t>
  </si>
  <si>
    <t>¡Le be lu da naca chee̱'! Xúgute̱ benne' ca' dxelapa ba lá'ana Xránadxu dxal-la' xelebéle̱'e̱ne̱'.</t>
  </si>
  <si>
    <t>Busezrate̱' xe̱zr la xu chee̱' bluzru ca' ga bzrinte̱ gulezraba' xu'u lizre benne' wenná bea chee̱ benne' Egipto ca'.</t>
  </si>
  <si>
    <t>Gunnaze Dios, na' belelá' zánete̱ be'a chee̱ be̱zre, ne be'a lase ca' dute̱ lu xe̱zr la xu chee̱ benne' ca'.</t>
  </si>
  <si>
    <t>Waláz chee̱ nisa xiuj gusel-le̱' xiaj bezxe' lu xe̱zr la xu chee̱ benne' ca', ne xi' da bzezxe na ca naca xe̱zr la xu chee̱'.</t>
  </si>
  <si>
    <t>Bzria xi'e̱ ca zaj naca lba uva chee̱', ne ca zaj naca xaga higo chee̱', na' bzúzxuje̱' ca zaj naca xaga zaj ze̱ lu xe̱zr la xu chee̱'.</t>
  </si>
  <si>
    <t>Gunnaze̱', na' belelá' biche zu ca', da quebe nu seque' gulaba le̱ba',</t>
  </si>
  <si>
    <t>na' guláguba' dute̱ xixre' xa'a lu xe̱zr la xu chee̱', ne guláguba' dute̱ lina da dxunna xe̱zr la xu na'.</t>
  </si>
  <si>
    <t>Nadxa be̱tie̱' xúgute̱ bi biu nedxu chee̱ benne' Egipto ca', bi zaj nácabe̱' bi blau chee̱'.</t>
  </si>
  <si>
    <t>Bebéaje̱' bénneache chee̱' na' zaj nu'e̱ dumí plata, ne dumí oro, na' quebe nu chilá' benne' ládujla le̱', benne' quebe chawe' zue̱'.</t>
  </si>
  <si>
    <t>Gulebé benne' Egipto ca' gate beledxúaj benne' ca' ga na', lawe' da belezrébele̱'e̱ le̱'.</t>
  </si>
  <si>
    <t>Bzalaj Dios tu beuj da gulú'u na benne' ca' zrul-la, ne tu xi' da bsaní na chee̱' chizrela.</t>
  </si>
  <si>
    <t>Le naba Xránadxu gácale̱ne̱' le'e. Tu zra tu zra le guxrén lazre' Xránadxu Dios.</t>
  </si>
  <si>
    <t>Gulenabe̱' Dios, na' gusel-le̱' chee̱' btau ca', ne be̱ne̱' gulélajene̱' xeta da bdxuaj na xabáa.</t>
  </si>
  <si>
    <t>Gule̱'e̱ tu xiaj xre, na' gulaj nisa da gudé na lu xe̱zr la xu bizre na' ca tu xe̱gu nisa.</t>
  </si>
  <si>
    <t>Caní be̱n Dios lawe' da bsa lazre̱' xrtizre̱' lá'azxa da guche̱be lazre̱' gune̱' chee̱ Abraham, we̱n zrin chee̱'.</t>
  </si>
  <si>
    <t>Bebéaje̱' bénneache chee̱' lu xe̱zr la xu Egipto, dxelebene̱'. Lu da ba neza gulezrá' benne' ca' guqué̱'e̱.</t>
  </si>
  <si>
    <t>Bnézruje̱' benne' ca' xe̱zr la xu chee̱ benne' xezica ca', na' da belún benne' xe̱zr la xu ca' bexaca na chee̱ benne' chee̱' ca',</t>
  </si>
  <si>
    <t>chee̱ xulupá'ane̱' ca naca xrba chee̱' ca', ne xelune̱' ca naca da gunná bé'ene̱' ca'. ¡Gaca ba lá'azxa Xránadxu Dios!</t>
  </si>
  <si>
    <t>Le'e, zri'ine zre sua Abraham, we̱n zrin chee̱ Xránadxu. Le'e, zri'ine zre sua Jacob, bénnea' guqué̱'e̱, Le gusá lazre' xel-la' waca ca', ne da zrente̱ ca' da be̱ne̱', ne ca naca da bchi'e̱ chee̱le.</t>
  </si>
  <si>
    <t>Le̱' naque̱' Xránadxu, ne Dios chee̱dxu. Le̱' dxenná bé'ene̱' bénneache zaj zre̱'e̱ dute̱ xe̱zr la xu.</t>
  </si>
  <si>
    <t>Lácala te chee̱ chi gaxúa cuen bénneache, québequeze gal-la lazre̱' da guche̱be lazre̱' lu xel-la' wezría chee̱',</t>
  </si>
  <si>
    <t>xel-la' wezría na' bé̱nle̱ne̱' Abraham, da na' bzetaj cuine̱' guche̱be lazre̱' chee̱ Isaac,</t>
  </si>
  <si>
    <t>¡Gaca ba lá'azxa Xránadxu Dios! ¡Le xe̱ Xránadxu Dios: "Xcalenu'!" Caní dxal-la' gunle lawe' da naque̱' xrlátaje, ne lawe' da tu chí'izqueze dxexache lazre̱' dxi'u.</t>
  </si>
  <si>
    <t>Bselé̱' benne' ca' lu na' benne' guledábague̱' Le̱', ne bebéaje̱' le̱' lu na' benne' ca' bulusaca zi'e̱ le̱'.</t>
  </si>
  <si>
    <t>Nadxa nísadau' na' bgacu na benne' ca' guledábague̱' le̱'. Netú benne' ca' quebe nu begá'ana.</t>
  </si>
  <si>
    <t>Nadxa benne' chee̱' ca' guléajle̱'e̱ dizra' chee̱', ne belul-le̱' da belúe lá'ane̱' Le̱'.</t>
  </si>
  <si>
    <t>Chadí gulal-la lazre̱' ca da be̱ne̱'. Quebe gulebeze̱' ca la' dizra' chee̱ Dios.</t>
  </si>
  <si>
    <t>Gulezá lazre̱' tu da cale̱la le̱'e̱ xixre' lawe' lataj na', na' buluché̱'e̱ Dios le̱'e̱ xixre' na'.</t>
  </si>
  <si>
    <t>Gudé na' bnezruj Dios ca da gulenabe̱', san gusel-le̱' ládujla le̱' tu da gute na bal-la benne' ca'.</t>
  </si>
  <si>
    <t>Gulaque̱' xa lazre' chee̱ Moisés naga zaj zre̱'e̱, ne chee̱ Aarón, Bénnea' gucá'a Xránadxu Dios.</t>
  </si>
  <si>
    <t>Nadxa bzra xe̱zr la xu na', ne gude̱be na Datán, ne bgacu na benne' ca' zaj de̱'e̱ Abiram.</t>
  </si>
  <si>
    <t>Nadxa guxalaj xi' naga zaj nazraga benne' ca', na' bzezxe na benne' ca' dxelune̱' da cale̱la.</t>
  </si>
  <si>
    <t>Belune̱' tu bedáu' be̱zre da naca na oro lu xi'a Horeb, na' buluzú zribe̱' lau bedáu' oro na'.</t>
  </si>
  <si>
    <t>¿Núzraqueze seque' gulé'ene̱' ca naca xel-la' waca zrente̱ ca' da nune̱' Xránadxu? ¿Núzraqueze seque' güe lá'ane̱' Le̱' ca dxal-la' gundxu?</t>
  </si>
  <si>
    <t>Caní bulucá'ane̱' Dios, Benne' xabáa, chee̱ xulucá'ana szrene̱' tu bedáu' be̱zre, da naca na ca tu be̱zre dxáguba' xixre'.</t>
  </si>
  <si>
    <t>Gulal-la lazre̱' Dios, Bénnea' bselé̱' le̱', Bénnea' be̱ne̱' xel-la' waca zrente̱ ca' lu xe̱zr la xu Egipto,</t>
  </si>
  <si>
    <t>ne be̱ne̱' xel-la' waca ca' chee̱ xabáa lu xe̱zr la xu chee̱ zri'ine zre sua Cam, ne da ca' buluchebe na dxi'u dxu'a Nísadau' Xrna.</t>
  </si>
  <si>
    <t>Nadxa guca lazre' Dios guzría xi'e̱ bénneache chee̱', san Moisés, bénnea' gucá'a Dios, bzua cuine̱' lau Dios chee̱ guzúa zrie̱' xel-la' dxezrá'a chee̱ Dios, na' be̱ne̱' quebe guzría xi' Dios benne' ca'.</t>
  </si>
  <si>
    <t>Buluzúe̱' chalá'ala xe̱zr la xu xrtante̱ da gunezruj Dios le̱', ne quebe guléajle̱'e̱ dizra' chee̱'.</t>
  </si>
  <si>
    <t>Tu gulenné̱zqueze̱' chee̱ Dios lu xu'u xide chee̱' ca', ne quebe buluzé̱ nague̱' da gunná Xránadxu Dios.</t>
  </si>
  <si>
    <t>Chee̱ le̱ na' bzetaj cuine̱' gunné̱' ca da gune̱' chee̱ benne' ca'. Gunné̱' gune̱' xelate benne' ca' le̱'e̱ xixre' lawe' lataj na',</t>
  </si>
  <si>
    <t>ne gusi'e̱ bénneache chee̱' lu xel-la' stu' lau benne' xe̱zr la xu ca', ne guse dínnaje̱' le̱' ládujla benne' xe̱zr la xu ca'.</t>
  </si>
  <si>
    <t>Nadxa belune̱' tuze benne' ca' dxulucá'ana szrene̱' bedáu' xia nazí le na Baal-peor, ne gulawe̱' béadu ca' belútie̱' lau dios gate ca'.</t>
  </si>
  <si>
    <t>Buluche̱'e̱ Dios ne̱ chee̱ da belune̱', na' guxalaj tu xízrawe̱' zren da be̱te na benne' zan benne' ca'.</t>
  </si>
  <si>
    <t>Ba neza zrente̱ naca na chee̱ benne' ca' dxelune̱' da xrlátaje, benne' ca' tu dxelúnzqueze̱' da naca xrlátaje.</t>
  </si>
  <si>
    <t>Nadxa guxasa Finees, ne be̱tie̱' bénnea' be̱ne̱' dul-la, na' guleza xízrawe̱' zren na'.</t>
  </si>
  <si>
    <t>Da na' be̱n Finees guzí' Dios ca tu da dxucá'ana xrlátaje na bénnea', da gulé'e lawe na lau xúgute̱ cuen bénneache ca'.</t>
  </si>
  <si>
    <t>Cá'anqueze buluché̱'e̱ Dios dxu'a beaj nisa nazí le na Meriba, na' guca da cale̱la chee̱ Moisés ne̱ chee̱ benne' ca',</t>
  </si>
  <si>
    <t>lawe' da ne̱ chee̱ da belune̱' guca Moisés xichaj zra'a, na' bexúbete̱ Moisés da gunné̱'.</t>
  </si>
  <si>
    <t>Gate gulu'e̱ lu xe̱zr la xu nigá quebe buluzría xi'e̱ bénneache zaj nite̱' ga na'. Caní guca, quebe belune̱' ca da guzre Dios le̱' xelune̱'.</t>
  </si>
  <si>
    <t>Gulaque̱' tuze benne' xe̱zr la xu ca', ne bulusé̱die̱' benne' Israel ca' xelune̱' ca dxelún benne' ca',</t>
  </si>
  <si>
    <t>na' bulucá'ana szrene̱' bedáu' xia xaga ca' chee̱ benne' ca', da na' be̱n na bxrinnaj Dios bénneache chee̱'.</t>
  </si>
  <si>
    <t>Belútie̱' zrí'ine̱' bi biu, ne bi nu'ula chee̱' lau bedáu' chee̱ da xriwe̱' ca',</t>
  </si>
  <si>
    <t>ne bululálaje̱' dxen chee̱ bi dxé'enedu ca', bi quebe zaj nunbe' dul-la, da naca na dxen chee̱ zrí'ine̱' bi biu, ne bi nu'ula, bi ca' belútie̱' lau bedáu' xia xaga ca' chee̱ bénneache Canaán, na' guca sban xe̱zr la xu na' ne̱ chee̱ dxen chee̱ bidu ca'.</t>
  </si>
  <si>
    <t>Da ca' belune̱' be̱n na le̱' sban, na' gulebéaj xíchaje̱' Dios lu da belune̱'.</t>
  </si>
  <si>
    <t>Bsa lazre' chia', Xrana' Dios, gate dxunu' da chawe' chee̱ bénneache chiu'.</t>
  </si>
  <si>
    <t>Chee̱ le̱ na' bzrá'ale̱'e̱ Dios bénneache chee̱', na' gucuídene̱' benne' ca' zaj naca chee̱'.</t>
  </si>
  <si>
    <t>Nadxa bdee̱' benne' ca' lu na' benne' xe̱zr la xu ca', na' benne' ca' dxelecuide bénneache chee̱ Dios gulenná bé'ene̱' le̱'.</t>
  </si>
  <si>
    <t>Benne' ca' guledábague̱' le̱' bulusaca zi'e̱ bénneache chee̱ Dios, ne buluxrínnaje̱' le̱' lu xel-la' dxenná bea chee̱'.</t>
  </si>
  <si>
    <t>Zánete̱ lasa Dios bselé̱' bénneache chee̱' ca', san guledábague̱' ca da bsízrene̱' le̱', na' gulape̱' xel-la' stu' lawe' da belune̱' da cale̱la.</t>
  </si>
  <si>
    <t>Lácala caní belune̱', gate gulezré̱'e̱ lu da ste̱be, Dios gunné̱'e̱ ca da dxelezaque̱', ne benne̱' ca da bululáwizre̱' Le̱',</t>
  </si>
  <si>
    <t>na' xeajsá lazre̱' xel-la' wezría da bé̱nle̱ne̱' benne' ca', na' bexíaje lazre̱' chee̱ xel-la' dxezrá'a chee̱' lawe' da nácale̱'e̱ benne' dxexache lazre'.</t>
  </si>
  <si>
    <t>Cá'anqueze be̱ne̱' belexache lazre' benne' ca' benne' ca' guleché̱'e̱ le̱' ca benne' zaj nada'u.</t>
  </si>
  <si>
    <t>¡Bselá netu', Xránantu', nacu' Dios chee̱ntu'! ¡Becá'a netu' ládujla benne' xe̱zr la xu ca', chee̱ güe lá'anantu' Lau' lá'azxa, ne chee̱ béle̱'e̱ntu' lu da dxúl-lantu' chiu'!</t>
  </si>
  <si>
    <t>Cháwedau' naca Xránadxu, Bénnea' naque̱' Dios chee̱ benne' Israel ca' nédxudaute̱, ne chadía chacanna. Xúgute̱ bénneache dxal-la' xelenné̱': ¡Ca'an gaca na! ¡Gaca ba lá'azxa Xránadxu Dios!</t>
  </si>
  <si>
    <t>Gudá bselá neda' chee̱ gaca le'eda' da chawe' gunu' chee̱ benne' ca' ba guca'u Lue', ne chee̱ beda' gate xelezrá' bénneache chiu' lu da ba neza, ne chee̱ béle̱na' bénneache chiu'.</t>
  </si>
  <si>
    <t>Ba be̱ntu' dul-la cáqueze belún xra xrtáuntu' ca'. Be̱ntu' da cale̱la, ne be̱ntu' da zrinnaj.</t>
  </si>
  <si>
    <t>Gate gulezrá' xra xrtáuntu' lu xe̱zr la xu Egipto, quebe bululaba lazre̱' ca naca xel-la' waca ca' chee̱ xabáa da be̱nu'. Quebe xeajlesá lazre̱' ca bexache lázrele̱'u le̱'. Guledábague̱' Lue' dxu'a nísadau' da nazí le na Xrna.</t>
  </si>
  <si>
    <t>Le̱' bselé̱' benne' ca' chee̱ gaca ba lá'ana La Le̱', ne chee̱ gulé'e lau ca naca xel-la' waca chee̱'.</t>
  </si>
  <si>
    <t>Gudil-le̱' nísadau' Xrna na', na' bebizre na, na' guledé bénneache chee̱' laduj nísadau' na' lu xu bizre.</t>
  </si>
  <si>
    <t>¡Le güe lá'ana Xránadxu, Benne' xrlátaje! ¡Chadía chacanna naque̱' Benne' zri'i lazre'!</t>
  </si>
  <si>
    <t>Bal-la benne' caní gulezúe̱' lu da chul-la, ne lu da ste̱be chee̱ xel-la' gute. Gulaque̱' ca benne' zaj xu'e̱ lizre xia, ne zaj nadxéaj du xia, ne dxeledée̱' ba xa',</t>
  </si>
  <si>
    <t>lawe' da guledábague̱' xrtizra' Xránadxu, ne buluzúe̱' chalá'ala da bzéajni'i Dios zrente̱ le̱'.</t>
  </si>
  <si>
    <t>Belexedú lazre̱' lu zrin zí'ite̱ da dxelune̱'. Xeleajcházie̱' zran xua da zaj nu'e̱, ne quebe nu chilá' gácale̱ne̱' le̱'.</t>
  </si>
  <si>
    <t>Nadxa lu da dxelezaque̱' gulenné̱' Xránadxu, na' bselé̱' benne' ca' lu da dxelezaque̱'.</t>
  </si>
  <si>
    <t>Nadxa bebéaje̱' benne' ca' lu da chul-la ne lu da ste̱be chee̱ xel-la' gute, ne bzúzruje̱' du xia ca' da zaj nadxéaje̱'.</t>
  </si>
  <si>
    <t>Dxal-la' xelúe lá'ane̱' Xránadxu lawe' da bexache lazre̱' le̱', ne lawe' da be̱ne̱' chee̱' da ca' da dxebánedxu.</t>
  </si>
  <si>
    <t>Bchínnaje̱' dxa xu'u ca' zaj naca na xia gache, ne bzúzruje̱' xia ca' da zaj naxechaj na benne' ca'.</t>
  </si>
  <si>
    <t>Bal-la benne' ca' gulaque̱' benne' xala, ne guledée̱' xel-la' zi' ne̱ chee̱ dul-la da zaj nabague', ne ne̱ chee̱ da zrinnaj ca' da belune̱'.</t>
  </si>
  <si>
    <t>Belexegútene̱' da dxelé'aj dxelawe̱', na' xáteze ca gulátie̱'.</t>
  </si>
  <si>
    <t>Da nigá dxal-la' xelenná benne' ca' ba naxá'awe Xránadxu le̱', benne' ca' bselé̱' lu na' benne' guledábague̱' Le̱'.</t>
  </si>
  <si>
    <t>Gusel-le̱' dizra' chee̱' chee̱ benne' ca', na' bexune̱' le̱', ne bselé̱' le̱' lu xel-la' gute.</t>
  </si>
  <si>
    <t>Dxal-la' xelé̱'e̱ Le̱': Xcalenu'. Dxal-la' xelú'e̱ da xulunézruje̱' Le̱', na' lu xel-la' dxelebé chee̱' dxal-la' xelúl-le̱', ne xuluzenne̱' bénneache ca zaj naca da nune̱'.</t>
  </si>
  <si>
    <t>Bal-la benne' ca' guledée̱' lu nísadau' lu da zren ca' da dxedá lawe' nísadau'. Belezi'e̱ dumí zren lu zrin dxelune̱' lu nísadau'.</t>
  </si>
  <si>
    <t>Belelé'ene̱' ca naca da ca' dxun Xránadxu, da ca' dxune̱' lu nísadau' da zaj naca na da dxebánedxu.</t>
  </si>
  <si>
    <t>Gunné̱ze̱', na' guzú lau dxaca be' bdunu', na' gulasa xeajxruza zren lu nísadau'.</t>
  </si>
  <si>
    <t>Belegüén da dxedá lawe' nísadau' ca' ca lu xi'a zri'a da naca na nísadau', na' belexexetaj na lu da situj lawe' nísadau' na'.</t>
  </si>
  <si>
    <t>Gulechégüe̱', ne xeajleté̱' ni xeajleté̱' na' ca benne' dxelezuzre, na' guca dácheze ca da zaj nusé̱die̱'.</t>
  </si>
  <si>
    <t>Bzua zrie̱' be' bdunu' na' da dxaca na, ne gulezúa zri xeajxruza chee̱ nísadau' na'.</t>
  </si>
  <si>
    <t>Beche̱'e̱ le̱' naga gulezrá' benne' xe̱zr la xu zitu' ca', da zaj zua naga dxalaj gubizra, ne naga dxebía na, ne naga za' be' zaga, ne naga dxedé gubizra beu' zaga ca'.</t>
  </si>
  <si>
    <t>Gulebéle̱'e̱ne̱' lawe' da zaj zua zri xeajxruza ca', na' guché̱'e̱ Dios le̱' cháwedau' naga zjaque̱'.</t>
  </si>
  <si>
    <t>Dxal-la' xuluzenne̱' ca naca xel-la' szren chee̱' naga zaj nazraga bénneache chee̱', ne xelúe lá'ane̱' Le̱' naga zaj nazraga benne' gula ca', benne' dxelenná be'e̱.</t>
  </si>
  <si>
    <t>Be̱n Xránadxu gulebizre xe̱gu nisa ca', ne busú'aje̱' beaj nisa ca'.</t>
  </si>
  <si>
    <t>Xu xa'a bexune̱' na xu bizre, ne̱ chee̱ da cale̱la da belún benne' ca' zaj zre̱'e̱ na'.</t>
  </si>
  <si>
    <t>Naga naca xu bizre bexune̱' na xu nisa, na' xu xiaj bexune̱' na naga dxalaj nisa.</t>
  </si>
  <si>
    <t>Bzre̱'e̱ ga na' benne' ca' benne' dxeledún, na' belune̱' tu xe̱zre naga xelezúe̱'.</t>
  </si>
  <si>
    <t>Gulaze̱' xe̱zr la xu na', na' belexaze̱' lba uva ca', na' belexezí'le̱'e̱ lina chee̱ na.</t>
  </si>
  <si>
    <t>Be̱ne̱' da chawe' chee̱ benne' ca', na' gulánle̱'e̱ bidu chee̱' ca', ne quebe be̱'e̱ lataj xelelase ca zaj naca be̱ xixre' chee̱' ca'.</t>
  </si>
  <si>
    <t>Gate buludé benne' dxelenná bea benne' ca' lu xel-la' zi', ne bulusaca zi'e̱ le̱', ne gulenná bé'edxene̱' le̱', ne belune̱' le̱' da cale̱la, ne buludée̱' le̱' lu da ba xa',</t>
  </si>
  <si>
    <t>Bal-la benne' ca' guledé̱' le̱'e̱ xixre' naga quebe bi neza zua, ne quebe belezrelne̱' xe̱zre naga xelezúe̱'.</t>
  </si>
  <si>
    <t>bca'ana ditaj Dios benne' xíchaje̱ ca', ne be̱ne̱' guledée̱' le̱'e̱ xixre' lawe' lataj naga quebe bi neza de̱.</t>
  </si>
  <si>
    <t>Bselé̱' benne' xache' ca' lu da zi' da xa' da dxeledée̱', ne bzánle̱'e̱ zri'ine benne' ca' ca dxelán zrila' ca'.</t>
  </si>
  <si>
    <t>Gate dxelelé'e benne' xrlátaje ca' da caní, na' dxelebéle̱'e̱ne̱', na' benne' ca' dxelune̱' da cale̱la quebe bi gaca xelenné̱'.</t>
  </si>
  <si>
    <t>Benne' ca' zaj naque̱' sina dxal-la' xulaba lazre̱' ca zaj naca da caní, ne dxal-la' xelexúnbe'e̱ ca naca xel-la' zri'i lazre' chee̱ Xránadxu.</t>
  </si>
  <si>
    <t>Guledune̱', ne gulebílene̱', ne québedxa bi gulebeza lazre̱'.</t>
  </si>
  <si>
    <t>Na' buzre̱'e̱ le̱' tu neza li, chee̱ chjaque̱' tu xe̱zre naga xelezúe̱'.</t>
  </si>
  <si>
    <t>Dxal-la' xelúe lá'ane̱' Xránadxu lawe' da bexache lazre' Xránadxu le̱', ne lawe' da be̱ne̱' chee̱' da ca' da dxebánedxu.</t>
  </si>
  <si>
    <t>Dxuxí'aje̱' benne' ca' dxelebile lazre', ne dxugawe̱' benne' ca' dxeledún nen da chawe' chee̱'.</t>
  </si>
  <si>
    <t>Xe̱zr la xu chee̱ benne' Moab naca na ca tu zriga' da xuzru nisa guná'a, na' lu xe̱zr la xu chee̱ benne' Edom chu'una' zrela' gula. Si'a ba neza xe̱zr la xu chee̱ benne' Filistea."</t>
  </si>
  <si>
    <t>¿Nuzra che̱' neda' chee̱ chu'a xe̱zre da naxechaj ze'e sibe? ¿Nuzra che̱' neda' chee̱ guzétaja' benne' Edom ca'?</t>
  </si>
  <si>
    <t>¿Quegá Lue' na' che̱'u neda', Dios. Nacu' Bénnea' bzua netu' chalá'ala, ne quebe guxéajle̱nu' benne' chee̱ntu' ca', benne' dxjaque̱' wedil-la, Dios?</t>
  </si>
  <si>
    <t>Gúcale̱ netu' chee̱ séquentu' tíl-lale̱ntu' benne' ca' dxeledíl-lale̱ne̱' netu', lawe' da naca dácheze xelácale̱ bénneache netu'.</t>
  </si>
  <si>
    <t>Tu zren nen Dios gundxu tu da zrente̱, na' Le̱' gulague̱' benne' ca' dxeledil-lale̱ne̱' dxi'u.</t>
  </si>
  <si>
    <t>Ba zúate̱queze lázrdawa', Dios, chee̱ gúl-laqueza' da güe lá'ana' Lue'. Da nigá dxugú'u na neda' lu da ba neza.</t>
  </si>
  <si>
    <t>Bebán lazre', bénne'du xu'a, na' le xebán lázrele, le'e dxínnele da dxúl-lale̱nle, ne da con zríadi'i na du. Che zílala cheajsá'queza'.</t>
  </si>
  <si>
    <t>Güe lá'anaqueza' Lue' ládujla bénneache chiu', Xran. Gúl-laqueza' chiu' lau benne' dute̱ xe̱zr la xu,</t>
  </si>
  <si>
    <t>lawe' da naca xel-la' dxexache lazre' chiu' zrendxa ca xabáa, na' da li chiu' naca na zrendxa ca beuj bza ca'.</t>
  </si>
  <si>
    <t>Xegá'ana szrénquezu' xabáa, Dios. Xel-la' szren chiu' sua na lawe' dute̱ xe̱zr la xu.</t>
  </si>
  <si>
    <t>Chee̱ xelelá benne' ca' nazrí'iqueznu' Lue', bselá le̱' dute̱ xel-la' waca chiu', ne bene chia'.</t>
  </si>
  <si>
    <t>Lu lataj lá'azxa chee̱' gunná Dios: "Wabéquezda' neda'. Gunna' late weaj chee̱le xe̱zr la xu chee̱ benne' Siquem ca', ne gudixra' chee̱le xe̱zr la xu de̱ cuite xe̱gu Sucot.</t>
  </si>
  <si>
    <t>Chia' naca xe̱zr la xu Galaad, ne chia' naca xe̱zr la xu chee̱ zri'ine zre sua Manasés. Xe̱zr la xu chee̱ zri'ine zre sua Efraín naca na ca tu da napa chi'i na xíchaja'. Xe̱zr la xu chee̱ zri'ine zre sua Judá naca na naga dxenná be'a.</t>
  </si>
  <si>
    <t>¡Dios, dxue lá'ana' Lue'! Quebe xegá'anu' zrize</t>
  </si>
  <si>
    <t>Be̱n xelaca zrí'ine̱' bi dxeledaze chee̱ xelenábabe' guna', ne be̱n xelezrélebe' xeta xelágube' zitu' naga zaj zua lízrebe' da zaj naxinnaj.</t>
  </si>
  <si>
    <t>Be̱n xelú'u da ca' zaj nape̱' lu na' bénne' ca' bulusane̱' le̱' dumí. Be̱n xelexúa benne' zitu' ca' da ca' zaj nune̱'.</t>
  </si>
  <si>
    <t>Be̱n quebe nu zrel-la benne' xexache lazre̱' le̱', ne quebe nu benne' zrel-la xexache lazre̱' bidau' we̱ze̱be chee̱' ca'.</t>
  </si>
  <si>
    <t>Be̱n xelebía xi' zri'ine zre sua benne' ca', ne québedxa nu cha' zri'ine zre sue̱', si' le̱' ca zaj nazi'i la benne' ca'.</t>
  </si>
  <si>
    <t>Bsa lazre' ca da cale̱la da belún xra xrtawe̱', Xran, ne quebe xusulu' dul-la da gulún xrne̱'e̱ ca'.</t>
  </si>
  <si>
    <t>Tu chí'izqueze bsa lazre' ca da cale̱la da zaj nune̱'. Québedxa cheajsá lazru' benne' ca'</t>
  </si>
  <si>
    <t>lawe' da quebe xeleajsá lazre̱' xelexache lazre̱' le sa' ljwezre̱' ca', san bulusaca zi'e̱ benne' baxache' ca', benne' dxelexázrjene̱', ne benne' dxexruj lazre' ca', na' belútie̱' bénne'du ca'.</t>
  </si>
  <si>
    <t>Beledánene̱' da dxugú'u na de', na' da caníze guca na chee̱'. Quebe gulaca lazre̱' xelenabe̱' gaca chawe' chee̱ bénneache, na' da chawe' bebiga na naga zaj zue̱'.</t>
  </si>
  <si>
    <t>De' da gulegú'e̱ bénneache guca na ca tu da gulacu cuine̱', na' guxú'u na le̱'e̱ ca nisa gulé'aje̱', ne guxú'u na zrita chee̱' ca da za.</t>
  </si>
  <si>
    <t>Tu chí'izqueze be̱n gaca na chee̱' ca xicha da dxelácue̱', ne gaca na ca tu xpádxue̱' dxuluchela le̱'e̱.</t>
  </si>
  <si>
    <t>lawe' da dxelenná benne' ca' dxelune̱' da cale̱la, ne benne' we̱n lazre' ca' chia' neda'. Dxelenné̱' chia' da naca da we̱n lazre'.</t>
  </si>
  <si>
    <t>Gaca da nigá da quizruj Xránadxu Dios benne' ca' dxelenné̱' cale̱la chia', ne da quízruje̱' benne' ca' dxelune̱' da cale̱la, ne dxelenné̱' cale̱la chee̱ bénne'du xu'a.</t>
  </si>
  <si>
    <t>Xrana' Dios, be̱n culuén chia' chee̱ xegá'ana' xrlátaje lau'. Bselá neda' lawe' da dxexache lázrele̱'u bénneache,</t>
  </si>
  <si>
    <t>ne lawe' da dxezaca zi'a, ne dxexázrjeda', ne dxeque zi' lázrdawa'.</t>
  </si>
  <si>
    <t>Dxedé chia' ca dxedé chee̱ tu zrul-la gate dxebía gubizra. Dxaca chia' ca dxaca chee̱ biche xuaj gate dxua be' le̱ba'.</t>
  </si>
  <si>
    <t>Dxelate zriba' lawe' da dxuna' gubasa, ne nazrítale̱'a lawe' da quebe bi dxawa'.</t>
  </si>
  <si>
    <t>Naca' ca tu da dxulucá'ana dítaje̱'. Dxelenné̱'e̱ neda', ne dxelún le̱' chia', dxulutá xíchaje̱'.</t>
  </si>
  <si>
    <t>Gúcale̱ neda', Xrana' Dios. Bselá neda' lawe' da dxexache lazru' bénneache.</t>
  </si>
  <si>
    <t>Be̱n xeleque be'ene̱' Lué'queze dxácale̱nu' neda'. Lué'queze, Xrana' Dios, ba nunu' da nigá.</t>
  </si>
  <si>
    <t>Dxelegu'e̱ neda' de', san be̱n Lue' gaca chawe' chia'. Guxasa, be̱n xelexedué'e benne' ca' dxeledábague̱' neda', san be̱n beda' neda'.</t>
  </si>
  <si>
    <t>Be̱n xelezrá' lu xel-la' stu' benne' ca' dxelenné̱' da cale̱la chia'. Be̱n xeleque zréajene̱' tu chí'izqueze.</t>
  </si>
  <si>
    <t>Lu xel-la' dxelecuide chee̱' zaj naxéchaje̱' neda', ne dxelenné̱' chia'. Dxeledíl-lale̱ne̱' neda', ne quebe bi nuna' chee̱ benne' ca'.</t>
  </si>
  <si>
    <t>Du lazra' gúl-laqueza' da güe lá'anale̱'a Xránadxu Dios. Ládujla benne' zan ca' güe lá'ana' Le̱'.</t>
  </si>
  <si>
    <t>Le̱' zue̱' cuita xabe̱la chee̱ benne' xache' ca' chee̱ guselé̱' bénne'du zaj xu'e̱ lu na' benne' ca' dxuluchi'e̱ chee̱'.</t>
  </si>
  <si>
    <t>Lácala bzri'ida' benne' ca', na'a dxeledábague̱' neda', san neda' dxenaba' gaca da chawe' chee̱ benne' ca'.</t>
  </si>
  <si>
    <t>Lácala be̱na' neda' da chawe' chee̱ benne' ca', dxelune̱' chia' da cale̱la, ne lácala bzri'ida' le̱', dxelecuídene̱' neda'.</t>
  </si>
  <si>
    <t>Bzua tu benne' we̱n da zrinnaj chee̱ guchi'e̱ chee̱ benne' we̱n da cale̱la ca', ne be̱n sua tu benne' nnie̱' chee̱ benne' ca', benne' guzúe̱' ca naca da cale̱la belún benne' ca'.</t>
  </si>
  <si>
    <t>Gate na' zri'a chee̱', be̱n gaca bea na zaj nabague̱' zria. Ble'e da xelenabe̱' lau' ca tu dul-la da dxelune̱'.</t>
  </si>
  <si>
    <t>Bzache zra xelaca ban benne' ca', ne be̱n xelú'u xezica' benne' waláz chee̱'.</t>
  </si>
  <si>
    <t>Bca'ana zrí'ine̱' ca' bidau' we̱ze̱be, ne xelaca zru'ule̱' nu'ula tuze ca'.</t>
  </si>
  <si>
    <t>¿Bizr chee̱ na' zu' zitu', Xran? ¿Bizr chee̱ na' dxucache cuinu' gate dxeledé xel-la' zi' bénneache chiu'?</t>
  </si>
  <si>
    <t>Dxine̱' xu bénnea' gude̱l-le̱'. Dxusaca zie̱' benne' zan nen ne̱'e̱ wal-la.</t>
  </si>
  <si>
    <t>Lu xichaj lázrdawe̱' dxenné̱': "Nal-la lazre' Dios benne' caní. Nucache lawe̱', ne quebe lé'ene̱' da dxuna'."</t>
  </si>
  <si>
    <t>Guxasa, Xrana' Dios, ne bze̱ na'u. Quebe gal-la lazru'u benne' xache' ca'.</t>
  </si>
  <si>
    <t>¿Ájazra che̱n' benne' ca' dxelune̱' da cale̱la dxuluzúe̱' Dios chalá'ala? Lu xichaj lázrdawe̱' dxelenné̱': "Quebe xebéaj lazre' Dios."</t>
  </si>
  <si>
    <t>Dios, Lue' blé'equeznu' da nigá, lawe' da dxenná'u benne' we̱n da cale̱la, ne da ca' dxune̱' quebe naca na xrlátaje, na' xebéaj lázrequezu' bénnea'. Dxuluzúa cuina benne' xache' ca' lu na'u. Lue' dxácale̱quezu' bi we̱zé̱bedu ca'.</t>
  </si>
  <si>
    <t>Dxugú' xel-la' wal-la chee̱ benne' we̱n da cale̱la. Guleaj láwela da cale̱la da nune̱', da na' be̱ne̱' lu da bagache'.</t>
  </si>
  <si>
    <t>Chadía chacanna naca Xránadxu Wenná Bea chee̱dxu. Lu xe̱zr la xu chee̱' ba gulebía xi' benne' dxelecuídene̱' Le̱'.</t>
  </si>
  <si>
    <t>Bnézruju' ca da bululáwizra benne' dxexruj lázre'du ca' Lue', Xran. Lue' dxupa'u lázxdau bénne'du ca' chee̱ xuluzé̱ nague̱' xrtizru',</t>
  </si>
  <si>
    <t>chee̱ guchi'u chee̱ bi we̱zé̱bedu ca', ne chee̱ benne' dxeledée̱' xel-la' zi', chee̱ québedxa bi da cale̱la xelún benne' ca' dxelune̱' da cale̱la chee̱ bénne'du caní.</t>
  </si>
  <si>
    <t>Benne' we̱n da cale̱la dxenáu zi' xuzre̱' benne' xache' lu xel-la' dxucá'ana szren cuine̱', na' xeajchaze benne' xache' na' lu da ba nucuéza bénnea'.</t>
  </si>
  <si>
    <t>Dxucá'ana szren cuine̱' ca naca da dxezá lazre̱'. Nupé̱'e̱ dizra' da dxenné̱' chee̱ benne' dxucude', na' dxucá'ana dítaje̱' Xránadxu Dios.</t>
  </si>
  <si>
    <t>Benne' we̱n da cale̱la na' lu xel-la' dxucá'ana szren cuine̱' quebe dxape' Dios ba lá'ana, ne quebe dxéquene̱' che zua Dios.</t>
  </si>
  <si>
    <t>Tu dxúnzqueze̱' da cale̱la, ne quebe dxéquene̱' guchi'u Lue' ca da dxune̱'. Dxuzúe̱' chalá'ala xúgute̱ benne' dxeledábague̱' le̱'.</t>
  </si>
  <si>
    <t>Lu xichaj lázrdawe̱' dxenné̱': "Quebe bi seque' guzaga na neda'. Cabata' bi gaca chia' da cale̱la."</t>
  </si>
  <si>
    <t>Tu dxenné̱zqueze̱' dizra' schanni', ne da we̱n lazre', ne ca naca da cale̱la da gune̱'. Dxeledxúaj dxu'e̱ dizra' cale̱la, ne dizra' xálaze.</t>
  </si>
  <si>
    <t>Dxu'a xe̱zre ca' dxucache cuine̱' chee̱ que̱le̱' bénneache. Bagácheze dxutie̱' benne' dxeledeze̱' na'. Bagácheze dxenné̱'e̱ chee̱ bi gune̱' chee̱ benne' xache' ca'.</t>
  </si>
  <si>
    <t>Bagácheze dxebeze̱' ca dxun be̱zre xixre'. Dxebeze̱' ga séquene̱' que̱l-le̱' benne' xache' ca'. Dxe̱l-le̱' benne' xache' lu xralaj chee̱', ne dxexu'e̱ le̱'.</t>
  </si>
  <si>
    <t>Xránadxu Dios guzre̱' Xrana': "Gudxé'e chalá'a xabe̱la chia' cadxa zrin zra guna' ga benne' ca' dxeledábague̱' lue' xuluzúa zribe̱' lau'."</t>
  </si>
  <si>
    <t>Naga zu' Sión, gun Xránadxu zriluj xel-la' dxenná bea chiu'. Dxenné̱': "Gunná be'e benne' ca' dxeledábague̱' lue'.</t>
  </si>
  <si>
    <t>Lu zra gate tíl-lale̱nu' benne' ca' dxeledábague̱' lue', du lázrequeze benne' chiu' ca' chjaque̱' wedil-la. Ca dxun xrle̱'e̱la chee̱ bálala, dxacu na xi'a lá'azxa, caníqueze xelaca benne' cuide' chiu' ca', xelelé̱'e̱ naga zu' xelácale̱ne' lue'."</t>
  </si>
  <si>
    <t>Guche̱be lazre' Xránadxu, ne quebe gunítie̱' xrtizre̱', gunné̱': "Chadía chacanna nacu' bxruze ca guca bxruze Melquisedec."</t>
  </si>
  <si>
    <t>Zua Xránadxu chalá'a xabe̱la chiu'. Gate zre̱'e̱, na' guzría xi'e̱ benne' wenná bea ca'.</t>
  </si>
  <si>
    <t>Guchi'e̱ chee̱ benne' dute̱ xe̱zr la xu, na' gutie̱' zánete̱ benne' xe̱zr la xu ca'. Guzría xi'e̱ benne' dxelenná be'e̱ dute̱ xe̱zr la xu.</t>
  </si>
  <si>
    <t>Xi'aj benne' wenná bea nigá nisa xé̱gudu zua na dxu'a neza, na' xexape̱' xel-la' wal-la chee̱'.</t>
  </si>
  <si>
    <t>Dute̱ lázrdawa' güe lá'ana' Xránadxu Dios tu zren nen benne' xrlátaje ca', benne' zaj nazrague̱' lau Le̱'.</t>
  </si>
  <si>
    <t>Chee̱ su laudxu gácadxu sina, dxun na ba xen zrébedxu Xránadxu Dios. Dxeléajni'i xanne' xúgute̱ benne' ca' dxelune̱' ca zaj naca da nadxíxruje̱'. Tu chí'izqueze dxal-la' güe lá'anadxu Le̱'.</t>
  </si>
  <si>
    <t>Da zrente̱ zaj naca da ca' nun Xránadxu Dios, na' xúgute̱ benne' ca' dxelezaca ba lázrele̱ne̱' da nune̱', ne dxelaca lazre̱' xelelé'ene̱' na.</t>
  </si>
  <si>
    <t>Da xabáa, ne da xrtante̱ zaj naca da dxune̱' Le̱', ne tu chí'izqueze zua da xrlátaje chee̱'.</t>
  </si>
  <si>
    <t>Dxune̱' dxeajsá lázredxu ca naca xel-la' waca zrente̱ da dxune̱'. Xránadxu Dios naque̱' zren lazre', ne dxexache lazre̱' bénneache.</t>
  </si>
  <si>
    <t>Dxugawe̱' benne' ca' dxelezrebe̱' Le̱'. Tu chí'izqueze dxeajsá lazre̱' xel-la' wezría da nune̱'.</t>
  </si>
  <si>
    <t>Blé'ene̱' bénneache chee̱' ca' ca naca xel-la' waca chee̱ da ca' be̱ne̱'. Dxunézruje̱' benne' chee̱' ca' da zaj napa benne' xezica xe̱zr la xu ca'.</t>
  </si>
  <si>
    <t>Li lazre', ne xrlátaje zaj naca da ca' dxune̱'. Li lazre' zaj naca xúgute̱ da bdxixruj be̱'e̱.</t>
  </si>
  <si>
    <t>Tu chí'izqueze, ne chadía chacanna zaj zua da ca' bdxíxruje̱'. Lu da li, ne lu da li lazre' nune̱' ca zaj naca na.</t>
  </si>
  <si>
    <t>Gusel-le̱' tu benne' weselá chee̱ guselé̱' bénneache chee̱'. Tu chí'izqueze nadxixruj be'e̱ xel-la' wezría chee̱'. Lá'azxa, ne tu da zrébedxu naca La Le̱'.</t>
  </si>
  <si>
    <t>Ba neza zrente̱ naca na chee̱ bénnea' dxezrebe̱' Xránadxu Dios, ne ca zaj naca da bdxixruj be̱'e̱ dxezaca ba lázrele̱'e̱ne̱'.</t>
  </si>
  <si>
    <t>Walé'e benne' we̱n da cale̱la da nigá, na' gueque zréajene̱'. Gágu xa'ate̱ lazxe̱', ne cue'e̱ gunne xue. Xelenite da ca' dxelezá lazre' benne' ca' dxelune̱' da cale̱la.</t>
  </si>
  <si>
    <t>Zri'ine zre sua bénnea' xelape̱' xel-la' dxenná bea lu xe̱zr la xu, na' gaca chawe' chee̱ benne' xrlátaje ca'.</t>
  </si>
  <si>
    <t>Da zan da de̱, ne xel-la' gunní'a zaj zra na xu'u lizre̱', ne tu chí'izqueze zua da xrlátaje da dxun bénnea'.</t>
  </si>
  <si>
    <t>Dxusaní' tu xi' lu da chul-la naga zaj zra' benne' li lazre' ca', benne' ca' zaj naque̱' zren lazre', ne xrlátaje, ne dxelexache lazre̱' bénneache.</t>
  </si>
  <si>
    <t>Tu benne' xrlátaje dxexache lazre̱' bénneache, ne dxusane̱' le̱' dumí. Lu da xrlátaje dxenná bé'ene̱' da zaj xu'u lu ne̱'e̱.</t>
  </si>
  <si>
    <t>Chee̱ le̱ na' quebe bi gutá na le̱' lu lataj naga zue̱', na' tu chí'izqueze xeajlesá lazre̱' bénneache ca'.</t>
  </si>
  <si>
    <t>Quebe zrebe̱' gate xenne̱' dxaca da cale̱la chee̱ da xu'u lu ne̱'e̱. Ze̱ chacha lázrdawe̱' lawe' da dxuxrén lazre̱' Xránadxu Dios.</t>
  </si>
  <si>
    <t>Zua chawe' lázrdawe̱', ne quebe bi dxezrebe̱', ca zrindxa zra lé'ene̱' gaca chee̱ benne' ca' guledábague̱' le̱' ca da dxezá lazre̱'.</t>
  </si>
  <si>
    <t>Dxisie̱' da de̱ chee̱', ne dxunézruje̱' da gácale̱ benne' xache' ca', ne tu chí'izqueze zua da xrlátaje da dxune̱'. Lu da xabáa xegá'ana szren xel-la' dxenná bea chee̱'.</t>
  </si>
  <si>
    <t>¡Le'e, we̱n zrin chee̱ Xránadxu Dios, le güe lá'ana Le̱'! ¡Le güe lá'ana La Xránadxu Dios!</t>
  </si>
  <si>
    <t>¡Gaca ba lá'azxa La Xránadxu Dios, na'a zra, ne chadía chacanna!</t>
  </si>
  <si>
    <t>¡Naga dxalaj gubizra ca zrinte̱ naga dxebía na gaca ba lá'azxa La Xránadxu Dios!</t>
  </si>
  <si>
    <t>¡Szrente̱ nagá'ana Xránadxu Dios lawe' dute̱ xe̱zr la xu, na' láwela xabáa dxe' da xabáa chee̱'!</t>
  </si>
  <si>
    <t>¿Núzraqueze naca ca naca Xránadxu Dios, Bénnea' dxe'e̱ xabáa na'la?</t>
  </si>
  <si>
    <t>Dios dxun cuine̱' dxexruj lazre' chee̱ lé'ene̱' da de̱ zran xabáa, ne lu xe̱zr la xu.</t>
  </si>
  <si>
    <t>Dios dxechise̱' benne' xache' lu xu xrte, ne dxebéaje̱' benne' baxache' lu da dxezaca zi'e̱,</t>
  </si>
  <si>
    <t>na' dxune̱' dxelebé' benne' caní ládujla benne' dxelenná be'e̱, ládujla benne' ca' dxelenná bé'ene̱' bénneache chee̱'.</t>
  </si>
  <si>
    <t>Dxune̱' zua nu'ula zue̱' tuze ládujla zrí'inequeze̱' ca', na' dxebé nu'ula nigá lawe' da naque̱' xrna bi cheé̱queze̱'. ¡Gaca ba lá'azxa Xránadxu Dios!</t>
  </si>
  <si>
    <t>Gate beledxúaj benne' Israel ca' lu xe̱zr la xu Egipto, beledxúaj zri'ine zre sua Jacob lu xe̱zr la xu chee̱ benne' zitu' ca',</t>
  </si>
  <si>
    <t>na' gulaca zri'ine zre sua Judá ca tu xu'u lizre Dios, gulaca benne' Israel ca' naga dxenná be̱'e̱.</t>
  </si>
  <si>
    <t>Ble'e Nísadau' Xrna da nigá, na' bzrunnuj na, na' gugá xe̱gu Jordán.</t>
  </si>
  <si>
    <t>Gulexrite xi'a zri'a ca' ca dxelexrite chivo ca', na' gulexrite xí'adu ca' ca dxelexrite chíbudu ca'.</t>
  </si>
  <si>
    <t>¿Bizra guca chiu', nísadau', lawe' da be̱n na bzrúnnuju'? ¿Bizra guca chiu', xe̱gu Jordán, lawe' da be̱n na gugú'?</t>
  </si>
  <si>
    <t>Le'e, xi'a zri'a ca', ¿Bizr chee̱ na' guxrítele ca dxelexrite chivo ca'? Le'e, xi'adu ca', ¿Bizr chee̱ na' guxrítele ca dxelexrite chíbudu ca'?</t>
  </si>
  <si>
    <t>Dxezrize xe̱zr la xu lau Xránadxu Dios, lau Dios chee̱ Jacob.</t>
  </si>
  <si>
    <t>Dios nigá be̱ne̱' bexaca xiaj xre' tu beaj nisa, na' bexaca xiaj tu ga dxalaj nisa.</t>
  </si>
  <si>
    <t>Quegá netu', Xran. Quegá cuintu', san Lué'queze dxal-la' xucá'ana szrentu' ne̱ chee̱ xel-la' zri'i lazre' chiu', ne xel-la' li lazre' chiu'.</t>
  </si>
  <si>
    <t>Le guxrén lazre' Xránadxu, le'e, bxruze chee̱ Dios, nácale zri'ine zre sua Aarón. Le̱' dxácale̱ne̱' le'e, ne dxuxúe̱' le'e.</t>
  </si>
  <si>
    <t>Le guxrén lazre' Xránadxu, le'e dxucá'ana szrenle Le̱'. Le̱' dxácale̱ne̱' le'e, ne dxuxúe̱' le'e.</t>
  </si>
  <si>
    <t>Xránadxu dxajsá lazre̱' dxi'u, na' gune̱' dxi'u da chawe'. Gune̱' da chawe' chee̱ benne' Israel ca'. Gune̱' da chawe' chee̱ bxruze chee̱', zri'ine zre sua Aarón.</t>
  </si>
  <si>
    <t>Gune̱' da chawe' chee̱ xúgute̱ benne' dxelape̱' Le̱' ba lá'ana, benne' blau ca', ne benne' quebe zaj naque̱' blau.</t>
  </si>
  <si>
    <t>Gun Xránadxu chan zri'inu' ca', ne chan zri'ine bi biu chiu' ca'.</t>
  </si>
  <si>
    <t>Gun Xránadxu da chawe' chiu'. Naque̱' Bénnea' be̱n xabáa, ne xe̱zr la xu.</t>
  </si>
  <si>
    <t>Chee̱ tuze Xránadxu naca xabáa, san bnézruje̱' bénneache xe̱zr la xu.</t>
  </si>
  <si>
    <t>Benne' zaj nate quebe gaca xelúe lá'ane̱' Xránadxu, ne quebe gaca benne' ca' zaj zue̱' lu xe̱dxu ba.</t>
  </si>
  <si>
    <t>Dxi'u, benne' ban, güe lá'anadxu Xránadxu, na'a zra, ne chadía chacanna. ¡Le güe lá'ana Xránadxu!</t>
  </si>
  <si>
    <t>¿Bizr chee̱ na' dxun na ba xen xuluche̱be bénneache netu': "Gazra zua Dios chee̱le?"</t>
  </si>
  <si>
    <t>Dios chee̱dxu zue̱' xabáa. Dxune̱' ca da dxaca lázrequeze̱'.</t>
  </si>
  <si>
    <t>Dios ca' chee̱ benne' ca' zaj naca na bedáu' plata, ne bedáu' oro, da nun ni'a na' bénneache.</t>
  </si>
  <si>
    <t>Zaj zua dxu'a na, san quebe dxelenné̱ na. Zaj zua xiaj lau na, san quebe dxelelé'e na.</t>
  </si>
  <si>
    <t>Zaj zua naga na, san quebe dxelén na. Zaj zua zrina na, san quebe dxelelé'e na.</t>
  </si>
  <si>
    <t>Zaj zua na' na, san quebe bi dxelecá'a na. Zaj zua ni'a na, san quebe dxeledá na. Quebe dxedxuaj chi'i na lba na.</t>
  </si>
  <si>
    <t>Ca zaj naca na, zaj naca benne' ca' zaj nune̱' na, ne benne' ca' dxuluxrén lazre̱' na.</t>
  </si>
  <si>
    <t>Le guxrén lazre' Xránadxu, le'e, benne' Israel ca'. Le̱' dxácale̱ne̱' le'e, ne dxuxúe̱' le'e.</t>
  </si>
  <si>
    <t>¡Nazrí'ida' Xránadxu Dios lawe' da benne̱' chi'a, ne da gunaba' lawe̱',</t>
  </si>
  <si>
    <t>Guxéajle̱'a chee̱', na' chee̱ le̱ na' bchálaja', lácala guzaca zí'le̱'a.</t>
  </si>
  <si>
    <t>Lu xel-la' dxezrebe chia', gunnía': Zaj naca xúgute̱ bénneache benne' we̱n lazre' ca'.</t>
  </si>
  <si>
    <t>¿Bizra quízrujqueza' Xránadxu Dios chee̱ xúgute̱ da chawe' da be̱ne̱' chia'?</t>
  </si>
  <si>
    <t>Si'a lu ne̱'e̱ xel-la' weselá, ne guláwizra' Xránadxu Dios.</t>
  </si>
  <si>
    <t>Na'a guna' da ca' guche̱be lazra' lau Xránadxu. Guna' na lau xúgute̱ bénneache chee̱'.</t>
  </si>
  <si>
    <t>Xránadxu Dios dxe'e̱ gunne xue chee̱ bénneache chee̱' gate dxelátie̱'.</t>
  </si>
  <si>
    <t>Xrana' Dios, da li naca' we̱n zrin chiu'. Naca' we̱n zrin chiu', ne zri'ine nu'ula we̱n zrin chiu'. Lue' bzúzruju' da zaj nadxéaj na neda'.</t>
  </si>
  <si>
    <t>Da güe lá'ana' Lue' gaca na ca tu béadau' gutia' lau', ne gucá'ana szrena' Lau', Xrana' Dios.</t>
  </si>
  <si>
    <t>Lau Xránadxu Dios guna' da ca' guche̱be lazra' chee̱', da guna' lau xúgute̱ bénneache chee̱'.</t>
  </si>
  <si>
    <t>Guna' na chale'aj xu'u lizre Xránadxu Dios, da dxe' na lu'ule xe̱zre Jerusalén. ¡Gaca ba lá'azxa Xránadxu Dios!</t>
  </si>
  <si>
    <t>ne lawe' da bze̱ nague̱' chia'! Chee̱ le̱ na' guláwizra' Le̱' dxácate̱ naca bana'.</t>
  </si>
  <si>
    <t>Guzúa' lu da ste̱be chee̱ xel-la' gute, ne bzreba' ba zua' chu'a lataj ba xa'. Guzúa' lu da ste̱be, ne guzaca zi'a.</t>
  </si>
  <si>
    <t>Nadxa bláwizra' Xránadxu Dios, gunnía': Xrana' Dios, bselá bénne'du xu'a.</t>
  </si>
  <si>
    <t>Cháwe'le̱'e̱ naca Xránadxu Dios, ne xrlátaje naque̱'. Awe', dxexache lazre' Dios chee̱dxu dxi'u.</t>
  </si>
  <si>
    <t>Dxuxúe Xránadxu benne' dxexruj lazre' ca'. Gate na' guzúa' lu da ste̱be bselé̱' neda'.</t>
  </si>
  <si>
    <t>Be̱n dipa lazre', bénne'du xu'a, lawe' da nun Xránadxu da chawe' chiu'.</t>
  </si>
  <si>
    <t>Lue', Xran, bseláu' bénne'du xu'a lu na' xel-la' gute, chee̱ québedxa cuezre we̱'a, ne chee̱ quebe cheajcházia'.</t>
  </si>
  <si>
    <t>Ta' lau Xránadxu Dios naga zaj zra' benne' ca' zaj naca bane̱'.</t>
  </si>
  <si>
    <t>¡Le güe lá'ana Xránadxu Dios, le'e, benne' dute̱ xe̱zr la xu! ¡Le güe lá'ana Le̱', le'e, xúgute̱ bénneache,</t>
  </si>
  <si>
    <t>lawe' da zrente̱ naca xel-la' zri'i lazre' chee̱' ca nazrí'ine̱' dxi'u, ne chadía chacanna naca xel-la' li lazre' chee̱'! ¡Le güe lá'ana Xránadxu!</t>
  </si>
  <si>
    <t>¡Le güe lá'ana Xránadxu Dios lawe' da naque̱' xrlátaje, ne lawe' da chadía chacanna dxexache lazre̱' dxi'u!</t>
  </si>
  <si>
    <t>Gulechaj benne' xúgute̱ cue' xe̱zr la xu neda', na' lu La Xránadxu Dios guzría xi'a benne' ca'.</t>
  </si>
  <si>
    <t>Guléchaje̱' neda', ne buluchídie̱' neda', na' lu La Xránadxu Dios guzría xi'a benne' ca'.</t>
  </si>
  <si>
    <t>Guléchaje̱' neda' ca dxelún be̱scutuche', na' guca xel-la' dxelezrá'a chee̱' ca tu xi' da dxuzezxe na xixre' xeche' bizre, na' lu La Xránadxu Dios guzría xi'a benne' ca'.</t>
  </si>
  <si>
    <t>Buluzrigue̱' neda' chee̱ cheajcházia' na' gúcale̱ Xránadxu Dios neda'.</t>
  </si>
  <si>
    <t>Naca Xránadxu Dios ca tu xu'u naga zua chawa', na' tu gúl-lazqueza' chee̱' lawe' da Lé̱queze̱' dxuselé̱' neda'.</t>
  </si>
  <si>
    <t>Xel-la' dxelebé dxelul-la benne' xrlátaje ca' lawe' da dxuselá Xránadxu le̱'. Dute̱ xel-la' waca chee̱' dxun Xránadxu Dios da zrente̱ ca'.</t>
  </si>
  <si>
    <t>Szrente̱ nagá'ana xel-la' waca zren chee̱ Xránadxu Dios. Da zrente̱ ca' dxun xel-la' waca zren chee̱ Xránadxu.</t>
  </si>
  <si>
    <t>Québequeze gatia', san gaca bana', na' guzenda' bénneache ca zaj naca da nun Xránadxu.</t>
  </si>
  <si>
    <t>Bde Xránadxu neda' lu da ba xa', san quebe bdee̱' neda' lu na' xel-la' gute.</t>
  </si>
  <si>
    <t>Gusalaj dxa xu'u chee̱ chu'a naga guchi'u chia', Xran, na' chu'a na', ne güe lá'ana' Lue', Xrana' Dios.</t>
  </si>
  <si>
    <t>Dxal-la' xelenná benne' Israel ca': ¡Chadía chacanna dxexache lazre̱' dxi'u!</t>
  </si>
  <si>
    <t>Dxa xu'u nigá naca na chee̱ Xránadxu Dios. Dxa xu'u nigá dxelú'u benne' xrlátaje ca'.</t>
  </si>
  <si>
    <t>Güe lá'ana' Lue', Xran, lawe' da bennu' chia', ne bseláu' neda' lu da guca chia'.</t>
  </si>
  <si>
    <t>Xiaj na' da buluzúa benne' we̱n xu'u ca' chalá'ala, le̱ na' naca na xiaj blau.</t>
  </si>
  <si>
    <t>Da nigá be̱n Xránadxu, na' naca na tu da dxexebánedxu.</t>
  </si>
  <si>
    <t>Zra nigá naca na zra da be̱n Xránadxu. Béle̱'e̱dxu, ne súadxu lu da ba neza lu zra nigá.</t>
  </si>
  <si>
    <t>Xrana' Dios, dxata' xueda' Lue' guseláu' netu' na'a. Dxata' xueda' Lue', Xrana', gunu' chepe ban na'a da dxuntu'.</t>
  </si>
  <si>
    <t>Ba neza zrente̱ naca na chee̱ bénnea' ze̱'e̱ waláz chee̱ Xránadxu Dios. Lu xu'u lizre Xránadxu Dios nigá dxenábantu' gaca chawe' chiu'.</t>
  </si>
  <si>
    <t>Xránadxu naque̱' Dios, ne ba be̱nne̱' dxi'u tu da dxusaní na. Le guchéaj béadu ca' gútele lawe̱' lu luzu cugu chee̱'.</t>
  </si>
  <si>
    <t>Nacu' Lue' Dios chia', na' güe lá'ana' Lue'. Dios chia', gucá'ana szrena' Lue'.</t>
  </si>
  <si>
    <t>Dxal-la' xelenná zri'ine zre sua Aarón: ¡Chadía chacanna dxexache lazre̱' dxi'u!</t>
  </si>
  <si>
    <t>Dxal-la' xelenná benne' ca' dxelezrebe̱' Xránadxu Dios: ¡Chadía chacanna dxexache lazre̱' dxi'u!</t>
  </si>
  <si>
    <t>Gate na' guzúa' lu da ste̱be bláwizra' Xránadxu Dios, na' beche̱be Xránadxu, ne bselé̱' neda' lu da na' be̱xru na neda'.</t>
  </si>
  <si>
    <t>Zuale̱ Xránadxu neda', na' québequeze zreba' bi xelún bénneache chia' neda'.</t>
  </si>
  <si>
    <t>Zúale̱ Xránadxu neda' ládujla benne' ca' dxelácale̱ne̱' neda'. Chee̱ le̱ na' le'eda' cheajlechaze benne' ca' dxelecuídene̱' neda'.</t>
  </si>
  <si>
    <t>Cháwe'dxa naca guxrén lázredxu Xránadxu Dios quézcala guxrén lázredxu bénneache.</t>
  </si>
  <si>
    <t>Cháwe'dxa naca guxrén lázredxu Xránadxu Dios quézcala guxrén lázredxu benne' dxelenná be'e̱.</t>
  </si>
  <si>
    <t>Ba neza zrente̱ naca na chee̱ benne' ca' tu dxelúnzqueze̱' da naca du lazre', benne' ca' tu dxelúnzqueze̱' ca dxenná da bdxixruj bea Xránadxu Dios.</t>
  </si>
  <si>
    <t>Dute̱ xichaj lázrdawa' dxuna' ba xuzre guna' da dxennáu' Lue'. Quebe gu'u lataj guzúa' chalá'ala ca da bdxixruj be'u.</t>
  </si>
  <si>
    <t>Ba guxéajni'idxeda' ca benne' gula ca' lawe' da tu dxúnzqueza' ca dxenná da bdxixruj be'u.</t>
  </si>
  <si>
    <t>Be̱na' ba xuzre quebe bi da cale̱la guna' chee̱ tu gúnzqueza' ca dxenná xrtizru'.</t>
  </si>
  <si>
    <t>Quebe bsana' dxuna' da ca' nuchi'u chee̱ntu' lawe' da Lué'queze bsé̱denu' neda'.</t>
  </si>
  <si>
    <t>Xrtizru' naca na ca tu da zíxrele̱'e̱ lu dxu'a. Nácadxa na zixre ca bzrína'dau' lu dxu'a.</t>
  </si>
  <si>
    <t>Ne̱ chee̱ da bdxixruj be'u naca' benne' sina. Chee̱ le̱ na' dxecuídeda' xúgute̱ da we̱n lazre'.</t>
  </si>
  <si>
    <t>Ca tu xi' naca xrtizru' naga dxedá', da dxusení na neza xu'a.</t>
  </si>
  <si>
    <t>Bzétaja' Dios, ne guche̱be lazra' tu gúnzqueza' ca nuchi'u chee̱ntu' da naca na xrlátaje.</t>
  </si>
  <si>
    <t>Dxezaca zí'le̱'a. Xrana' Dios, btipa lazra' cáte̱ze guche̱be lazru' gunu'.</t>
  </si>
  <si>
    <t>Xrana' Dios, dxata' xueda' Lue' si'u da dxue lá'ana' Lue', ne gusé̱denu' neda' guna' ca nuchi'u chee̱ntu'.</t>
  </si>
  <si>
    <t>Tu zúazqueza' lu da ste̱be chee̱ xel-la' gute, san québequeze ne gal-la lazra' guna' ca bdxixruj be'u.</t>
  </si>
  <si>
    <t>Lu xichaj lázrdawa' tu dxúnzqueza' ca da dxennáu' Lue' chee̱ quebe guna' dul-la tábaga' Lue'.</t>
  </si>
  <si>
    <t>Benne' dxelebéaj xichaj Dios buluzale̱' xralaj da que̱la na neda' san neda' quebe bsana' dxuna' ca bdxixruj be'u.</t>
  </si>
  <si>
    <t>Ba gucá'a da dxuse̱de xrtizru' neda' chee̱ gaca na da gápaqueza' chadía chacanna lawe' da zaj naca xrtizru' da dxezaca ba lázrele̱'a.</t>
  </si>
  <si>
    <t>Zúate̱queze lázrdawa' guna' ca zaj naca xrba chiu' tu chí'izqueze, ca zrindxa zra cheajsé̱ chia'.</t>
  </si>
  <si>
    <t>Dxecuídeda' benne' ca' dxelune̱' láweze da xrlátaje, san nazrí'ida' da dxenná da bdxixruj be'u.</t>
  </si>
  <si>
    <t>Nacu' Lue' ca tu xu'u naga zua chawa', ne ca tu da dxucu'uj na neda', lawe' da dxebeza lazra' gaca na ca dxenná xrtizru'.</t>
  </si>
  <si>
    <t>Le gucuasa naga zua', le'e, benne' we̱n da cale̱la, lawe' da tu gúnzqueza' ca bdxixruj bea Dios chia'.</t>
  </si>
  <si>
    <t>Bze̱ chacha neda' cáte̱ze dxenná xrtizru', na' gaca bana', ne quebe xedué'eda' chee̱ da na' dxebeza lazra'.</t>
  </si>
  <si>
    <t>Bze̱ chacha neda', na' la', ne tu xezaca ba lázrezqueza' ca naca xrba chiu'.</t>
  </si>
  <si>
    <t>Bchuchu bléaju' xúgute̱ benne' ca' bulusane̱' ca naca xrba chiu' lawe' da we̱n lazre' naca xel-la' sina chee̱ benne' ca'.</t>
  </si>
  <si>
    <t>Ca be̱be bzria xi'u xúgute̱ benne' ca' dxelebéaj xíchaje̱' Lue' lu xe̱zr la xu nigá. Chee̱ le̱ na' nazrí'ida' da dxuse̱de dizra' chiu' netu'.</t>
  </si>
  <si>
    <t>Ba lá'azxa nacu' Lue', Xrana' Dios. Bsé̱de neda' da ca' dxenná be'u.</t>
  </si>
  <si>
    <t>Dxezrize be̱la' dxen chia' lawe' da dxezreba' Lue', ne dxezreba' da dxuchi'u chee̱ntu' da naca na xrlátaje.</t>
  </si>
  <si>
    <t>Ba be̱na' ca da nuchi'u chee̱ntu', ne ca naca da xrlátaje. Quebe gudéu' neda' lu na' benne' ca' dxuluchínene̱' neda'.</t>
  </si>
  <si>
    <t>Guche̱be lazre' chia' gunu' gaca chawe' chia'. Quebe gu'u lataj benne' ca' dxulucá'ana szren cuine̱' xuluchínene̱' neda' xadía.</t>
  </si>
  <si>
    <t>Guzé̱ bxrinne xiaj lawa' lawe' da dxebeza' xidu' guseláu' neda', ne guchi'u chee̱ntu' ca dxenná xrtizru'.</t>
  </si>
  <si>
    <t>Dute̱ xel-la' dxexache lazre' chiu' be̱n gaca chawe' chia' neda', we̱n zrin chiu', ne bse̱de neda' guna' ca naca xrba chiu'.</t>
  </si>
  <si>
    <t>Naca' we̱n zrin chiu'. Bzéajni'i neda' chee̱ gúnbe'a da dxuse̱de dizra' chiu' netu'.</t>
  </si>
  <si>
    <t>Xrana' Dios, ba bzrin zra bi gunu', lawe' da ba buluzúe̱' chalá'ala da bdxixruj be'u.</t>
  </si>
  <si>
    <t>Chee̱ le̱ na' neda' nazrí'idxeda' da bdxixruj be'u Lue' quézcala oro, ne quézcala galega oro.</t>
  </si>
  <si>
    <t>Chee̱ le̱ na' dxéqueda' zaj nácadxa li lazre' da bdxixruj be'u ca xúgute̱ da de̱, na' dxecuídeda' xúgute̱ da zaj naca na da we̱n lazre'.</t>
  </si>
  <si>
    <t>Dxebánentu' ca dxuse̱de dizra' chiu' netu'. Chee̱ le̱ na' du lazra' tu dxúnzqueza' ca dxenná na.</t>
  </si>
  <si>
    <t>Nen dxú'aqueza' ba bzenda' bénneache ca zaj naca da ca' nuchi'u chee̱ntu'.</t>
  </si>
  <si>
    <t>Gate nu dxuzájla'a ca naca xrtizru', dxusaní na. Dxun na dxeléajni'i benne' dxexruj lazre' ca'.</t>
  </si>
  <si>
    <t>Guxá dxu'a, ne gucá'a lazra' lawe' da dxezá lazra' gúnbe'a da bdxixruj be'u.</t>
  </si>
  <si>
    <t>Gunná' neda', ne bexache lazre' neda', ca tu dxúnzquezu' chee̱ benne' ca' zaj nazrí'ine̱' Lue'.</t>
  </si>
  <si>
    <t>Be̱n tu gúnzqueza' ca dxenná xrtizru', ne quebe gu'u lataj da zrinnaj nna be'e na neda'.</t>
  </si>
  <si>
    <t>Bselá neda' lu na' benne' xichaj zra'a ca', na' tu gúnzqueza' ca dxenná da bdxixruj be'u.</t>
  </si>
  <si>
    <t>Be̱n gaca chawe' chia' neda', we̱n zrin chiu', ne bse̱de neda' guna' ca zaj naca xrba chiu' ca'.</t>
  </si>
  <si>
    <t>Nisa gudxezra' guca na ca tu xe̱gu nisa lawe' da quebe dxelún bénneache ca bdxixruj be'u.</t>
  </si>
  <si>
    <t>Xrana' Dios, xrlátaje nacu' Lue', ne li lazre' naca ca dxuchi'u chee̱ntu'.</t>
  </si>
  <si>
    <t>Da dxuse̱de dizra' chiu' netu', da na' bzu' lu na'ntu', naca na da li, ne da li lazre'.</t>
  </si>
  <si>
    <t>Dxedú lazra' lawe' da dxé'le̱'a gunne xue lawe' da gulal-la lazre' benne' ca' dxeledábague̱' neda' ca zaj naca xrtizru'.</t>
  </si>
  <si>
    <t>Dxebéle̱'e̱dxeda' tu dxúnzqueza' ca dxuse̱de dizra' chiu' netu', quez ca dxelebé benne' ca' dé̱le̱'e̱ xel-la' gunní'a chee̱'.</t>
  </si>
  <si>
    <t>Du lázrele̱'e̱ naca xrtizru', na' nazrí'ida' neda' na, naca' we̱n zrin chiu'.</t>
  </si>
  <si>
    <t>Dxexruj lazre' naca', na' dxuluzúe̱' neda' chalá'ala, na' quebe ne gal-la lazra' da bdxixruj be'u.</t>
  </si>
  <si>
    <t>Tu chí'izqueze zua da dxuchi'u chee̱ntu', na' da li naca da bdxixruj be'u.</t>
  </si>
  <si>
    <t>Da dxezaca zi'a, ne da ste̱be zua' zaj nuchuchuj na neda', san dxezaca ba lázrele̱na' da bdxixruj be'u.</t>
  </si>
  <si>
    <t>Tu chí'izqueze naca li lazre' da dxuse̱de dizra' chiu'. Bzéajni'i neda', na' gaca bana'.</t>
  </si>
  <si>
    <t>Dute̱ lázrdawa' dxuláwizra' Lue', Xrana' Dios. Be̱n gaca chawe' chia', na' tu gúnzqueza' ca dxenná xrba chiu'.</t>
  </si>
  <si>
    <t>Dxuláwizra' Lue'. Bselá neda', na' tu gúnzqueza' ca dxuse̱de dizra' chiu' netu'.</t>
  </si>
  <si>
    <t>Bálala dxasa', na' dxuláwizra' Lue'. Dxebeza lazra' gaca ca dxenná xrtizru'.</t>
  </si>
  <si>
    <t>Dxenná'aza' bedú xe̱la, chee̱ gulaba lazra' da bdxixruj be'u.</t>
  </si>
  <si>
    <t>Dute̱ xel-la' dxexache lazre' chiu' bene chi'a. Xrana' Dios, da bchi'u chee̱ntu' btipa lazra'.</t>
  </si>
  <si>
    <t>Gulaba lazra' ca zaj naca da bdxixruj be'u Lue', ne nna' xánnia' ca dxennáu' dxal-la' guntu'.</t>
  </si>
  <si>
    <t>Benne' dxeláu zi' xuzre̱' neda' ba zaj zre̱'e̱ xelune̱' chia' da cale̱la. Zaj nusane̱' da dxenná da bdxixruj be'u.</t>
  </si>
  <si>
    <t>Xrana' Dios, zu' Lue' gagu naga zua', ne da li zaj naca xúgute̱ da bdxixruj be'u.</t>
  </si>
  <si>
    <t>Gate nate ba núnbe'a da dxuse̱de dizra' chiu' netu', da na' nuzú' chee̱ntu' tu chí'izqueze.</t>
  </si>
  <si>
    <t>Gunná' xque ca dxezaca zi'a, ne bselá neda' lawe' da quebe ne gal-la lazra' da dxenná da bdxixruj be'u.</t>
  </si>
  <si>
    <t>Beche̱be waláz chia', ne bexa'u neda'. Btipa lazra' nen xrtizru'.</t>
  </si>
  <si>
    <t>Sté̱bele̱'e̱ naca xelelá benne' ca' dxelebéaj xíchaje̱' Lue', Dios, lawe' da quebe dxelebé'e̱ gunne xue xelune̱' ca naca xrba chiu'.</t>
  </si>
  <si>
    <t>Xrana' Dios, dxexache lázrele̱'u bénneache chiu'. Btipa lazra' cáte̱ze dxenná xrtizru' gunu'.</t>
  </si>
  <si>
    <t>Zánete̱ zaj naca benne' ca' zaj nau zi' xuzre̱' neda', ne benne' ca' dxeledábague̱' neda', san quebe ne gusana' dxuna' ca dxuse̱de dizra' chiu' netu'.</t>
  </si>
  <si>
    <t>Ble'eda' benne' ca' dxelún lazre̱', na' dxegúteda' benne' ca' lawe' da quebe dxelune̱' ca dxenná xrtizru'.</t>
  </si>
  <si>
    <t>Gunná'xque, Xran, ca nazrí'ida' da bdxixruj be'u. Dute̱ xel-la' dxexache lazre' chiu', btipa lazra'.</t>
  </si>
  <si>
    <t>Béle̱'e̱da' guna' ca da dxenná be'u, ne quebe gal-la lazra' ca zaj naca xrtizru'.</t>
  </si>
  <si>
    <t>Da líqueze zaj naca xúgute̱ xrtizru', ne tu chí'izqueze zaj naca da dxuchi'u chee̱ntu' lu da xrlátaje chiu'.</t>
  </si>
  <si>
    <t>Benne' ca' dxelenná be'e̱ dxeláu zi' xuzre̱' neda' na' quebe bi nuna' chee̱'. Dute̱ lázrdawa' dxezreba' ca zaj naca xrtizru'.</t>
  </si>
  <si>
    <t>Dxebéle̱'e̱da' lu da dxenná xrtizru' ca dxebé bénnea' dxezrél-lene̱' tu xel-la' gunní'a zrente̱.</t>
  </si>
  <si>
    <t>Dxecuídeda', ne dxegúteda' da we̱n lazre'. Nazrí'ida' da dxenná da bdxixruj be'u.</t>
  </si>
  <si>
    <t>Gazre lasa tu zra dxue lá'ana' Lue' lawe' da xrlátaje naca ca dxuchi'u chee̱ntu'.</t>
  </si>
  <si>
    <t>Dxelebeza zri lázrele̱'e̱ benne' ca' zaj nazrí'ine̱' da bdxixruj be'u, na' quebe bi de̱ da gun na cheajlecházie̱'.</t>
  </si>
  <si>
    <t>Xrana' Dios, dxebeza' Lue' xidu' guseláu' neda', ne tu dxúnzqueza' ca naca da bdxixruj be'u.</t>
  </si>
  <si>
    <t>Dute̱ lázrdawa' tu dxúnzqueza' da dxuse̱de dizra' chiu' netu', ne nazrí'ile̱'e̱da' ca naca na.</t>
  </si>
  <si>
    <t>Tu dxúnzqueza' ca naca da bdxixruj be'u, ne ca dxuse̱de dizra' chiu' netu' lawe' da dxelé'equeznu' xúgute̱ da dxuna'.</t>
  </si>
  <si>
    <t>Xrana' Dios, bene da dxuláwizra' Lue'. Bzéajni'i neda' ca dxenná xrtizru' gunu'.</t>
  </si>
  <si>
    <t>Be̱n gaca chawe' chia' neda', we̱n zrin chiu', na' gaca bana', ne tu gúnzqueza' ca naca xrtizru'.</t>
  </si>
  <si>
    <t>Bene da dxenaba' lau Lue'. Bselá neda' ca dxenná xrtizru' gunu'.</t>
  </si>
  <si>
    <t>Tu güe lá'anazqueza' Lue', Xran, gate ba nusé̱denu' neda' guna' ca naca xrba chiu'.</t>
  </si>
  <si>
    <t>Tu guchálajzqueza' ca naca xrtizru' lawe' da xrlátaje naca ca dxenná be'enu' netu'.</t>
  </si>
  <si>
    <t>Guzúate̱queze gácale̱nu' neda' lawe' da dxuna' ba xuzre guna' ca bdxixruj be'u.</t>
  </si>
  <si>
    <t>Dxezá lazra' guseláu' neda', Xrana' Dios. Dxezaca ba lázrele̱na' da bdxixruj be'u.</t>
  </si>
  <si>
    <t>Be̱n gaca bana', na' güe lá'ana' Lue', na' da dxuchi'u chia' xelácale̱ na neda'.</t>
  </si>
  <si>
    <t>Gudéa' chalá'ala ca dxedá tu zrila' naníteba'. Bexilaj neda', we̱n zrin chiu', lawe' da quebe ne gal-la lazra' da bdxixruj be'u.</t>
  </si>
  <si>
    <t>Gusalaj xiaj lawa' chee̱ nna'a da zrente̱ ca' da zaj zua na lu da bdxixruj be'u.</t>
  </si>
  <si>
    <t>Naca' ca tu benne' dxedaze̱' lu xe̱zr la xu nigá. Be̱n chéajni'ida' da dxenná da bdxixruj be'u.</t>
  </si>
  <si>
    <t>Ba neza zrente̱ naca na chee̱ benne' ca' tu dxelúnzqueze̱' ca dxuse̱de dizra' chee̱' dxi'u, na' dute̱ xichaj lázrdawe̱' dxuluzúe̱' dizra' chee̱'.</t>
  </si>
  <si>
    <t>Dxedú lazra' lawe' da tu chí'izqueze dxezá lazra' guna' da ca' nuchi'u chee̱ntu'.</t>
  </si>
  <si>
    <t>Gudil-lu' benne' ca' dxulucá'ana szren cuine̱', benne' we̱n da cale̱la ca', benne' ca' dxuluzúe̱' chalá'ala da bdxixruj be'u.</t>
  </si>
  <si>
    <t>Quebe gu'u lataj nu benne' nne̱' schanni' chia', na' quegá gucá'ana dítaje̱' neda' lawe' da tu dxúnzqueza' ca dxusé̱denu' netu'.</t>
  </si>
  <si>
    <t>Cá'anqueze benne' dxelenná bea ca' gulenné̱' chia'. Neda', we̱n zrin chiu', blaba lazra' ca zaj naca xrba chiu'.</t>
  </si>
  <si>
    <t>Dxezaca ba lázrele̱na' da dxuse̱de dizra' chiu' netu'. Dxuluzéajni'i na neda'.</t>
  </si>
  <si>
    <t>Zua bénne'du xu'a lu da ste̱be chee̱ xel-la' gute. Be̱n dipa xichaj lázrdawa' nen xrtizru'.</t>
  </si>
  <si>
    <t>Ble'eda' Lue' ca zaj naca da dxuna', na' bezi'u neda'. Bse̱de neda' ca zaj naca xrba chiu'.</t>
  </si>
  <si>
    <t>Be̱n chéajni'ida' ca gaca guna' ca bdxixruj be'u chee̱ gulaba lazra' ca zaj naca da zrente̱ ca' da be̱nu'.</t>
  </si>
  <si>
    <t>Dxedú lazra' lawe' da dxewí'ine lázrele̱'a. Be̱xru chacha neda' ne̱ chee̱ xrtizru'.</t>
  </si>
  <si>
    <t>Quebe gu'u lataj guna' da naca na we̱n lazre'. Lu xel-la' dxexache lazre' chiu' bse̱de neda' da bdxixruj be'u.</t>
  </si>
  <si>
    <t>Benne' caní québequeze dxelune̱' da zrinnaj, benne' ca' tu dxelúnzqueze̱' ca dxenná Dios dxal-la' xelune̱'.</t>
  </si>
  <si>
    <t>Bechugu lazra' guna' da naca li lazre', na' dxe'a gunne xue guna' da ca' nuchi'u chee̱ntu'.</t>
  </si>
  <si>
    <t>Tu dxúnzqueza' ca dxuse̱de dizra' chiu' netu'. Xran, quebe guzú' neda' lu xel-la' stu'.</t>
  </si>
  <si>
    <t>Tu gúnzqueza' ca bdxixruj be'u, gate guzéajni'idxenu' neda'.</t>
  </si>
  <si>
    <t>Xran, bse̱de neda' chee̱ guna' ca naca xrba chiu', na' tu gúnzqueza' ca naca na ca zrindxa zra cheajsé̱ chia'.</t>
  </si>
  <si>
    <t>Bzéajni'i neda', na' tu gúnzqueza' da bdxixruj be'u, na' dute̱ lázrdawa' guna' ca naca na.</t>
  </si>
  <si>
    <t>Ble'e neda' chee̱ guna' da bdxixruj be'u, lawe' da dxaca lázrequeza' guna' ca dxenná na.</t>
  </si>
  <si>
    <t>Be̱n sa lazra' guna' ca dxuse̱de dizra' chiu' netu', chee̱ quebe gaca' benne' wecude.</t>
  </si>
  <si>
    <t>Quebe gu'u lataj gucá'ana szrena' bedáu' xia xaga ca'. Be̱n dipa xichaj lázrdawa' chee̱ guna' ca dxenná xrtizru'.</t>
  </si>
  <si>
    <t>Be̱n ca dxenná xrtizru' da guche̱be lazru' chia' neda', we̱n zrin chiu', chee̱ zreba' Lue'.</t>
  </si>
  <si>
    <t>Bde chalá'ala dizra' schanni' da dxelenné̱' chia', da na' dxezreba', lawe' da xrlátaje zaj naca xrba chiu'.</t>
  </si>
  <si>
    <t>Lue', Xran, bsízrenu' netu' chee̱ gun xánnentu' ca zaj naca da bdxixruj be'u Lue'.</t>
  </si>
  <si>
    <t>Dxezá lazra' guna' da bdxixruj be'u. Be̱n dipa xichaj lázrdawa' nen da xrlátaje chiu'.</t>
  </si>
  <si>
    <t>Gudá xexache lazru' neda', Xrana' Dios. Gudá guseláu' neda', ca ba guche̱be lazru' gunu'.</t>
  </si>
  <si>
    <t>Beche̱ba' lau bénnea' dxusi'e̱ neda' xel-la' stu', gunnía': Dxuxrén lazra' xrtizra' Xrana' Dios.</t>
  </si>
  <si>
    <t>Be̱n tu séquezda' guchálaja' dizra' li lazre' chiu', lawe' da dxebeza lazra' da ca' dxuchi'u chee̱ntu'.</t>
  </si>
  <si>
    <t>Tu gúnzqueza' ca dxenná da bdxixruj be'u. Guna' na tu chí'izqueze, ne chadía chacanna.</t>
  </si>
  <si>
    <t>Láqueza' neda' lawe' da dxe'a gunne xue guna' ca bdxixruj be'u.</t>
  </si>
  <si>
    <t>Guchálajqueza' ca dxuse̱de dizra' chiu' netu' lau benne' wenná bea ca', na' québequeze xedué'eda'.</t>
  </si>
  <si>
    <t>Wabéle̱'e̱quezda' guna' ca bdxixruj be'u, da ca' nazrí'ile̱'e̱da'.</t>
  </si>
  <si>
    <t>Dxeche̱be lazra' guna' ca bdxixruj be'u, da nazrí'ida', na' gulaba lazra' ca naca xrba chiu'.</t>
  </si>
  <si>
    <t>Bsa lazre' da guche̱be lazru' chia' neda', we̱n zrin chiu', da na' be̱nu' dxebeza lazra'.</t>
  </si>
  <si>
    <t>Dxaca lázrele̱'a tu gúnzqueza' ca zaj naca xrba chiu'.</t>
  </si>
  <si>
    <t>Gate na' guzaca zi'a, guzúa tu da bexúe zren na neda' lawe' da be̱n dipa xrtizru' xichaj lázrdawa'.</t>
  </si>
  <si>
    <t>Benne' dxulucá'ana szren cuine̱' belún lale̱' chia' neda', san québequeze gusana' da dxenná da bdxixruj be'u.</t>
  </si>
  <si>
    <t>Xeajsá lazra' da bchi'u chee̱ntu' nédxudaute̱, Xran, na' bexaca zrena'.</t>
  </si>
  <si>
    <t>Nen dute̱ xel-la' dxezrá'a guzúa' lu da ste̱be ne̱ chee̱ benne' ca' dxelune̱' da zrinnaj, benne' ca' dxuluzúe̱' chalá'ala da bdxixruj be'u.</t>
  </si>
  <si>
    <t>Xrba chiu' ca' gulaca na chia' ca tu da dxul-la' gate na' zua' tu xe̱zr la xu zitu'.</t>
  </si>
  <si>
    <t>Chizrela xeajsá lazra' lau' Lue', Xrana' Dios, na' tu bénzqueza' ca dxenná da bdxixruj be'u.</t>
  </si>
  <si>
    <t>Lu da ba neza caní guzúa' lawe' da tu bé̱nzqueza' ca zaj naca da bdxixruj be'u.</t>
  </si>
  <si>
    <t>Da dxezá lazra' nácaquezu' Lue', Xrana' Dios. Ba gunnía' tu gúnzqueza' ca naca xrtizru'.</t>
  </si>
  <si>
    <t>Dute̱ lázrdawa' dxenaba' Lue' xidu' gácale̱nu' neda'. Bexache lazre' neda' ca ba gunnáu' gunu'.</t>
  </si>
  <si>
    <t>Gunná' xannia' ca zaj naca da dxuna', na' xecha lasa dxuna' ca dxuse̱de dizra' chiu' netu'.</t>
  </si>
  <si>
    <t>Nadxa québequeze xedué'eda', na' cue'a gunne xue guna' xúgute̱ da bdxixruj be'u.</t>
  </si>
  <si>
    <t>Be̱na' ba xuzre, ne quebe guzreda' chee̱ tu gúnzqueza' ca bdxixruj be'u.</t>
  </si>
  <si>
    <t>Xralaj chee̱ benne' ca' dxelune̱' da cale̱la zaj nuchele̱ na neda', san quebe ne gal-la lazra' ca dxenná da bdxixruj be'u.</t>
  </si>
  <si>
    <t>Dxe̱la dxasa' chee̱ güe lá'ana' Lue' lawe' da xrlátaje zaj naca da ca' dxuchi'u chee̱ntu'.</t>
  </si>
  <si>
    <t>Naca' tuze nen xúgute̱ benne' ca' dxelezrebe̱' Lue', benne' ca' tu dxelúnzqueze̱' da bdxixruj be'u.</t>
  </si>
  <si>
    <t>Xrana' Dios, dxezrín dute̱ xe̱zr la xu xel-la' dxexache lazre' chiu'. Bse̱de neda' chee̱ guna' ca dxenná xrba chiu'.</t>
  </si>
  <si>
    <t>Ba be̱nu' guca chawe' chia' neda', we̱n zrin chiu'. Xran, be̱nu' na cáte̱ze dxenná xrtizru'.</t>
  </si>
  <si>
    <t>Bse̱de neda' chee̱ gueque be'eda' da naca xrlátaje, ne chee̱ chéajni'ida' lawe' da dxéajle̱'a da bdxixruj be'u.</t>
  </si>
  <si>
    <t>Nédxula ca bzéxruju' neda' gudéa' chalá'ala, na' na'a tu dxúnzqueza' ca dxenná xrtizru'.</t>
  </si>
  <si>
    <t>Nacu' xrlátaje, ne dxunu' gaca chawe' chee̱ntu'. Bse̱de neda' guna' ca naca xrba chiu'.</t>
  </si>
  <si>
    <t>Benne' dxulucá'ana szren cuine̱' gulenné̱' chia' da we̱n lazre' san dute̱ lázrdawa' tu gúnzqueza' ca bdxixruj be'u.</t>
  </si>
  <si>
    <t>Dute̱ xel-la' li lazre' chia' güe lá'ana' Lue' gate ba nusé̱dia' da ca' nuchi'u chee̱ntu', da zaj naca na xrlátaje.</t>
  </si>
  <si>
    <t>Quebe xu'u xel-la' dxéajni'i lázrdau benne' ca'. Neda' dxezaca ba lázrele̱na' da dxenná da bdxixruj be'u.</t>
  </si>
  <si>
    <t>Chawe' naca bzéxruju' neda' chee̱ gusé̱dia' guna' ca naca xrba chiu'.</t>
  </si>
  <si>
    <t>Cháwedxa naca da bdxixruj be'u chia' neda' quez ca gaxúa gaxúane dumí oro, ne plata.</t>
  </si>
  <si>
    <t>Nen ná'quezu' be̱nu' neda' cáte̱ze naca'. Bzéajni'i neda' chee̱ gusé̱dia' guna' ca bdxixruj be'u.</t>
  </si>
  <si>
    <t>Benne' dxelezrebe̱' Lue' xelelé'ene̱' neda'. Xelebene̱' lawe' da dxebeza lazra' gaca ca dxenná xrtizru'.</t>
  </si>
  <si>
    <t>Xran, ba nézquezda' xrlátaje naca da dxuchi'u chee̱ntu', na' lu dute̱ xel-la' li lazre' chiu' bsaca zi'u neda'.</t>
  </si>
  <si>
    <t>Lu dute̱ xel-la' dxexache lazre' chiu' bexúe zren neda' cáte̱ze dxenná da guche̱be lazru' chia' neda', we̱n zrin chiu'.</t>
  </si>
  <si>
    <t>Bexache lazre' neda' chee̱ gaca bana' lawe' da dxezaca ba lázrele̱na' da bdxixruj be'u.</t>
  </si>
  <si>
    <t>Be̱n xelexedué'e benne' ca' dxulucá'ana szren cuina lawe' da gulenné̱' schanni' chia', ne quebe bi bena' chee̱'. Neda' gulaba lazra' ca da bdxixruj be'u.</t>
  </si>
  <si>
    <t>Be̱n xelexelá' benne' ca' dxelezrebe̱' Lue', chee̱ xelenne̱' chia', na' xulusé̱die̱' da dxuse̱de dizra' chiu' netu'.</t>
  </si>
  <si>
    <t>Tu gúnzqueza' ca da dxenná be'u. Québequeze cueaj xíchaju' neda'.</t>
  </si>
  <si>
    <t>Be̱n gaca' du lazre' ca naca xrba chiu' chee̱ québequeze xedué'eda'.</t>
  </si>
  <si>
    <t>Zua bénne'du xu'a lu da ste̱be lawe' da dxebeza' xidu' guseláu' neda', na' dxebeza lazra' gaca ca dxenná xrtizru'.</t>
  </si>
  <si>
    <t>Dxezé̱ bxrinne xiaj lawa' lawe' da dxezá lazra' xrtizru', dxennia': ¿Bátaqueze xexúe zrenu' neda'?</t>
  </si>
  <si>
    <t>Dxebizra' ca tu buzude xide ze̱ na lu zren, san quebe dxal-la lazra' guna' ca dxenná xrba chiu'.</t>
  </si>
  <si>
    <t>¿Bal-la zra gaca bana' neda', we̱n zrin chiu'? ¿Bátaqueze gudéu' lu da ba xa' benne' ca' dxeláu zi' xuzre̱' neda'?</t>
  </si>
  <si>
    <t>Benne' dxulucá'ana szren cuine̱' gule̱ne̱' tu xe̱dxu naga cheajcházia'. Québequeze dxelune̱' ca dxenná da bdxixruj be'u.</t>
  </si>
  <si>
    <t>Da líqueze zaj naca xúgute̱ da bdxixruj be'u. Gúcale̱ neda' lawe' da dxeláu zi' xuzre̱' neda', ne quebe bi nuna' chee̱'.</t>
  </si>
  <si>
    <t>Xeláteze la belutie̱' neda', san quebe ne gusana' guna' ca bdxixruj be'u.</t>
  </si>
  <si>
    <t>Lu xel-la' dxexache lazre' chiu' be̱n dipa xichaj lázrdawa', chee̱ tu gúnzqueza' ca dxuse̱de dizra' chiu' netu'.</t>
  </si>
  <si>
    <t>Xrana' Dios, tu chí'izqueze zua xrtizru' xabáa na'la.</t>
  </si>
  <si>
    <t>¿Ájala gun benne' cuide' gunbe' da naca na xrlátaje? Dxal-la' tu gúnzquezebe' ca dxenná xrtizru'.</t>
  </si>
  <si>
    <t>Xel-la' li lazre' chiu' sua na chee̱ xúgute̱ bénneache. Lue' bzua chúchuquezu' xe̱zr la xu, na' zúaqueze na.</t>
  </si>
  <si>
    <t>Ne̱ chee̱ da gunnáquezu' zaj nnita xúgute̱ da de̱, na' xúgute̱ da ca' dxelún na zrin chiu'.</t>
  </si>
  <si>
    <t>La quebe bezaca ba lázrele̱na' da bdxixruj be'u bache benítia' lu da guzaca zi'a.</t>
  </si>
  <si>
    <t>Cabátaqueze gal-la lazra' da bdxixruj be'u lawe' da ne̱ chee̱ da ca' ba btipu' lazra'.</t>
  </si>
  <si>
    <t>Chiu' Lue' naca' neda'. Bselá neda', lawe' da dxuna' ba xuzre guna' ca bdxixruj be'u.</t>
  </si>
  <si>
    <t>Benne' dxelebéaj xichaj Dios gulenné̱'e̱ neda' chee̱ xuluzría xi'e̱ neda', san neda' dxulaba lazra' ca dxuse̱de dizra' chiu'.</t>
  </si>
  <si>
    <t>Dxelé'equezda' dxeajsé̱ chee̱ xúgute̱ da de̱ lu xe̱zr la xu, san da bdxixruj be'u Lue' québequeze cheajsé̱ chee̱ na.</t>
  </si>
  <si>
    <t>Dios, nazrí'ile̱'e̱da' da bdxixruj be'u. Du zra dxulaba lazra' ca naca na.</t>
  </si>
  <si>
    <t>Ne̱ chee̱ da bdxixruj be'u nunu' nácadxa' sina ca benne' ca' dxeledábague̱' neda' lawe' da tu zúale̱zqueze da bdxixruj be'u neda'.</t>
  </si>
  <si>
    <t>Dxéajni'idxeda' ca benne' ca' dxulusé̱dene̱' neda' lawe' da dxulaba lazra' ca dxuse̱de dizra' chiu' neda'.</t>
  </si>
  <si>
    <t>Dxuxrén lazra' Xrana' Dios. Ájazra che̱n' dxi'u bénne'du xu'a: "Bzrunnuj, guxíaj lu xí'ala ca tu bxinne?"</t>
  </si>
  <si>
    <t>Le na' xque, dxulucuéza benne' ca' dxelune̱' da cale̱la xaga nalá xéche'ze. Ba zaj naxrúe̱' xaga nalá xéche'ze chee̱' lu du chee̱ na, chee̱ xelútie̱' bagácheze benne' xrlátaje ca'.</t>
  </si>
  <si>
    <t>Chete ca' xelexinnaj da dxulusé̱ chuchu da xrlátaje, ¿ájazra xelún benne' xrlátaje ca'?</t>
  </si>
  <si>
    <t>Xránadxu Dios zúaqueze̱' lataj lá'azxa chee̱'. Xabáaqueze zua lataj blau naga dxe' Dios. Dxelenná' xanne xiaj lawe̱'. Dxelé'ene̱' ca da dxelún bénneache.</t>
  </si>
  <si>
    <t>Xránadxu Dios dxudée̱' chawe' benne' xrlátaje ca' lu da ste̱be. Dxecuídene̱' benne' ca' dxelune̱' da cale̱la, ne benne' dxelune̱' da zrinnaj.</t>
  </si>
  <si>
    <t>Gudée̱' benne' ca' dxelune̱' da cale̱la lu da zi' da xa', da zaj naca na xi', ne da dxuzézrele̱'e da dxala na ca xedxe, ne tu be' lále̱'e̱, da ca' sel-le̱' lawe' benne' ca'.</t>
  </si>
  <si>
    <t>Caní gune̱' lawe' da naca xrlátaje Xránadxu Dios, ne nazrí'ine̱' da naca na xrlátaje. Benne' li lazre' ca' xelelé'ene̱' lawe̱'.</t>
  </si>
  <si>
    <t>Gate guzúa' lu da ste̱be bláwizra' Xránadxu Dios, na' Le̱' gúcale̱ne̱' neda'.</t>
  </si>
  <si>
    <t>Bselá neda', Xrana' Dios, lu na' benne' we̱n lazre' ca', ne lu na' benne' dxelezí xe̱'e̱ ca'.</t>
  </si>
  <si>
    <t>¿Bizra gunna Dios le'e, benne' dxelezí xe̱'e̱? ¿Bizra da ba neza gaca na chee̱le gate gudée̱' le'e lu da zi' da xa'?</t>
  </si>
  <si>
    <t>Gudée̱' le'e lu na' benne' ca' xuludé̱'e̱ le'e xaga nalá xéche'ze, ne xuluzríe̱' le'e xi' galaj.</t>
  </si>
  <si>
    <t>Edxugúa neda'. Dxaca chia' ca zúaqueza' ládujla benne' Mesec, ne ca zua' tu lu xu'u xide chee̱ benne' Cedar.</t>
  </si>
  <si>
    <t>Da zrente̱ ba guzúa' ládujla benne' caní dxuluzúe̱' chalá'ala xel-la' dxebeza zri lazre'.</t>
  </si>
  <si>
    <t>Neda' dxezá lazra' gata' xel-la' dxebeza zri lazre'. Gate dxuchálaja' chee̱n, dxeledíl-lale̱ benne' ca' neda'.</t>
  </si>
  <si>
    <t>Chisa xíchaja' nna'a da dxelún bénneache lu xi'a ca'. ¿Gazra za' da gácale̱ na neda'?</t>
  </si>
  <si>
    <t>Da gácale̱ na neda' za' lu na' Xránadxu Dios, Bénnea' be̱ne̱' xabáa, ne xe̱zr la xu.</t>
  </si>
  <si>
    <t>Quebe gu'e̱ lataj cheajcháziu'. Quebe gase Bénnea' dxuxúequeze̱' lue'.</t>
  </si>
  <si>
    <t>Gunná' xque, quebe te bchigala chee̱ Bénnea'. Québequeze gase Bénnea' dxuxúequeze̱' benne' Israel ca.</t>
  </si>
  <si>
    <t>Xránadxu Dios dxucú'uje̱' lue'. Xránadxu Dios zue̱' cuitu' xabe̱la dxegu'e̱ lue' zrul-la.</t>
  </si>
  <si>
    <t>Quebe guzezxe gubizra lue' te zra, ne quebe bi gune beu' lue' chizrela.</t>
  </si>
  <si>
    <t>Xranu' Dios guxúequeze̱' lue' chee̱ quebe bi da cale̱la gaca na chiu'. Guxúequeze̱' bénne'du xu'u.</t>
  </si>
  <si>
    <t>Xránadxu Dios guxúequeze̱' lue' gate dxedxúaju', ne gate dxexú'u, na'a zra, ne chadía chacanna.</t>
  </si>
  <si>
    <t>Gubéle̱na' benne' ca' gulé̱'e̱ neda': "Chéajdxu xu'u lizre Xránadxu Dios."</t>
  </si>
  <si>
    <t>Na'a zúadxu nigá, ze̱ntu' dxa xu'u ze'e da naxechaj lue', xe̱zre Jerusalén.</t>
  </si>
  <si>
    <t>Jerusalén naca na tu xe̱zre da belexune̱', na' naca na xrtante̱, ne dxé'le̱'e̱ na cháwedau'.</t>
  </si>
  <si>
    <t>Lu xe̱zre na' zjaca xúgute̱ cuen bénneache zaj de̱'e̱ Xránadxu Dios. Dxelune̱' ca dxenná dizra' da guzre Dios benne' Israel ca', chee̱ xelúe lá'ane̱' La Xránadxu Dios.</t>
  </si>
  <si>
    <t>Lu xe̱zre na' zaj dxe' benne' ca' dxuluchi'e̱ chee̱ benne' Israel ca', naga zaj dxe' benne' xrtia David, benne' ca' dxelenná be'e̱.</t>
  </si>
  <si>
    <t>Le naba lau Dios gata' xel-la' dxebeza zri lazre' lu xe̱zre Jerusalén, chee̱ xelepe ban da dxelún benne' ca' zaj nazrí'ine̱' xe̱zre na'.</t>
  </si>
  <si>
    <t>Dxenábantu' Dios sua xel-la' dxebeza zri lazre' lu'ule ze'e da naxechaj na lue', Jerusalén, ne chee̱ xelezrá' chawe' benne' zaj xu'e̱ xu'u zren chiu'.</t>
  </si>
  <si>
    <t>Nazrí'ida' le sa' ljwezra', ne bi ljwezra' ca', na' dxennía': Gata' xel-la' dxebeza zri lazre' chiu', xe̱zre Jerusalén.</t>
  </si>
  <si>
    <t>Lawe' da nazrí'ida' xu'u lizre Xránadxu Dios dxuna' ba xuzre gaca chawe' chiu'.</t>
  </si>
  <si>
    <t>Chisa xíchaja' nna'a naga zu', Xran, naga zu' Lue', zu' xabáa na'la.</t>
  </si>
  <si>
    <t>Ca dxun tu bi we̱n zrin dxenná'abe' bi nna xránabe', ne ca dxun nu'ula we̱n zrin dxenná'abe' bi nna nu'ula xránabe', caní dxenná'adxu bi nna Xránadxu Dios ca zrindxa zra xexache lazre̱' chee̱dxu.</t>
  </si>
  <si>
    <t>Bexache lazre' chee̱ntu', Xránantu' Dios. Bexache lazre' chee̱ntu', lawe' da dxedú lázrentu' lawe' da dxulucá'ana ditaj bénneache netu'.</t>
  </si>
  <si>
    <t>Dxedú lázrentu' lawe' da dxelún lala benne' gunní'a ca' chee̱ntu', ne dxulucá'ana ditaj netu', benne' ca' dxulucá'ana szren cuine̱'.</t>
  </si>
  <si>
    <t>Chela ca gúcale̱ Xránadxu Dios dxi'u. Caní dxal-la' xelenná benne' Israel ca' na'a.</t>
  </si>
  <si>
    <t>Chela ca gúcale̱ Xránadxu Dios dxi'u gate guledíl-lale̱ benne' ca' dxi'u,</t>
  </si>
  <si>
    <t>na' buluzría xi'te̱' dxi'u lu dute̱ xel-la' dxelezrá'a zrente̱ chee̱',</t>
  </si>
  <si>
    <t>ne guca chee̱dxu ca dxaca chee̱ benne' dxugacu nísadau' le̱', da na' gute na le̱'.</t>
  </si>
  <si>
    <t>Chela guca caní chee̱dxu, na' bé̱tete̱ da na' dxi'u.</t>
  </si>
  <si>
    <t>Dxal-la' xe̱dxu Xránadxu Dios; Xcalenu', lawe' da quebe be̱'e̱ lataj benne' ca' xuluzría xi'e̱ dxi'u.</t>
  </si>
  <si>
    <t>Beladxu ca dxelá tu bxinne lu xixruj chee̱ benne' wezén bxinne. Bzria xi' Xránadxu xel-la' dxenná bea chee̱ benne' ca', na' beladxu.</t>
  </si>
  <si>
    <t>Naca Xránadxu Dios Bénnea' dxácale̱ne̱' dxi'u, Bénnea' bé̱nqueze̱' xabáa, ne xe̱zr la xu.</t>
  </si>
  <si>
    <t>Benne' ca' dxuluxrén lazre' Xránadxu Dios zaj naque̱' ca xi'a Sión, da quebe nu seque' gutá, san tu chí'izqueze zua chacha na.</t>
  </si>
  <si>
    <t>Ca zaj zua xi'a ca' da zaj naxechaj na Jerusalén, zua Xránadxu Dios, dxuxúequeze̱' bénneache chee̱' na'a zra, ne chadía chacanna.</t>
  </si>
  <si>
    <t>Quegá tu chí'izqueze xelenná bea benne' ca' dxelune̱' da cale̱la lu xe̱zr la xu chee̱ benne' xrlátaje ca', chee̱ quebe xelaca benne' xrlátaje ca' tuze nen benne' we̱n da zrinnaj ca'.</t>
  </si>
  <si>
    <t>Xrana' Dios, be̱n gaca chawe' chee̱ benne' xrlátaje ca', ne chee̱ benne' ca' zaj naque̱' li lazre'.</t>
  </si>
  <si>
    <t>Benne' ca' dxelebéaj xichaj Dios chee̱ xelune̱' da cale̱la, xucuasa Xránadxu Dios benne' ca' tu zren nen benne' ca' dxelune̱' da zrinnaj. Dxenaba' gata' xel-la' dxebeza zri lazre' chee̱ benne' Israel ca'.</t>
  </si>
  <si>
    <t>Gate Xránadxu Dios bselé̱' dxi'u lu na' benne' zitu' ca', ne begu'e̱ dxi'u lu xe̱zre Sión, gúquedxu dxenne̱dxu xe̱la.</t>
  </si>
  <si>
    <t>Nadxa bzrízredxu, ne be̱ lá'anadxu Xránadxu Dios. Nadxa gulenná benne' xe̱zr la xu ca': "Da zrente̱ ca' be̱n Dios, Xrana benne' ca', chee̱'."</t>
  </si>
  <si>
    <t>Da zrente̱ ca' be̱n Xránadxu Dios chee̱dxu dxi'u, na' zúadxu lu da ba neza zrente̱.</t>
  </si>
  <si>
    <t>Bselá Xránadxu dxi'u lu na' benne' zitu' ca', na' bezrindxu lu xe̱zr la xu chee̱dxu ca dxezrín nisa guba'u lu xe̱gu bizre ca'.</t>
  </si>
  <si>
    <t>Benne' ca' dxelebezre̱' tie̱' dxelaze̱', nen xel-la' dxelebé xelexezi'e̱ lina.</t>
  </si>
  <si>
    <t>Dxebezre tie̱' zéaje̱' nu'e̱ binne cháwe'du ca', na' dute̱ xel-la' dxebé dxezrine̱' zeajnu'e̱ lina chee̱'.</t>
  </si>
  <si>
    <t>Chela ca zúale̱ Xránadxu Dios benne' ca' dxelune̱' tu xu'u dácheze naca xelune̱' zrin na'. Chela ca dxuxúe Xránadxu Dios tu xe̱zre, dácheze naca dxuluxúe benne' ca' le̱ na.</t>
  </si>
  <si>
    <t>Dácheze naca dxásaze̱le che zílala, ne dxunle zrin cáte̱ze dxalaj gubizra ca dxebíadxa na, ne dute̱ xel-la' dxudía dxezile da gágule, lawe' da dxunna Dios da xelagu benne' ca' nazrí'ine̱' dxácate̱ na' dxelásie̱'.</t>
  </si>
  <si>
    <t>Le nna' xque, zaj naca zrí'inedxu bi ca' be̱nna Xránadxu dxi'u. Zaj naca be̱' tu da gunní'a zrente̱.</t>
  </si>
  <si>
    <t>Zrí'inedxu dxelálajbe' chee̱dxu gate ne nácadxu cuide' zaj nácabe' ca xaga nalá xéche'ze ca' da nuxru benne' zeje̱' wedil-la.</t>
  </si>
  <si>
    <t>Ba neza zrente̱ naca na chee̱ bénnea' nuxrue̱' zánete̱ xaga nalá xéche'ze caní. Québequeze xedué'ene̱' gate zri'a chee̱' tu zren nen benne' ca' dxeledíl-lale̱ne̱' le̱'.</t>
  </si>
  <si>
    <t>Ba neza zrente̱ naca na chee̱ benne' ca' dxelezrebe̱' Xránadxu Dios, benne' ca' tu dxelúnzqueze̱' ca nadxixruj be'e Dios.</t>
  </si>
  <si>
    <t>Gate dxagu' da dxezi'u chee̱ zrin da nunu' gaca chiu' tu da ba neza, ne gaca chawe' chiu'.</t>
  </si>
  <si>
    <t>Gaca zru'ulu' ca tu lba uva da dxebía da zixre cuita xu'u lizru', na' zri'inu' ca' xelácabe' ca xaga olivo ca' zaj ze̱ dxu'a ga dxagu'.</t>
  </si>
  <si>
    <t>Caní gun Xránadxu gaca chawe' chee̱ bénnea' dxezrebe̱' Le̱'.</t>
  </si>
  <si>
    <t>Dxenaba' gun Xránadxu, zue̱' xi'a Sión, gaca chawe' chiu', chee̱ le'enu' gaca chawe' chee̱ xe̱zre Jerusalén xúgute̱ zra naca banu',</t>
  </si>
  <si>
    <t>ne chee̱ le'enu' zri'ine zre su'. Dxenaba' gata' xel-la' dxebeza zri lazre' chee̱ benne' Israel ca'.</t>
  </si>
  <si>
    <t>Zúadxu lu da sté̱bele̱'e̱ gate nácate̱dxu cuide', waca xelenná benne' Israel ca'.</t>
  </si>
  <si>
    <t>Zúadxu lu da sté̱bele̱'e̱ gate nácate̱dxu cuide' san quebe buluzria xi'e̱ dxi'u.</t>
  </si>
  <si>
    <t>Belune̱' we̱' cúzrudxu gate beline̱' dxi'u xide, na' gulaca cúzrudxu ca xe̱zr la xu naga dxedé xia chee̱ be̱zre.</t>
  </si>
  <si>
    <t>Xlátaje̱ naca Xránadxu Dios. Bselé̱' dxi'u lu na' benne' ca' buluchínene̱' dxi'u xadíaze.</t>
  </si>
  <si>
    <t>Be̱n cheajlechaze, ne xelebígaqueze xúgute̱ benne' ca' dxelecuídene̱' benne' Sión ca'.</t>
  </si>
  <si>
    <t>Be̱n xelaque̱' ca xíxre'du ca' dxelebía na xrgu'u da dxelebizre na gate ne zaj nadxé'ene na,</t>
  </si>
  <si>
    <t>da na' quebe nu benne' dxexequé̱'e̱ na, ne quebe seque' nu benne' gune̱' na tu cheaj weaj.</t>
  </si>
  <si>
    <t>Quebe xelenná benne' dxeledée̱' naga zaj zria na: Dxenábantu' gun Xránantu' Dios gaca chawe' chee̱le. Lu La Xránantu' Dios dxenábantu' gaca chawe' chee̱le.</t>
  </si>
  <si>
    <t>Xrana' Dios, bselá bénneache chiu' lawe' da québedxa dxape̱' benne' xezica Lue' ba lá'ana. Quebe nu chilá' benne' li lazre' ládujla bénneache ca'.</t>
  </si>
  <si>
    <t>Xúgute̱ bénneache ca' dxelezí xe̱'e̱ le sa' ljwezre̱'. Lu da we̱n lazre' ba zaj nupé̱'e̱ dizra' chee̱ xelezí xe̱'e̱ le̱'.</t>
  </si>
  <si>
    <t>Xránadxu Dios guzría xi'e̱ xúgute̱ benne' quebe dxuluchálaje̱' du lazre', ne benne' ca' dxuluchálaje̱' da dxucá'ana szren cuine̱'.</t>
  </si>
  <si>
    <t>Benne' ca' gulenné̱': "Ne̱ chee̱ dizra' chee̱ntu' zrué'entu' da chawe'. Ca dxezá lázrentu' guchálajntu', ¿nuzra nna be'e netu', xca'?"</t>
  </si>
  <si>
    <t>Dxenná Xránadxu Dios: "Na'a xídaqueza' lawe' da dxulusaca zi'e̱ benne' xache' ca', na' dxelebezre lazre' benne' baxache' ca'. Guselá' benne' ca' dxelánene̱' da guna'."</t>
  </si>
  <si>
    <t>Xrtizra' Xránadxu Dios zaj naca na du lazre'. Zaj naca na ca xiaj plata da ba gudé na lu xi', da ba gudé na lu xi' gazre lasa.</t>
  </si>
  <si>
    <t>Xran, guxúequezu' Lue' bénneache chiu' ca'. Chadía chacanna gucu'uju' le̱' lu na' benne' zaj zre̱'e̱ lu zra na'a zra.</t>
  </si>
  <si>
    <t>Gátete̱ze na' dxaca da cale̱la gate dxulucá'ana szren bénneache da naca sban.</t>
  </si>
  <si>
    <t>Ga ni zua' lu da sté̱bele̱'e̱ dxuláwizra' Lue', Xrana' Dios.</t>
  </si>
  <si>
    <t>¡Xran, bene chi'a! ¡Bze̱ naga da dxenaba' lau'!</t>
  </si>
  <si>
    <t>Xrana' Dios, chela nna' xánniu' ca naca dul-la nabágantu' ¿núzraqueze xegá'ana xrlátaje lau Lue'?</t>
  </si>
  <si>
    <t>Lué'quezu' dxunite lau' chee̱ntu' chee̱ gápantu' Lue' ba lá'ana.</t>
  </si>
  <si>
    <t>Dute̱ lázrdawa' dxebeza lazra' Xránadxu Dios, ne dxuxrén lazra' xrtizre̱'.</t>
  </si>
  <si>
    <t>Dxebeza lazredxa' Xránadxu Dios cáqueze dxelún benne' ca' dxuluxúe̱' xe̱zre ca', dxelebeze̱' chaní', ne cáqueze dxelún benne' ca' dxelicha bchigala, dxelebeze̱' chaní'.</t>
  </si>
  <si>
    <t>Benne' Israel ca' dxal-la' xelebeza lazre̱' Xránadxu Dios lawe' da dxexache lazre' Xránadxu bénneache chee̱', ne dxexá'awe̱' benne' ca' lu na' benne' guledábague̱' Le̱'.</t>
  </si>
  <si>
    <t>Dios xexá'awe̱' benne' Israel ca' lu na' xúgute̱ dul-la da zaj nabague̱'.</t>
  </si>
  <si>
    <t>Xrana' Dios, ba bsana' xel-la' dxucá'ana szren cuina', ne ba bcuasa' xel-la' dxeque xrlátaje cuina'. Quebe dxulapa napa' lu da zaj naca szren, da ca' quebe naca chia' gulapa' na'a.</t>
  </si>
  <si>
    <t>Quebe bi gunnía', ne guzúa' zrize ca tu bi dxe'ene za bexuzrte̱ gúzrebe'. Naca bénne'du xu'a ca tu bi dxe'ene za bexuzrte̱ gúzrebe'.</t>
  </si>
  <si>
    <t>Le cueza lazre' Xránadxu Dios, le'e, benne' Israel na'a zra, ne chadía chacanna.</t>
  </si>
  <si>
    <t>Bsa lazre', Xrana' Dios, ca guca chee̱ David, ne ca guzaca zi'e̱,</t>
  </si>
  <si>
    <t>Lawe' da nazrí'inu' David, we̱n zrin chiu', quebe guzú' chalá'ala wenná bea na' ba guca'u Lue'.</t>
  </si>
  <si>
    <t>Da líqueze bzetaj cuina Xránadxu Dios, guche̱be lazre̱' chee̱ David quebe gucuase̱' ca da gunné̱'. Gunné̱': "Guna' xelenná bea zri'ine zre su' naga dxenná béaquezu' Lue'.</t>
  </si>
  <si>
    <t>Che zri'inu' ca' tu xelúnzqueze̱' ca naca xel-la' wezría chia', ne ca naca xrtizra' da gusé̱deda' le̱', zri'inu' ca' tu xelenná béazqueze̱' naga dxenná be'u lue'."</t>
  </si>
  <si>
    <t>Lawe' da gucá'a Xránadxu Dios xe̱zre Sión, guca lazre̱' sua xu'u lízrequeze̱' ga na'.</t>
  </si>
  <si>
    <t>Gunné̱': "Tu gácazqueze lataj nigá naga súaqueza' neda'. Tu súazqueza' nigá lawe' da caní dxezaca ba lazra' guna'.</t>
  </si>
  <si>
    <t>Guna' gáta'le̱'e̱ lina chee̱ benne' ca', ne guna' xelelaj benne' xache' ca' xeta.</t>
  </si>
  <si>
    <t>Guna' xelún bxruze chia' ca' da naca chawe', na' xelebezre xa'a xúgute̱ bénneache chia' lu dute̱ xel-la' dxelebé chee̱'.</t>
  </si>
  <si>
    <t>Lataj na' guna' xexaca xel-la' dxenná bea chee̱ David. Guna' xelezúa na' zri'ine zre sua wenná bea na' ba gucá'a neda'.</t>
  </si>
  <si>
    <t>Guna' xeleque zréaje benne' guledábague̱' Le̱', na' guna' chepe ban xel-la' dxenná bea chee̱ David na'."</t>
  </si>
  <si>
    <t>ne ca da guche̱be lazre̱' gune̱' chiu', da guche̱be lazre̱' lau', Dios wal-la chee̱ Jacob.</t>
  </si>
  <si>
    <t>Guné̱': "Québequeze chu'a xu'u lizra', ne québequeze gáta'a ga dxasia'</t>
  </si>
  <si>
    <t>ne québequeze guchúdia' xiaj lawa' ne québequeze gasia'</t>
  </si>
  <si>
    <t>ca zrindxa zra ba be̱na' tu xu'u lizre Xrana' Dios naga súaqueze Dios wal-la chee̱ Jacob."</t>
  </si>
  <si>
    <t>Bénedxu zua xí'ina lá'azxa naga xu'u xel-la' wezría lu xe̱zr la xu Efrata, na' bezréledxu na lu xe̱zr la xu chee̱ bénnea' le̱' Jaar.</t>
  </si>
  <si>
    <t>Gunnantu': Chéajntu' naga zua Dios chee̱ntu'. Guzú zríbentu' zran ni'a Le̱'.</t>
  </si>
  <si>
    <t>Guxasa, Xránantu' Dios, nen xí'ina naga xu'u xel-la' wezría chiu', ne gudá lu xi'a naga súaquezu' Lue'.</t>
  </si>
  <si>
    <t>Be̱n xelún bxruze chiu' ca' da naca xrlátaje, ne xelebezre xa'a xúgute̱ bénneache chiu', lu dute̱ xel-la' dxelebé chee̱'.</t>
  </si>
  <si>
    <t>Le nna' xque, xrtante̱ naca, ne cháwe'le̱'e̱ naca gate zaj nazraga bénneache chee̱ Dios, zaj naque̱' tuze.</t>
  </si>
  <si>
    <t>Naca na ca tu da za da dxuluzúa xíchaje̱', da dxedínnete̱ na dxu'a lawe̱', ca na' dxedínnete̱ na lu luzru Aarón, ne dxedínnete̱ na ga zria zre̱'.</t>
  </si>
  <si>
    <t>Dxedínnete̱ na ca xrle̱'e̱la da dxexruj lu xi'a Hermón, ne dxexruj na lu xi'a Sión lawe' da gun Xránadxu Dios gaca chawe' chee̱ bénneache zaj zre̱'e̱ na', ne gunne̱' benne' ca' xel-la' nabán da zeajlí canna.</t>
  </si>
  <si>
    <t>Le na' xque, le güe lá'ana Xránadxu Dios, le'e, nácale we̱n zrin chee̱ Xránadxu, zrale xu'u lizre Xránadxu chizrela.</t>
  </si>
  <si>
    <t>Le chisa na'le lau lataj lá'azxa, ne le güe lá'ana Xránadxu Dios.</t>
  </si>
  <si>
    <t>Dxenaba' lau Xránadxu zue̱' Sión gune̱' gaca chawe' chiu', naque̱' Bénnea' be̱ne̱' xabáa, ne xe̱zr la xu.</t>
  </si>
  <si>
    <t>¡Le güe lá'ana La Xránadxu Dios! ¡Le güe lá'ana Le̱', le'e, we̱n zrin chee̱ Xránadxu,</t>
  </si>
  <si>
    <t>Bzria xi'e̱ bénneache zánete̱ cue' xe̱zr la xu ca', ne be̱tie̱' benne' wenná bea ca', benne' zaj nápale̱'e̱ xel-la' dxelenná bea.</t>
  </si>
  <si>
    <t>Be̱tie̱' Sehón, wenná bea chee̱ benne' amorreo ca', ne Og, wenná bea chee̱ benne' Basán ca', ne xúgute̱ benne' wenná bea chee̱ benne' Canaán ca'.</t>
  </si>
  <si>
    <t>Bequé̱'e̱ xe̱zr la xu nigá lu na' benne' wenná bea ca', na' bnézruje̱' na lu na' bénneache chee̱', benne' Israel ca'.</t>
  </si>
  <si>
    <t>Xrana' Dios, chadía chacanna zua lau' Lue'. Tu cheajlesá lázrezqueze bénneache Lue'.</t>
  </si>
  <si>
    <t>Xránadxu Dios guchi'e̱ chee̱ bénneache chee̱', ne xexache lazre̱' chee̱dxu dxi'u, we̱n zrin chee̱'.</t>
  </si>
  <si>
    <t>Bedau' xia xaga ca' chee̱ benne' xe̱zr la xu ca' zaj naca na oro, ne plata. Zaj naca na da belún bénneache.</t>
  </si>
  <si>
    <t>Zaj zua dxu'a na san quebe dxelenné̱ na. Zaj zua lau na san quebe dxelelé'e na.</t>
  </si>
  <si>
    <t>Zaj zua naga na san quebe dxelén na, ne quebe dxelecá'a na be'.</t>
  </si>
  <si>
    <t>Benne' ca' dxelune̱' na zaj nácaqueze̱' ca lé̱queze na, ne caní zaj naca xúgute̱ benne' dxuluxrén lazre̱' na.</t>
  </si>
  <si>
    <t>Le'e, benne' xrtía Israel, le güe lá'ana Xránadxu Dios. Le'e, benne' xrtia Aarón, le güe lá'ana Xránadxu Dios.</t>
  </si>
  <si>
    <t>le'e zrale xu'u lizre Xránadxu Dios, lu chale'aj chee̱ xu'u naga zúaqueze Dios!</t>
  </si>
  <si>
    <t>Le'e, benne' xrtia Leví, le güe lá'ana Xránadxu Dios. Le'e, núlale dxezrébele Xránadxu Dios, le güe lá'ana Xránadxu Dios.</t>
  </si>
  <si>
    <t>Le'e, zrale xe̱zre Sión, le güe lá'ana Xránadxu Dios, Bénnea' zúaqueze̱' xe̱zre Jerusalén. ¡Gaca ba lá'azxa Xránadxu Dios!</t>
  </si>
  <si>
    <t>¡Le güe lá'ana Xránadxu lawe' da naque̱' xrlátaje! ¡Le gul-la da güe lá'anale La Le̱', lawe' da naque̱' zri'i lazre'!</t>
  </si>
  <si>
    <t>Xránadxu Dios ba guqué̱'e̱ zri'ine zre sua Jacob. Guqué̱'e̱ zri'ine zre sua Israel chee̱ xelaque̱' bénneache chee̱'.</t>
  </si>
  <si>
    <t>Nézquezdxu szrente̱ naca Xránadxu Dios. Xránadxu naque̱' szrendxa ca xúgute̱ dios chee̱ benne' zitu' ca'.</t>
  </si>
  <si>
    <t>Xúgute̱ da dxaca lazre' Xránadxu gune̱', dxune̱' na zran xabáa, ne lu xe̱zr la xu, ne lu nísadau', ne lu da situj chee̱ nísadau' ca'.</t>
  </si>
  <si>
    <t>Dxune̱' zá'aca beuj dapa saca chee̱ xe̱zr la xu. Dxune̱' dxelepe xesa guziu' gate dxaca xiuj. Dxune̱' dxaca be' gátete̱ze.</t>
  </si>
  <si>
    <t>Be̱ne̱' gulate bi biu nedxu chee̱ benne' Egipto ca'. Gulate bi biu nedxu chee̱ bénneache, ne béadu ca' chee̱ be̱ xixre' chee̱' ca'.</t>
  </si>
  <si>
    <t>Be̱ne̱' xel-la' waca ca' da za xabáa, ne da zrente̱ ca' da be̱ne̱' lu xe̱zr la xu chee̱ benne' Egipto ca', da ca' be̱n Dios da guca chee̱ Faraón, ne chee̱ xúgute̱ we̱n zrin chee̱ Faraón na'.</t>
  </si>
  <si>
    <t>¡Le güe lá'ana Xránadxu Dios, Benne' xrlátaje! ¡Chadía chacanna dxexache lazre̱' dxi'u!</t>
  </si>
  <si>
    <t>¡Le güe lá'ana Dios na', be̱tie̱' bi biu nedxu chee̱ benne' Egipto ca'! ¡Chadía chacanna dxexache lazre̱' dxi'u!</t>
  </si>
  <si>
    <t>¡Le güe lá'ana Dios na', bebéaje̱' benne' Israel ca' lu xe̱zr la xu Egipto na'! ¡Chadía chacanna dxexache lazre̱' dxi'u!</t>
  </si>
  <si>
    <t>¡Beche̱'e̱ le̱' dute̱ xel-la' waca zren chee̱'! ¡Chadía chacanna dxexache lazre̱' dxi'u!</t>
  </si>
  <si>
    <t>¡Le güe lá'ana Dios na', be̱ne̱' chupa la'a nísadau' da nazí le̱ na Xrna! ¡Chadía chacanna dxexache lazre̱' dxi'u!</t>
  </si>
  <si>
    <t>¡Bdee̱' benne' Israel ca' laduj nísadau' na'! ¡Chadía chacanna dxexache lazre̱' dxi'u!</t>
  </si>
  <si>
    <t>¡Bgacue̱' nísadau' na' Faraón, benne' wenná bea chee̱ Egipto, ne benne' zeje̱' wedil-la chee̱' ca'! ¡Chadía chacanna dxexache lazre̱' dxi'u!</t>
  </si>
  <si>
    <t>¡Le güe lá'ana Dios na', beche̱'e̱ benne' chee̱' ca' le̱'e̱ xixre' lawe' lataj! ¡Chadía chacanna dxexache lazre̱' dxi'u!</t>
  </si>
  <si>
    <t>¡Le güe lá'ana Dios na', be̱tie̱' wenná bea blau ca'! ¡Chadía chacanna dxexache lazre̱' dxi'u!</t>
  </si>
  <si>
    <t>¡Be̱tie̱' wenná bea wal-la ca'! ¡Chadía chacanna dxexache lazre̱' dxi'u!</t>
  </si>
  <si>
    <t>¡Be̱tie̱' Sehón, wenná bea chee̱ benne' amorreo ca'! ¡Chadía chacanna dxexache lazre̱' dxi'u!</t>
  </si>
  <si>
    <t>¡Le güe lá'ana Dios, naque̱' szrénte̱dxa ca zaj naca dios chee̱ xe̱zr la xu ca'! ¡Chadía chacanna dxexache lazre̱' dxi'u!</t>
  </si>
  <si>
    <t>¡Be̱tie̱' Og, wenná bea chee̱ xe̱zr la xu Basán! ¡Chadía chacanna dxexache lazre̱' dxi'u!</t>
  </si>
  <si>
    <t>¡Bnézruje̱' xe̱zr la xu chee̱ benne' ca' chee̱ gaca na chee̱ benne' chee̱' ca'! ¡Chadía chacanna dxexache lazre̱' dxi'u!</t>
  </si>
  <si>
    <t>¡Be̱nne̱' na chee̱ benne' Israel ca', benne' we̱n zrin chee̱' ca'! ¡Chadía chacanna dxexache lazre̱' dxi'u!</t>
  </si>
  <si>
    <t>¡Naque̱' Dios na', quebe gul-la lazre̱' dxi'u gate buluzetja benne' ca' dxi'u! ¡Chadía chacanna dxexache lazre̱' dxi'u!</t>
  </si>
  <si>
    <t>¡Le̱' bselé̱' dxi'u lu na' benne' ca' guledíl-lale̱ne̱' dxi'u! ¡Chadía chacanna dxexache lazre̱' dxi'u!</t>
  </si>
  <si>
    <t>¡Naque̱' Dios na', dxugawe̱' xúgute̱ da zaj naca ban! ¡Chadía chacanna dxexache lazre̱' dxi'u!</t>
  </si>
  <si>
    <t>¡Le güe lá'ana Dios chee̱ xabáa! ¡Chadía chacanna dxexache lazre̱' dxi'u!</t>
  </si>
  <si>
    <t>¡Le güe lá'ana Xránadxu, naque̱' szrénte̱dxa ca zaj naca xrana xe̱zr la xu ca'! ¡Chadía chacanna dxexache lazre̱' dxi'u!</t>
  </si>
  <si>
    <t>¡Le güe lá'ana Dios na', dxune̱' xel-la' waca zri'a ca'! ¡Chadía chacanna dxexache lazre̱' dxi'u!</t>
  </si>
  <si>
    <t>¡Le güe lá'ana Dios na', be̱ne̱' xabáa dute̱ xel-la' sina chee̱'! ¡Chadía chacanna dxexache lazre̱' dxi'u!</t>
  </si>
  <si>
    <t>¡Le güe lá'ana Dios na', bzue̱' xe̱zr la xu lawe' nísadau'! ¡Chadía chacanna dxexache lazre̱' dxi'u!</t>
  </si>
  <si>
    <t>¡Le güe lá'ana Dios na', be̱ne̱' gubizra ne beu'! ¡Chadía chacanna dxexache lazre̱' dxi'u!</t>
  </si>
  <si>
    <t>¡Be̱ne̱' gubizra chee̱ gusení na te zra! ¡Chadía chacanna dxexache lazre̱' dxi'u!</t>
  </si>
  <si>
    <t>¡Be̱ne̱' beu' ne belaj ca' chee̱ xulusení na chizrela! ¡Chadía chacanna dxexache lazre̱' dxi'u!</t>
  </si>
  <si>
    <t>Dxu'a xe̱gu chee̱ xe̱zr la xu Babilonia gudxé'edxu, ne gudxézredxu gate xeajsá lázredxu chee̱ xe̱zre Sión.</t>
  </si>
  <si>
    <t>Lu zruze xaga labada' dxu'a xe̱gu na' buqué̱ladxu da cun zríadi'i na du chee̱dxu ca'.</t>
  </si>
  <si>
    <t>Benne' ca' guleché̱'e̱ dxi'u ca benne' zaj nada'u gulenábene̱' dxi'u gúl-ladxu. Benne' ca' buluzría xi' xe̱zre chee̱dxu gulé̱'e̱ dxi'u súadxu lu xel-la' dxebé, gulenné̱': Le gul-la chee̱ntu' da ca' bíl-lale lu xe̱zre Sión.</t>
  </si>
  <si>
    <t>¿Ájazra gúl-ladxu da güe lá'anadxu Xránadxu Dios naga zúantu' lu xe̱zr la xu chee̱ benne' zitu' ca'?</t>
  </si>
  <si>
    <t>Chela gal-la lazra' lue', xe̱zre Jerusalén, gun Dios gunite na'a xabe̱la xel-la' waca chee̱ na.</t>
  </si>
  <si>
    <t>Be̱n xedá' luzra' chíchajla' che quebe cheajsá lazra' chiu', ne che quebe gucá'ana szrena' lue', Jerusalén, nacu' da dxezaca ba lázrele̱da'.</t>
  </si>
  <si>
    <t>Xrana' Dios, bsa lazre' da cale̱la da belún benne' Edom lu zra na' guzría xi' xe̱zre Jerusalén, gate na' gulenné̱': "Le guchinnaj na. Le guchinnaj na, ca zrinte̱ lu lane chee̱ na."</t>
  </si>
  <si>
    <t>Le'e, benne' Babilonia, cuía xile. Ba neza zrente̱ gaca na chee̱ bénnea' gune̱' chee̱le ca da be̱nle le'e chee̱ntu' netu'.</t>
  </si>
  <si>
    <t>Ba neza zrente̱ gaca na chee̱ bénnea' que̱'e̱ bidu chee̱le ca', ne quine̱'-be' lu xiaj xre na'.</t>
  </si>
  <si>
    <t>Xrana' Dios, dute̱ lázrdawa' güe lá'ana' Lue'. Tu dxúl-lazqueza' da dxue lá'ana' Lue' lau dios ca' chee̱ benne' zitu' ca'.</t>
  </si>
  <si>
    <t>Dxuzú zriba' lau xudau' lá'azxa chiu', ne dxue lá'ana' Lau' lawe' da nacu' li lazre', ne dxexache lazru' bénneache chiu', ne lawe' da blé'enu' nacu' Benne' szrente̱, na' szrente̱ naca xrtizru'.</t>
  </si>
  <si>
    <t>Gate bláwizra' Lue', na' gúcale̱nu' neda'. Nen dute̱ xel-la' waca chiu' btipu' lazra'.</t>
  </si>
  <si>
    <t>Xúgute̱ benne' wenná bea du gabí'i xe̱zr la xu xelúe lá'ane̱' Lue', Xrana' Dios. Caní xelune̱' lawe' da ba belenne̱' ca naca xrtizru'.</t>
  </si>
  <si>
    <t>Xelúl-le̱' chee̱ da ba nune̱' Xránadxu Dios, lawe' da zrente̱ naca xel-la' ba chee̱ Xránadxu.</t>
  </si>
  <si>
    <t>Szrente̱ naca Xránadxu Dios, ne dxácale̱ne̱' benne' baxache' ca', na' quebe dxu'e̱ lataj benne' dxucá'ana szren cuine̱' zrine̱' lau Le̱'.</t>
  </si>
  <si>
    <t>Lácala zua' lu da ba xa', Lue' dxutipu' lazra'. Dxedábagu' benne' ca' dxeledábague̱' neda', ne dute̱ xel-la' waca chiu' dxuseláu' neda'.</t>
  </si>
  <si>
    <t>Gun Xránadxu Dios da guche̱be lazre̱' chia'. Xrana' Dios, tu dxexache lázrezquezu' bénneache chiu'. Quebe gusanu' dxunu' zrin da guzú lau' dxunu'.</t>
  </si>
  <si>
    <t>Xrana' Dios, ba gunná' xánniu' neda' ne núnbea xánniu' neda'.</t>
  </si>
  <si>
    <t>cá'anqueze na' súale̱nu' neda', ne guxru na'u xabe̱la neda'.</t>
  </si>
  <si>
    <t>Chela gaca guna' gacu da chul-la neda', u guna' xexaca lení' da naxechaj neda', chee̱ xaca na da chul-la,</t>
  </si>
  <si>
    <t>da chul-la na' quebe gaca gucache na neda' lau Lue', na' chizrela xaca na ca te zra lau'. Túzqueze ca zaj naca da chul-la, ne xel-la' naxaní' lau Lue'.</t>
  </si>
  <si>
    <t>Lue' be̱nu' da zaj xu'u lu be̱la' dxen chia'. Lue' bzalju' neda' lu le̱'e̱ xrna'a.</t>
  </si>
  <si>
    <t>Güe lá'anaqueza' Lue' lawe' da szrente̱ zaj naca da dxunu', ne dxebáneda' ca zaj naca na. Dute̱ lázrdawa' nézquezda' caní naca na.</t>
  </si>
  <si>
    <t>Blé'equeznu' neda' gate gulá' gubinna zrita xu'a, gate na' belezraga na lu le̱'e̱ xrna'a, gate na' bgula' lu da bagácheze na'.</t>
  </si>
  <si>
    <t>Ble'enu' be̱la' dxen chia' gate gulá' gubinna na. Xúgute̱ da caní ba naxúaj na lu xiche chiu', na' ca gudé na' gulá' gubinna na, na' xúgute̱ na gulaca na cáte̱ze zaj naxúaj na.</t>
  </si>
  <si>
    <t>Dios, szrente̱ zaj naca da dxuwía lazru' gunu'. Da zante̱ ca zaj naca na.</t>
  </si>
  <si>
    <t>Chela gaca lazra' gulaba' ca zaj naca na, zaj naca na ca xuzre' dxe' dxu'a tu xe̱gu zren. Gate dxexebana', ne zúale̱queza' Lue'.</t>
  </si>
  <si>
    <t>Dios, da líqueze gutiu' benne' ca' dxelune̱' da cale̱la. Chee̱ le̱ na', le gucuasa naga zua', le'e, we̱te benne'.</t>
  </si>
  <si>
    <t>Nézqueznu' gate dxe'a, ne gate dxasa'. Zítu'la nézqueznu' da zaj xu'u xichaj lázrdawa'.</t>
  </si>
  <si>
    <t>Chiu' Lue', Dios, dxelenné̱' dizra' schanni'. Benne' ca' dxeledábague̱' lue' dxuluzétaje̱' Lau' lu da xálaze.</t>
  </si>
  <si>
    <t>Xrana' Dios, dxecuídeda' benne' ca' dxuluzúe̱' Lue' chalá'ala, ne dxezrá'li'a benne' ca' dxeledábague̱' Lue'.</t>
  </si>
  <si>
    <t>Dute̱ lázrdawa' dxecuídeda' benne' ca'. Dxéqueda' benne' ca' ca benne' ca' dxeledábague̱' nédaqueza'.</t>
  </si>
  <si>
    <t>Gunná' xanne' neda', Dios, ne gunná' da xu'u na lázrdawa'. Bxue neda' chee̱ nézenu' da xu'u lu xichaj lázrdawa'.</t>
  </si>
  <si>
    <t>Gunná' che zúale̱ tu da cale̱la neda', na' bsi neda' lu neza chawe' chiu' da zeajlí canna.</t>
  </si>
  <si>
    <t>Ba gunná' xánniu' ca dxuna', ne ca dxexezí' lazra'. Nézqueznu' xúgute̱ da dxuna'.</t>
  </si>
  <si>
    <t>Gate quebe ne guchálaja' ba nézqueznu' Lue', Xran, xúgute̱ da nnia'.</t>
  </si>
  <si>
    <t>Gátete̱zla cuita' neda' zúaquezu' Lue', Xran, ne nuzé̱ na'u neda'.</t>
  </si>
  <si>
    <t>Ca szrente̱ naca da nézenu' Lue' naca na da dxebáneda'. Nácale̱'e̱ na sina da quebe gaca chéajni'ida'.</t>
  </si>
  <si>
    <t>¿Gala cha'a zitu' naga quebe zúaqueze Be' chiu'? ¿Gala guzrúnnuja' naga quebe zúaquezu' Lue'?</t>
  </si>
  <si>
    <t>Che cuena' sibe zran xabáa, na' zúaquezu' Lue', ne che xétaja' lu da situj chee̱ xe̱zr la xu, na' zu' Lue'.</t>
  </si>
  <si>
    <t>La séqueda' tea' lu be', ne cha'a zitu' naga dxalaj gubizra, u tea' xechalá'a nísadau' naga dxebía gubizra,</t>
  </si>
  <si>
    <t>¿Ájate̱queze gal-la lazru' neda', Xran? ¿Gal-la lázrtequezu' neda'? ¿Ájatequeze quebe le'enu' da dxaca chia'?</t>
  </si>
  <si>
    <t>¿Ájatequeze gun na ba xen guchaga lawa' da dxezaca'? ¿Ájatequeze gaca wi'ine lazra' te zra, ne chizrela? ¿Ájatequeze nna be'e benne' dxedábague̱' Lue' neda'?</t>
  </si>
  <si>
    <t>Gunná' da dxaca chia', Xran, ne beche̱be chia'. Btipa lazra' chee̱ quebe gatia',</t>
  </si>
  <si>
    <t>ne chee̱ quebe nna benne' dxedábague̱' neda': "Ba be̱tia' ni'a ne̱'e̱." Benne' ca' dxeledábague̱' neda' xelebene̱' che cheajcházia' lu da cale̱la.</t>
  </si>
  <si>
    <t>Neda' dxuxrén lazra' Lue' xexache lazru' neda'. Dute̱ lázrdawa' dxebeda' lawe' da dxuseláu' neda'. Gúl-laqueza' chee̱ Xrana' Dios lawe' da ba nune̱' chia' da xrlátaje.</t>
  </si>
  <si>
    <t>Zaj naxechaj benne' ca' dxelune̱' da cale̱la neda'. Be̱n gaca chee̱ benne' ca' ca de' da dxelaca lazre̱' gaca chee̱ benne' xula.</t>
  </si>
  <si>
    <t>Be̱n xexruj xi' lawe' benne' ca'. Bzra benne' ca' lu xi'. Bzra benne' ca' lu da sítujle̱'e̱ naga cabátadxa xelexedxúaje̱'.</t>
  </si>
  <si>
    <t>Quebe gu'u lataj xegá'ana lu xe̱zr la xu bénnea' dxenné̱' da cale̱la. Be̱n gaca da cale̱la chee̱ benne' xichaj zra'a, da guzría xi na le̱'.</t>
  </si>
  <si>
    <t>Nezda' xeche̱be Xránadxu Dios waláz chee̱ benne' baxache', ne guzé̱ chache̱' da zaj xu'u lu na' benne' xache' ca'.</t>
  </si>
  <si>
    <t>Da líqueze benne' xrlátaje ca' xelúe lá'ane̱' Lau' Lue', na' benne' li lazre' ca' xelezúe̱' naga zu' Lue'.</t>
  </si>
  <si>
    <t>Xrana' Dios, bselá neda' lu na' benne' ca' dxelune̱' da cale̱la. Bxue neda' chee̱ quebe bi xelún benne' xichaj zra'a ca' chia' neda'.</t>
  </si>
  <si>
    <t>Benne' caní dxuluwía lazre̱' da cale̱la ca' da xelune̱'. Tu zra tu zra dxulutíl-lale̱ne̱' bénneache.</t>
  </si>
  <si>
    <t>Da dxelenné̱' naca na ca lazxa be̱la' da zaj nalále̱'e̱. Xrtizra' benne' ca' zaj naca na ca nisa snia chee̱ be̱la'.</t>
  </si>
  <si>
    <t>Xrana' Dios, bxue neda' chee̱ quebe bi xelún benne' ca' dxelune̱' da cale̱la chia' neda'. Bselá neda' lu na' benne' xichaj zra'a ca', benne' ca' dxelune̱' ba xuzre cheajcházia'.</t>
  </si>
  <si>
    <t>Benne' ca' dxulucá'ana szren cuine̱' zaj nabeque̱' tu da que̱l-la na neda'. Ba zaj nuzale̱' xralaj dxu'a neza. Ba zaj nabeque̱' da ca' xele̱l-la na neda'.</t>
  </si>
  <si>
    <t>Gucha' Xrana' Dios: Lue' nacu' Dios chia'. Xrana' Dios, bene chi'a dxuláwizra' Lue'.</t>
  </si>
  <si>
    <t>Xrana' Dios, nacu' weselá chia'. Lue' bcu'uju' xíchaja' lu zra guca wedil-la.</t>
  </si>
  <si>
    <t>Xran, quebe gu'u lataj gaca ca da dxelezá lazre' benne' ca' dxelune̱' da cale̱la. Quebe gu'u lataj chepe ban da dxuluwía lazre̱' xelune̱', chee̱ quebe xulucá'ana szren cuine̱'.</t>
  </si>
  <si>
    <t>Xrana' Dios, dxuláwizra' Lue'. Gudázega gácale̱nu' neda'. Bene chi'a gate nnia' Lue'.</t>
  </si>
  <si>
    <t>Be̱n cheajlechaze benne' ca' dxelune̱' da cale̱la lu xralaj da zaj nabéchequeze̱' dxácate̱ na' tea' neda' ga na' zri'a chawe'.</t>
  </si>
  <si>
    <t>Be̱n la' da dxenaba' lau Lue' ca zren xala. Ble'e na'a da dxechisa' lau' ca tu béadau' dxútia'-ba' lau'.</t>
  </si>
  <si>
    <t>Xrana' Dios, bxue dxu'a nigá, ne bxue xide dxu'a chee̱ quebe nnia' tu da cale̱la.</t>
  </si>
  <si>
    <t>Quebe gu'u lataj gaca lazra' guna' tu da cale̱la, ne chee̱ quebe guna' tu da cale̱la tu zren nen benne' ca' dxelune̱' da zrinnaj, ne chee̱ quebe gágule̱na' benne' ca' dxelune̱' da cale̱la lu laní chee̱'.</t>
  </si>
  <si>
    <t>Che gudé benne' xrlátaje neda' lu da ba xa', gaca na chia' tu da chawe', na' che til-le̱' neda', gaca na chia' ca tu da dxelále̱'e̱ zixre da dxegu'e̱ xíchaja'. Tu nábazqueza' Dios guzague̱' da cale̱la da dxelún benne' ca' dxelune̱' da cale̱la.</t>
  </si>
  <si>
    <t>Gate xeledxú'une̱' benne' xíchaje̱ ca' chee̱ benne' we̱n da cale̱la ca' zran xi'a xiaj ca', na' xeleque be'e bénneache naca li ca da gunnía'.</t>
  </si>
  <si>
    <t>Xelase dinnaj zrita chee̱ benne' ca' dxu'a xe̱dxu ba chee̱' ca'. Xelaca na ca bchecu xu, da dxelase dinnaj na naga dxa'ana be̱zre.</t>
  </si>
  <si>
    <t>Chee̱ le̱ na' dxenná'a naga zu' Lue', Xrana' Dios. Dxuxrén lazra' Lue', quebe gusán lazru' neda'.</t>
  </si>
  <si>
    <t>Bxue neda' chee̱ quebe xele̱l-la xralaj ca' chee̱ benne' ca' dxelune̱' da cale̱la neda', ne chee̱ quebe cheajcházia' lu da zaj nabeque' benne' we̱n da cale̱la ca'.</t>
  </si>
  <si>
    <t>Zizraj dxuláwizra' Xránadxu Dios. Du lazra' dxenaba' Xránadxu xexache lazre̱' neda'.</t>
  </si>
  <si>
    <t>Lau Le̱' dxawa' zría ca da dxaca chia'. Lau Le̱' dxulé'eda' ca da ste̱be zua' neda'.</t>
  </si>
  <si>
    <t>Gate zua lázrdawa' lu da ste̱be, Lue', Xran, nézenu' da dxaca chia'. La neza naga dxedá' gulebeque̱' xralaj da que̱l-la na neda'.</t>
  </si>
  <si>
    <t>Dxenná'a cuita' xabe̱la, san quebe nu chilá' gácale̱ neda'. Quebe nu chilá', benne' guxúequeze̱' neda'. Quebe nu chilá', benne' dxe' gunna xue̱' chia' neda'.</t>
  </si>
  <si>
    <t>Dxuláwizra' Lue', Xrana' Dios, dxennia': Dxebeza lazra' tuzu' Lue'. Tuzu' Lue' dxezá lazra' lu xe̱zr la xu nigá.</t>
  </si>
  <si>
    <t>Bene da dxuláwizra' Lue', lawe' da dxezaca zí'le̱'a. Bselá neda' lu na' benne' ca' dxeláu zi' xuzre̱' neda', lawe' da zaj naque̱' wál-ladxa ca neda'.</t>
  </si>
  <si>
    <t>Bebéaj neda' lu da dxaca chia', chee̱ gaca güe lá'ana' Lue'. Benne' xrlátaje ca' xeléchaje̱' neda' lawe' da gunu' gaca chawe' chia'.</t>
  </si>
  <si>
    <t>Xrana' Dios, bene da dxuchálaja' lau Lue'. Bze̱ naga da dxenaba' lau'. Gudá gácale̱nu' neda' lawe' da nacu' li lazre', ne xrlátaje.</t>
  </si>
  <si>
    <t>Bse̱de neda' chee̱ guna' da dxaca lazru' Lue', lawe' da nacu' Lue' Dios chia'. Gusel-la Be' xrlátaje chiu' chee̱ che̱'e̱ neda' la neza chawe' chiu'.</t>
  </si>
  <si>
    <t>Chee̱ gaca bea na nacu' xrlátaje, Xran, gutipu' lazra'. Lawe' da nacu' xrlátaje, guseláu' neda' lu da dxaca chia'.</t>
  </si>
  <si>
    <t>Lawe' da nacu' li lazre', guzría xi'u benne' ca' dxeledábague̱' neda', ne guzría xi'u xúgute̱ benne' ca' dxelaca lazre̱' xuluzría xi'e̱ neda', lawe' da naca' neda' we̱n zrin chiu'.</t>
  </si>
  <si>
    <t>Quebe guchi'u chia' neda', we̱n zrin chiu', ca naca da nabaga', lawe' da lau' Lue' quebe nu chilá' benne' naque̱' du lazre'.</t>
  </si>
  <si>
    <t>Gúcale̱ neda' lawe' da dxeláu zi' xuzre' neda'. Xeláteze bache xelútie̱' neda'. Ba belune̱' naca' ca tu benne' dxedé' lu da chul-la ca naca chee̱ benne' gate ca'.</t>
  </si>
  <si>
    <t>Zua lázrdawa' lu da sté̱bele̱'e̱, ne dxewí'ine lázrele̱'a.</t>
  </si>
  <si>
    <t>Dxeajsá lazra' ca guca nédxudaute̱. Dxulaba lazra' ca naca xúgute̱ da be̱nu'. Dxeajsá lazra' ca naca da zrente̱ ca' da be̱nu'.</t>
  </si>
  <si>
    <t>Dxechisa na'a lau Lue'. Naca' ca tu xe̱zr la xu bizre, dxebíleda' Lué'queze.</t>
  </si>
  <si>
    <t>Gudázega gácale̱nu' neda', Xran, lawe' da dxedú lazra'. Quebe chenu' gácale̱nu' neda', chee̱ quebe gaca' ca tu benne' ba xu'e̱ xe̱dxu ba.</t>
  </si>
  <si>
    <t>Che zílala be̱n cheajsá lazra' dxexache lazru' bénneache chiu' ca' lawe' da dxuxrén lázrequeza' Lue'. Bzéajni'i neda' ca dxal-la' guna' lawe' da dxezá lazra' guna' da dxaca lazru' Lue'.</t>
  </si>
  <si>
    <t>Xrana' Dios, bselá neda' lu na' benne' ca' dxeledábague̱' neda' lawe' da dxuzúa cuina' lu na'u chee̱ guxúequezu' neda'.</t>
  </si>
  <si>
    <t>¡Gaca ba lá'azxa Xránadxu Dios, Bénnea' dxuzé̱ chache̱' neda'! Naque̱' Bénnea' dxuzázraje̱' na'a chee̱ cha'a lu wedil-la, ne dxuzázraje̱' zrube na'a chee̱ séqueda' tíl-lale̱na' benne' ca' dxelune̱' da cale̱la.</t>
  </si>
  <si>
    <t>Nacu' Lue' Bénnea' dxune̱' dxeledxúaj chawe' benne' wenná bea ca'. Dxuseláu' David, we̱n zrin chiu', lu xia nalá chee̱ benne' we̱n da cale̱la ca'.</t>
  </si>
  <si>
    <t>Bexa'u neda', ne bselá neda' lu na' benne' zitu' ca', benne' ca' tu dxelenné̱zqueze̱' da we̱n lazre', na' dxuluzétaje̱' Dios gate dxelezí xe̱'e̱.</t>
  </si>
  <si>
    <t>Be̱n xelegula bi biu chee̱ntu' ca tu xaga da dxegula chawe', ne zaj nácabe' bi cuide'. Be̱n xelaca bi nu'ula chee̱ntu' ca bdu'a xiaj xrtante̱ ca' da zaj nnita tu lu xu'u zren.</t>
  </si>
  <si>
    <t>Be̱n chate̱ lízrentu' xúgute̱ cuen lina chee̱ntu'. Be̱n xelánle̱'e̱ be̱ xixre' chee̱ntu', chee̱ xelácaba' gaxúa gaxúane be̱ xíxre'du ca' lu xe̱zr la xu chee̱ntu'.</t>
  </si>
  <si>
    <t>Be̱n xelaca be̱zre chee̱ntu' be̱ wal-la chee̱ xelunba' zrin. Be̱n quebe xelezanba' gate quebe ne zrin cha beu' chee̱ba' ca'. Be̱n quebe nu cha' cuezre xache' la neza chee̱ntu'.</t>
  </si>
  <si>
    <t>Ba neza zrente̱ naca na chee̱ bénneache ca' dxaca caní chee̱'. Ba neza zrente̱ naca na chee̱ bénneache ca' naca Xránadxu Dios chee̱'.</t>
  </si>
  <si>
    <t>Naque̱' Benne' dxexache lazre̱' neda', ne naque̱' ca tu xu'u naga ze̱ chawa'. Dxuzúa chache̱' neda', ne dxuselé̱' neda'. Dxucu'uje̱' neda', na' dxuxrén lazra' Le̱'. Dxune̱' dxuluzúa bénneache chia' dizra' chia'.</t>
  </si>
  <si>
    <t>Xrana' Dios, ¿ájazra naca nu benne', dxeajsá lazru' le̱'? ¿Ájazra naca nu benne' dxe'u gunne xue chee̱'?</t>
  </si>
  <si>
    <t>Naca benne' ca tu da níteze. Zaj naca zra chee̱' ca tu zrul-la da dxedeze.</t>
  </si>
  <si>
    <t>Xrana' Dios, gusalaj zran xabáa, ne betaj gácale̱nu' neda'. Bta xi'a ca', na' dxuaj zren chee̱ xi'.</t>
  </si>
  <si>
    <t>Bzalaj xesa guziu', ne blaga benne' ca' dxelune̱' da cale̱la. Bzalaj xaga nalá xéche'ze chiu', ne bzria xi' le̱'.</t>
  </si>
  <si>
    <t>Naga zu' na'la, bze̱ na'u, ne bselá neda' lu da sté̱bele̱'e̱ zua'. Bselá neda' lu na' benne' zitu' ca',</t>
  </si>
  <si>
    <t>benne' ca' tu dxelenné̱zqueze̱' da we̱n lazre', ne dxuluzétaje̱' Dios gate dxelezí xe̱'e̱.</t>
  </si>
  <si>
    <t>Dios, gúl-laqueza' chiu' da cube, quínnia' da dxúl-lale̱na'. Nen tu da dxínnia' da nua chi du chee̱ na gúl-laqueza' chiu'.</t>
  </si>
  <si>
    <t>¡Gucá'ana szrena' Lue', Dios chia', ne Wenná Bea chia'! ¡Tu güe lá'anazqueza' Lau' Lue' chadía chacanna!</t>
  </si>
  <si>
    <t>Xúgute̱ da ca' nunu' xelúe lá'ana na Lue', Xran, na' bénneache chiu' xulucá'ana szrene̱' Lue'.</t>
  </si>
  <si>
    <t>Dxelenné̱' ca szrente̱ naca xel-la' dxenná bea chiu'. Dxuluchálaje̱' ca naca xel-la' waca zrente̱ chiu',</t>
  </si>
  <si>
    <t>chee̱ xuluzenne̱' xúgute̱ bénneache ca naca da zrente̱ ca' da nunu', ne ca naca da xabáa chee̱ xel-la' szren chee̱ xel-la' dxenná bea chiu'.</t>
  </si>
  <si>
    <t>Xel-la' dxenná bea chiu' tu súazqueze na, ne nna be'enu' xúgute̱ cuen bénneache.</t>
  </si>
  <si>
    <t>Nuxru Xránadxu Dios xúgute̱ benne' ca' dxeajlecházie̱', ne dxechise̱' xúgute̱ benne' ca' zaj nada'u lu zrin wal-la.</t>
  </si>
  <si>
    <t>Xúgute̱ bénneache dxelenné̱'e̱ Lue' chee̱ gácale̱nu' le̱', na' Lue' gunézruju' da xelawe̱' ca zrin zra chee̱ na.</t>
  </si>
  <si>
    <t>Dxuzé̱ na'u, ne dxunézruju' ca naca da chawe' da dxelexázrje xúgute̱ da zaj naca ban.</t>
  </si>
  <si>
    <t>Xlátaje̱ naca Xránadxu Dios lu xúgute̱ da dxune̱', ne dxexache lazre̱' xúgute̱ da zaj naca ban da nun Le̱'.</t>
  </si>
  <si>
    <t>Xránadxu Dios zúate̱queze̱' gácale̱ne̱' xúgute̱ benne' ca' dxululáwizre̱' Le̱', xúgute̱ benne' ca' du lazre̱' dxululáwizre̱' Le̱'.</t>
  </si>
  <si>
    <t>Gune̱' ca dxelezá lazre' benne' ca' dxelezrebe̱' Le̱'. Cá'anqueze xenne̱' chee̱' gate xululáwizre̱' Le̱', ne guselé̱' benne' ca'.</t>
  </si>
  <si>
    <t>¡Tu zra tu zra güe lá'ana' Lue'! ¡Tu güe lá'anazqueza' Lau' Lue' chadía chacanna!</t>
  </si>
  <si>
    <t>Xránadxu Dios dxuxúequeze̱' xúgute̱ benne' ca' zaj nazrí'ine̱' Le̱', san guzría xi'e̱ xúgute̱ benne' ca' dxelebéaj xíchaje̱' Le̱'.</t>
  </si>
  <si>
    <t>Du lazra' güe lá'ana' Xránadxu Dios. Xúgute̱ benne' dxal-la' tu xelúe lá'anazqueze̱' Le̱' lá'azxa chadía chacanna.</t>
  </si>
  <si>
    <t>¡Szrente̱ naca Xránadxu Dios, ne naca chee̱' tu güe lá'anazquezdxu Le̱'! ¡Québequeze séquedxu gúnbeadxu ca szrente̱ naque̱'!</t>
  </si>
  <si>
    <t>Xúgute̱ cuen bénneache chiu' xelúe lá'ane̱' da be̱nu' Lue', ne xuluzenne̱' benne' xe̱zr la xu ca' ca naca da zrente̱ da be̱nu'.</t>
  </si>
  <si>
    <t>Gulaba lazra' ca naca da xrtante̱ chee̱ da xabáa chee̱ xel-la' szren chiu', ne ca naca da zrente̱ da nunu'.</t>
  </si>
  <si>
    <t>Xúgute̱ bénneache xuluchálaje̱' ca naca xel-la' waca chee̱ da zrente̱ da nunu', na' neda' guzenda' le̱' ca naca xel-la' szren chiu'.</t>
  </si>
  <si>
    <t>Xuluzenne̱' le sa' ljwezre̱' ca naca xel-la' zri'i lazre' zren chiu', ne tu xelúl-lazqueze̱' chee̱ da xrlátaje da nacu' Lue'.</t>
  </si>
  <si>
    <t>Xránadxu Dios naque̱' zri'i lazre', ne dxexache lazre̱' bénneache chee̱'. Dxezrene̱', ne quebe dxezrá'aze̱', na' dxexache lázrele̱'e̱ dxi'u.</t>
  </si>
  <si>
    <t>Dxun Xránadxu Dios da chawe' chee̱ xúgute̱ bénneache, ne dxexache lazre̱' xúgute̱ da zaj naca ban da nune̱'.</t>
  </si>
  <si>
    <t>¡Gaca ba lá'azxa Xránadxu Dios! ¡Du lazra' güe lá'ana' Xránadxu Dios!</t>
  </si>
  <si>
    <t>Tu nna béazqueze Xránadxu Dios. Le'e, benne' xe̱zre Sión, nna be'e Dios chee̱le ne xúgute̱ cuen zri'ine zre súale. ¡Gaca ba lá'azxa Xránadxu Dios!</t>
  </si>
  <si>
    <t>¡Dxácate̱ naca bana' güe lá'ana' Xránadxu Dios! ¡Tu gúl-lazqueza' da güe lá'ana' Xránadxu Dios dxácate̱ naca bana'!</t>
  </si>
  <si>
    <t>Quebe guxrén lázrele benne' dxelenná bea, ne quegá bénneache lawe' da quebe xelezéquene̱' xuluselé̱' le'e.</t>
  </si>
  <si>
    <t>Dxeledxúaj be' zaj xu'e̱, na' xelexexaque̱' xu xrte. Lu zra ná'queze xelenite da dxuluwía lazre̱' xelune̱'.</t>
  </si>
  <si>
    <t>Ba neza zrente̱ naca na chee̱ bénnea', dxácale̱ Dios chee̱ Jacob le̱', bénnea' dxebeza lazre̱' Xránadxu Dios.</t>
  </si>
  <si>
    <t>Dios na' be̱ne̱' xabáa, ne xe̱zr la xu, ne nísadau', ne xúgute̱ da zaj zra' lataj ca'. Naque̱' Bénnea' tu dxúnzqueze̱' da li lazre'.</t>
  </si>
  <si>
    <t>Dxuchi'e̱ chee̱ benne' baxache' ca', ne dxugawe̱' benne' ca' dxeledune̱'. Xránadxu Dios dxuselé̱' benne' ca' zaj nada'u lu na' benne̱' ca'.</t>
  </si>
  <si>
    <t>Xránadxu Dios dxexune̱' xiaj lau benne' la chul-la ca'. Xránadxu Dios dxechise̱' benne' ca' dxeajlecházie̱'. Xránadxu Dios nazrí'ine̱' benne' xrlátaje ca'.</t>
  </si>
  <si>
    <t>Xránadxu Dios dxuxúe̱' benne' zitu' ca'. Nuxre̱' bidau' we̱ze̱be ca', ne nu'ula tuze ca', na' dxuchínnaje̱' da dxelún benne' ca' dxelune̱' da cale̱la.</t>
  </si>
  <si>
    <t>¡Le güe lá'ana Xránadxu Dios lawe' da naca chawe' gúl-ladxu da güe lá'anadxu Dios chee̱dxu, lawe' da xrtante̱ naca güe lá'anadxu Le̱'!</t>
  </si>
  <si>
    <t>Da dxezaca ba lázrele̱ne̱' quebe naca na xel-la' wal-la chee̱ bzrina' ca', ne quegá xel-la' wal-la chee̱ bénneache.</t>
  </si>
  <si>
    <t>Dxezaca ba lázrele̱ne̱' benne' ca' dxelezrebe̱' Le̱', ne benne' ca' dxelebeza lazre̱' Le̱' chee̱ xexache lazre̱' le̱'.</t>
  </si>
  <si>
    <t>¡Le güe lá'ana Xránadxu Dios, le'e zrale xe̱zre Jerusalén! ¡Le güe lá'ana Dios chee̱le, le'e zrale xe̱zre Sión!</t>
  </si>
  <si>
    <t>¡Le̱' dxuzúa chúchue̱' dxa xu'u chee̱ xe̱zre chee̱le! ¡Dxune̱' dxaca chawe' chee̱ benne' ca' zaj zre̱'e̱ xe̱zre chee̱le!</t>
  </si>
  <si>
    <t>¡Dxebeque̱' xel-la' dxebeza zri lazre' lu xe̱zr la xu chee̱le! ¡Gúnnale̱'e̱ chee̱le zrua' chawe'!</t>
  </si>
  <si>
    <t>¡Dxusel-le̱' xrtizre̱' chee̱ benne' ca' zaj zre̱'e̱ dute̱ xe̱zr la xu, na' chadí dxaca ca da dxenné̱'!</t>
  </si>
  <si>
    <t>¡Dxugacue̱' xe̱zr la xu bezxe' da naca na ca zrila'! ¡Dxuzéxruje̱' xrle̱'e̱la dxe̱la ca de!</t>
  </si>
  <si>
    <t>¡Dxune̱' dxelexruj xiaj bezxe' ca weaj xíajdu ca'! ¿Nu benne' gaca guchaga lawe̱' da zaga chee̱ na?</t>
  </si>
  <si>
    <t>¡Dxenná be'e̱, na' dxexuna na! ¡Dxune̱' dxaca be', na' dxexaca bezxe' na' nisa guba'u!</t>
  </si>
  <si>
    <t>¡Bzéajni'ine̱' Jacob ca naca xrtizre̱', ne bdee̱' xrba chee̱', ne da ca' gunná be'e̱ lu na' benne' Israel ca'!</t>
  </si>
  <si>
    <t>Xránadxu Dios xexune̱' xe̱zre Jerusalén. Xequé̱'e̱ benne' Israel ca' zaj zue̱' xe̱zr la xu zitu' ca'.</t>
  </si>
  <si>
    <t>Quebe ne gune̱' caní chee̱ xe̱zr la xu xezícadxa ca', na' benne' xe̱zr la xu ca' quebe dxelexúnbe'e̱ xrba chee̱'. ¡Gaca ba lá'azxa Xránadxu Dios!</t>
  </si>
  <si>
    <t>Dxexune̱' benne' ca' dxelexewí'ine lázrele̱'e̱, ne dxudé̱'e̱ ladxe' naga zaj naca we̱' chee̱ benne' ca'.</t>
  </si>
  <si>
    <t>¡Nézquezne̱' ca zaj naxán belaj ca'! ¡Tu tu belaj ca' dxu'e̱ la na!</t>
  </si>
  <si>
    <t>¡Szrente̱ naca Xránadxu Dios, ne nape̱' dute̱ xel-la' waca! ¡Quebe bi de̱ da quebe dxéajni'ine̱'!</t>
  </si>
  <si>
    <t>Xránadxu Dios dxácale̱ne̱' benne' dxexruj lazre' ca', na' dxuzéxruje̱' benne' ca' dxelune̱' da cale̱la.</t>
  </si>
  <si>
    <t>¡Le gul-la da güe lá'anale Xránadxu Dios! ¡Le gul-la, ne le quinne da cun zríadi'i na du lau Dios chee̱dxu!</t>
  </si>
  <si>
    <t>¡Le̱' dxudé̱'e̱ beuj ca' zran xabáa! ¡Le̱' dxesel-le̱' nisa xiuj lu xe̱zr la xu! ¡Le̱' dxune̱' dxelezría xíxre'du ca' lu xi'a ca'!</t>
  </si>
  <si>
    <t>¡Le̱' dxunézruje̱' da dxelagu be̱ xixre' ca'! ¡Dxunézruje̱' da dxelagu béchajdu ca', be̱ dxelebezre xa'aba'!</t>
  </si>
  <si>
    <t>¡Le güe lá'ana Xránadxu Dios! ¡Le güe lá'ana Xránadxu, le'e, zrale xabáa! ¡Le güe lá'ana Le̱', le'e, zrale dxala!</t>
  </si>
  <si>
    <t>ne le'e, be̱ xixre' ca', ne bea ca' dxuluxúe bénneache, ne le'e, be̱ snia ca', ne be̱ zaj zua xrila!</t>
  </si>
  <si>
    <t>¡Le güe lá'ana Le̱', le'e, benne' wenná bea ca', ne xúgute̱ bénneache, ne le'e, benne' dxelenná be'e̱, ne benne' dxuluchi'e̱,</t>
  </si>
  <si>
    <t>ne le'e, benne' wegu' ca', ne nú'uladu ca', ne le'e, benne' gula ca', ne bidu ca'!</t>
  </si>
  <si>
    <t>¡Le güe lá'ana La Xránadxu! ¡Szrénte̱dxa naca La Le̱' ca xúgute̱ la bénneache! ¡Da xabáa chee̱' dxulé'e lau na lu xe̱zr la xu, ne xabáa!</t>
  </si>
  <si>
    <t>¡Le̱' nune̱' xe̱zr chee̱' xe̱zre wal-la! ¡Le güe lá'ana Le̱', le'e, bénneache chee̱', nácale zri'ine zre sua Israel! ¡Nácale benne' nazrí'i Le̱'! ¡Le güe lá'ana Xránadxu!</t>
  </si>
  <si>
    <t>¡Le güe lá'ana Le̱', le'e, gubáz chee̱ xabáa chee̱' ca'! ¡Le güe lá'ana Le̱', le'e, benne' zante̱ chee̱'!</t>
  </si>
  <si>
    <t>¡Le güe lá'ana Le̱', le'e, gubizra, ne beu'! ¡Le güe lá'ana Le̱', le'e, belaj dxusenile!</t>
  </si>
  <si>
    <t>¡Le güe lá'ana Le̱', le'e, xabáa ca', ne le'e, nisa zrale láwela xabáa!</t>
  </si>
  <si>
    <t>¡Le güe lá'ana La Xránadxu, lawe' da gunná bé'ene̱', na' guzúale!</t>
  </si>
  <si>
    <t>¡Be̱ne̱' súale tu chi'ize, ne chadía chacanna! ¡Bzue̱' chee̱le tu da bdxixruj be'e̱ da quebe te chee̱ na!</t>
  </si>
  <si>
    <t>¡Le güe lá'ana Xránadxu lu xe̱zr la xu, le'e, bea zri'a zrale lu nísadau', ne xúgute̱ nisa situj,</t>
  </si>
  <si>
    <t>ne le'e, xesa guziu', ne xiaj xiuj, ne bezxe', ne beuj ca', ne le'e, be' bdunu' ca', dxunle ca gunná be'e̱!</t>
  </si>
  <si>
    <t>¡Le güe lá'ana Le̱', le'e, xí'adu ca', ne xi'a zri'a ca', ne le'e, xaga zixre ca', ne xaga cedro ca',</t>
  </si>
  <si>
    <t>¡Le güe lá'ana Xránadxu Dios! ¡Le gul-la chee̱ Xránadxu tu da cube! ¡Le güe lá'ana Le̱' naga zaj nazraga bénneache chee̱'!</t>
  </si>
  <si>
    <t>¡Le be, le'e, benne' Israel, lau Bénnea' be̱ne̱' le'e! ¡Le sua xel-la' dxebé, le'e, zrale Sion, lau Bénnea' naque̱' Wenná Bea chee̱le!</t>
  </si>
  <si>
    <t>¡Le güe lá'ana La Xránadxu, ne guxa'ale! ¡Le guchunchu xide ca', ne le quinne da cun zríadi'i na du ca', dxue lá'anale Le̱'!</t>
  </si>
  <si>
    <t>¡Xránadxu Dios dxezaca ba lázrele̱ne̱' bénneache chee̱'! ¡Dxape̱' ba lá'ana benne' dxexruj lazre' ca', ne dxuselé̱' le̱'!</t>
  </si>
  <si>
    <t>Dxal-la' xelebéqueze bénneache chee̱' lu da xabáa chee̱', ne xelúl-le̱' dute̱ xel-la' dxelebé du xe̱la.</t>
  </si>
  <si>
    <t>Dxal-la' xelebezre xe̱'e̱, xelúe lá'ane̱' Dios, zaj nu'e̱ xia da zaj nalá dxupa la'ate̱,</t>
  </si>
  <si>
    <t>chee̱ xelexebéaj lazre̱' benne' xe̱zr la xu ca', ne xuludée̱' xel-la' zi' benne' xe̱zre ca',</t>
  </si>
  <si>
    <t>ne xuluchéaje̱' benne' wenná bea chee̱' ca' du xia, ne benne' dxelenná be'e̱ nen du xia,</t>
  </si>
  <si>
    <t>ne xuluzría xi'e̱ benne' ca' ca ba nun Dios gaca chee̱'. Da nigá gaca na da xabáa chee̱ bénneache chee̱ Dios. ¡Le güe lá'ana Xránadxu!</t>
  </si>
  <si>
    <t>Benne' lázxdau zide' dxezá' lazre̱', dxenné̱': "Quebe zua Dios." Benne' caní zaj nazrinnaj xichaj lázrdawe̱'. Dxelune̱' da sban ca'. Quebe nu chilá' benne' dxune̱' da xrlátaje.</t>
  </si>
  <si>
    <t>Xránadxu Dios zue̱' xabáa dxenné̱'e̱ bénneache chee̱ lé'ene̱' che zua nu benne' dxéajni'ine̱', bénnea' dxape̱' ba lá'ana Dios.</t>
  </si>
  <si>
    <t>Xúgute̱' zaj xu'e̱ neza xuca'. Xúgute̱' zaj nazrinnaj xichaj lázrdawe̱'. Quebe nu chilá' benne' dxune̱' da xrlátaje, netúgue̱'.</t>
  </si>
  <si>
    <t>¿Quebe dxeléajni'i benne' ca' dxelune̱' da sban? Dxulusunítie̱' bénneache chia' ca dxuzuzruj tu benne' xeta da dxawe̱', ne quebe dxeléquebe'ene̱' zua Xrane̱' Dios.</t>
  </si>
  <si>
    <t>Dute̱ xel-la' dxelezrebe dxelezrize benne' ca' lawe' da dxácale̱ Dios benne' xrlátaje ca'.</t>
  </si>
  <si>
    <t>Belún le̱' chee̱ da gulenná benne' xache' ca', san benne' caní xelebeza lazre̱' Xránadxu Dios.</t>
  </si>
  <si>
    <t>Xídatega Bénnea' guselé̱' benne' Israel ca'. Gate gun Xránadxu xelexezrín benne' chee̱' ca', benne' ca' zaj nada'u zítu'la, na' welebé zri'ine zre sua Jacob, ne welebéle̱'e̱quezne̱' benne' Israel ca'.</t>
  </si>
  <si>
    <t>¡Le güe lá'ana Xránadxu Dios! ¡Le güe lá'ana Xránadxu lu xudau' chee̱'! ¡Le güe lá'ana xel-la' waca chee̱' lu xabáa chee̱'!</t>
  </si>
  <si>
    <t>¡Le güe lá'ana Le̱' ca zaj naca da zren da nune̱'! ¡Le güe lá'ana Le̱' ca naca xel-la' szren chee̱'!</t>
  </si>
  <si>
    <t>¡Le güe lá'ana Le̱', gucuézrele luzu ca' da dxulucuezre̱'! ¡Le güe lá'ana Le̱', quínnele da cun zríadi'i na du, ne da ca' dxínnele!</t>
  </si>
  <si>
    <t>¡Le güe lá'ana Le̱', guchúnchule xide, ne guxa'ale! ¡Le güe lá'ana Le̱', quínnele da cun zríadi'i na du, ne gucuézrele bchiuj!</t>
  </si>
  <si>
    <t>¡Le güe lá'ana Le̱', gutíl-lale xíadu ca'! ¡Le güe lá'ana Le̱', gutíl-lale xia zren ca'!</t>
  </si>
  <si>
    <t>¡Le güe lá'ana Xránadxu, xúgute̱le naca banle! ¡Le güe lá'ana Xránadxu Dios!</t>
  </si>
  <si>
    <t>Xran, ¿núzraqueze benne' sue̱' naga zu' Lue'? ¿Núzraqueze benne' sue̱' naga naca lá'azxa chiu'?</t>
  </si>
  <si>
    <t>Waca bénnea' naque̱' du lazre', ne dxune̱' da xrlátaje, bénnea' zua da líqueze lu xichaj lázrdawe̱',</t>
  </si>
  <si>
    <t>bénnea' quebe dxenné̱' chee̱ le sa' ljwezre̱', ne quebe bi da cale̱la dxune̱' chee̱ le sa' ljwezre̱', ne quebe dxu'e̱ lataj nu benne' si tizre̱' le sa' ljwezre̱'.</t>
  </si>
  <si>
    <t>Waca bénnea' quebe dxape̱' ba lá'ana nu benne' dxune̱' da sban. Dxape̱' ba lá'ana benne' ca' dxelape̱' ba lá'ana Xránadxu Dios, bénnea' quebe dxuché̱'e̱ dizra' da ba gunné̱' lácala bi da' gunítie̱'.</t>
  </si>
  <si>
    <t>Waca bénnea' dxusane̱' dumí chee̱' ne quebe dxenabe̱' xíchaje̱n, ne quebe dxezí' lu ne̱'e̱ dumí chee̱ nnie̱' chee̱ nu benne' quebe bi zria nabague̱'. Nu benne' dxune̱' caní cabata' cheajchazie̱' lu da cale̱la.</t>
  </si>
  <si>
    <t>Bxue neda', Dios, lawe' da dxuxrén lazra' Lue'.</t>
  </si>
  <si>
    <t>lawe' da quebe gucá'anu' bénne'du xu'a lu lataj ba xa', ne quebe gu'u lataj guzru nu benne' nácaqueze̱' chiu'.</t>
  </si>
  <si>
    <t>Gulé'enu' neda' da guna' chee̱ gata' chia' xel-la' nabán. Naga zu' Lue' wabéle̱'e̱quezda', na' cuitu' Lue' súatequeze da ba neza chia'.</t>
  </si>
  <si>
    <t>Lu xichaj lázrdawa' gucha' Xrana' Dios: "Lue' nacu' Xrana'. Quebe bi xetú da xrlátaje de̱ chia' da quebe naca na chiu'."</t>
  </si>
  <si>
    <t>Tuze benne' ca' zaj naque̱' chee̱ Dios lu xe̱zr la xu, ne benne' ca' zaj naque̱' du lazre' dxezaca ba lázrele̱na'.</t>
  </si>
  <si>
    <t>Waxánqueze da dxelezaca benne' ca' dxelape̱' ba lá'ana tu dios quebe bi zaca. Quebe guna' le̱' tu zren gate dxuluzríe̱' zren lau dios na', ne quebe guchíneda' la dios na'.</t>
  </si>
  <si>
    <t>Xránadxu Dios dxugawe̱' neda', ne naque̱' da ba neza chia'. Lue', Dios, nuxru' ca da naca chia'.</t>
  </si>
  <si>
    <t>Ca da nuzú' chia' zaj naca na da dxezi'a ba neza, ne xrtante̱ zaj naca da nunnu' chia'.</t>
  </si>
  <si>
    <t>Tu gucá'ana szrénzqueza' Xránadxu Dios, Bénnea' dxusé̱dene̱' neda'. Chizrela gate ne dxasia' dxuzéajni'ine̱' neda' lu xichaj lázrdawa'.</t>
  </si>
  <si>
    <t>Xránadxu Dios nuxrén lazra' gusi'e̱ neda'. Lawe' da zue̱' cuita', quebe bi seque' guchebe na neda'.</t>
  </si>
  <si>
    <t>Chee̱ le̱ na' gubé lázrdawa', ne gubéle̱'e̱quezda', na' zra gacha' lu xe̱dxu ba cueza lazra'</t>
  </si>
  <si>
    <t>Bze̱ naga chi'a, Xran. Ben xanne' da dxuláwizra' Lue'. Guzí' da dxenaba' Lue', naca' du lazra'.</t>
  </si>
  <si>
    <t>Quebe dxelexache lazre̱' le sa' ljwezre̱', na' dute̱ xel-la' dxulucá'ana szren cuine̱' dxuluchálaje̱'.</t>
  </si>
  <si>
    <t>Gátete̱ze dxedá' dxeléchaje̱' neda'. Dxelaca lazre̱' xeline̱' neda' xu.</t>
  </si>
  <si>
    <t>Zaj naque̱' ca tu be̱zre xíxre'dau' dxaca lázreba' bi gáguba'. Zaj naque̱' ca tu be̱zre xixre', ba nucache cuínaba' chee̱ qué̱l-laba' béadu ca'.</t>
  </si>
  <si>
    <t>Gudá, Xran, gudábaga' benne' ca' dxelune̱' da cale̱la, na' bchiche̱' lu xu. Bselá neda' lu na' benne' ca' dxelune̱' da cale̱la, guchínenu' xia chiu'.</t>
  </si>
  <si>
    <t>Bselá neda' lu na' benne' ca' nen ni'a ná'quezu', Xran. Bselá neda' lu na' bénneache, benne' ca' zaj dxe'e̱ gunne xue chee̱ xe̱zr la xu nigaze, benne' ca' dxeláguqueze̱' da zácale̱'e̱ chiu'. Da nigáqueze dxulugawe̱' zrí'ine̱' ca', ne dxexegá'anaqueze da dxelágu zri'ine zre sue̱'.</t>
  </si>
  <si>
    <t>Le'eda' neda' lau Lue' lawe' da naca' xrlátaje. Xezaca ba lazra' gaca' ca nácaquezu' Lue' gate xebana'.</t>
  </si>
  <si>
    <t>Be̱nna lataj xelá'a lau' chee̱ guchi'u chia', lawe' da dxelé'enu' xúgute̱ cáte̱ze zaj naca na.</t>
  </si>
  <si>
    <t>Lue' dxenná' xánniu' xichaj lázrdawa' ne dxelé'enu' neda' chizrela. Gunná' xánniu' da dxuna', na' quebe bi da cale̱la blé'enu'. Ba nuna' quebe bi dizra' cale̱la nnia'.</t>
  </si>
  <si>
    <t>Dxuzúa' dizra' ca naca da dxennáu', na' quebe dxuna' ca da dxelún benne' we̱n da zrinnaj ca'.</t>
  </si>
  <si>
    <t>Bxue neda' lu neza chawe' chiu', chee̱ quebe cheajcházia' lu da cale̱la.</t>
  </si>
  <si>
    <t>Dxuláwizra' Lue', Dios, lawe' da dxennu' chi'a. Bze̱ naga chi'a, na' bene da dxennía'.</t>
  </si>
  <si>
    <t>Ble'e ca dxexache lázrele̱'u bénneache. Bselá benne' ca' dxuluxrén lazre̱' Lue' lu na' benne' dxeledábague̱' le̱'.</t>
  </si>
  <si>
    <t>Bxue neda' ca dxun benne' dxuxúe̱' xiaj lawe̱'. Gude̱zre neda' ca dxun bedxuj dxé̱zreba' zrí'ineba' zran xrílaba'</t>
  </si>
  <si>
    <t>chee̱ quebe bi xelún chia' benne' ca' dxelune̱' da cale̱la, benne' dxeledábague̱' neda', ne dxelaca lazre̱' xelútie̱' neda'.</t>
  </si>
  <si>
    <t>Bzéxruje̱' da zria zran xabáa, na' bétaje̱', na' guzúa da chul-la zran ni'e̱.</t>
  </si>
  <si>
    <t>Gudée̱' lu be' zrie̱' tu da nazí le na querubín. Chadí gudée̱' lu be' bdunu'.</t>
  </si>
  <si>
    <t>Gúcue̱' da chul-la, da bcache na Le̱', da na' naca na beuj bza da xuzru na nisa.</t>
  </si>
  <si>
    <t>Lu da dxácatite legala chee̱' da xu'u lu beuj bza, na' beledxúaj bau dxelala, ne xiaj bezxe'.</t>
  </si>
  <si>
    <t>Zran xabáa gunné̱ guziu' chee̱ chi'i Xránadxu, na' ben chi'i Dios szrente̱ ládujla bau dxelala ca', ne xiaj bezxe' na'.</t>
  </si>
  <si>
    <t>Bsane̱' xaga nalá xéche'ze chee̱' ca', na' be̱se dínnaje̱' benne' ca' dxeledábague̱' neda'. Bsane̱' xesa guziu' ca', ne bzria xi'e̱ benne' ca'.</t>
  </si>
  <si>
    <t>Nadxa belelá' da zaj de̱ lu situj chee̱ nísadau', ne ble'e lau lane xe̱zr la xu da zua na zran nísadau', gate na' gudil-lu' benne' ca' dxeledábague̱' neda', Xran, ne lu xel-la' dxezrá'a chiu' bzagu' benne' ca'.</t>
  </si>
  <si>
    <t>Bétaje̱' lu da sibe, ne bequé̱'e̱ neda'. Bebéaje̱' neda' lu da naca ca tu nisa zila.</t>
  </si>
  <si>
    <t>Bselé̱' neda' lu na' benne' wal-la dxeledábague̱' neda', ne lu na' benne' ca' dxelecuídene̱' neda', benne' zaj nácadxe̱' wál-la ca neda'.</t>
  </si>
  <si>
    <t>Buluzague̱' neda' gate na' zua' lu da sté̱bele̱'e̱, san Xrana' Dios gúcale̱ne̱' neda'.</t>
  </si>
  <si>
    <t>Nazrí'ida' Lue', Xran. Lue' dxuzé̱ chuchu' neda'.</t>
  </si>
  <si>
    <t>Bebéaje̱' neda' naga xu'a, ne bzue̱' neda' tu lataj zren. Bselé̱' neda' lawe' da bezaca ba lazre̱' chia'.</t>
  </si>
  <si>
    <t>Xránadxu Dios bexunne̱' chia' cáte̱ze naca da xrlátaje da nuna'. Cáte̱ze naca da xrlátaje da nuna' bexunne̱' chia'</t>
  </si>
  <si>
    <t>lawe' da dxuna' ca da dxuse̱de Xrana' neda', ne quebe guleaj xíchaja' Dios chia'.</t>
  </si>
  <si>
    <t>Dxuna' ca naca da dxenná bé'ene̱' neda', ne quebe bsana' da ca' nadxíxruj be'e̱.</t>
  </si>
  <si>
    <t>Guca' li lazre' lau Le̱', ne bxue cuina' chee̱ quebe guna' da cale̱la.</t>
  </si>
  <si>
    <t>Chee̱ le̱ na' bexunna Xránadxu Dios chia' cáte̱ze naca da xrlátaje da be̱na', cáte̱ze naca da xrlátaje da nuna' lau Le̱'.</t>
  </si>
  <si>
    <t>Dxexache lazru' chee̱ benne' dxexache lazre̱' le sa' ljwezre̱', ne nacu' li lazre' nen benne' naque̱' li lazre'.</t>
  </si>
  <si>
    <t>Dxunu' da naca chawe' chee̱ benne' naque̱' chawe', na' gacu' snia nen benne' we̱n da cale̱la.</t>
  </si>
  <si>
    <t>Guseláu' benne' zaj zue̱' lu da zi' da xa', san guzéxruju' benne' dxulucá'ana szren cuine̱'.</t>
  </si>
  <si>
    <t>Lué'queze guzalju' xi' chia'. Xrana' Dios, guzani'u chia' naga zua' lu da chul-la.</t>
  </si>
  <si>
    <t>Lue', Xran, nacu' ca tu xiaj naga ze̱ chúchua', ne ca tu xu'u zren naga xu'u chawa', na' nacu' weselá chia'. Dios chia', Lue' dxuzé̱ chuchu' neda', na' guxrén lazra' Lue'. Dxucu'uju' neda', ne dxuseláu' neda', ne dxucache chawu' neda'.</t>
  </si>
  <si>
    <t>Nen xel-la' waca chiu' guzría xi'a benne' zante̱ dxeledíl-lale̱ne̱' neda'. Che Lue', Dios, súale̱nu' neda' waca guchínnaja' ze'e da zaj naxechaj xe̱zre ca'.</t>
  </si>
  <si>
    <t>Li lazre' zaj naca da dxun Dios, na' du lazre' naca xrtizre̱'. Dxucu'uje̱' xúgute̱ benne' ca' dxelebeza lazre̱' Le̱'.</t>
  </si>
  <si>
    <t>Tuze Xránadxu naque̱' Dios. Tuze Dios chee̱dxu naque̱' Benne' dxucu'uje̱' dxi'u.</t>
  </si>
  <si>
    <t>Dios naque̱' Bénnea' dxune̱' neda' benne' wal-la, ne Benne' dxune̱' li lazre' da dxuna' neda'.</t>
  </si>
  <si>
    <t>Dxune̱' ni'a ca zaj naca ni'a bzrina' xixre' ne dxuzúa chúchue̱' neda' lu xi'a Sión chee̱'.</t>
  </si>
  <si>
    <t>Dxusé̱dene̱' neda' chee̱ gaca cha'a lu wedil-la, ne̱ chee̱ gaca guchíneda' xaga nalá xéche'ze da naca na xia gache'.</t>
  </si>
  <si>
    <t>Lu xel-la' weselá chiu' bcu'uju' neda', ne nen na'u xabe̱la gúcale̱nu' neda'. Xel-la' zri'i lazre' chiu' ba nucá'ana szren na neda'.</t>
  </si>
  <si>
    <t>Be̱n chawu' neza naga tea', chee̱ quebe cuila' lu neza na'.</t>
  </si>
  <si>
    <t>Blaga' benne' dxeledábague̱' neda', na' xeajzrena' le̱', na' quebe bebi'a cadxa bé̱tetea' benne' ca'.</t>
  </si>
  <si>
    <t>Be̱na' benne' ca' we̱', na' quebe guca xelexase̱'. Xeajlecházie̱' zran ni'a.</t>
  </si>
  <si>
    <t>Wanné̱queza' Xránadxu Dios, Bénnea' naca chee̱' güe lá'anadxu Le̱'. Le̱' guselé̱' neda' lu na' benne' ca' dxeledábague̱' neda'.</t>
  </si>
  <si>
    <t>Btipu' lazra' chee̱ cha'a lu wedil-la. Bzéxruju' benne' dxeledábague̱' neda' zran ni'a.</t>
  </si>
  <si>
    <t>Be̱nu' buluzrunnuj benne' dxeledábague̱' neda' lawa', chee̱ bzria xi'a benne' ca' dxelecuídene̱' neda'.</t>
  </si>
  <si>
    <t>Gulenné̱' nu benne' gácale̱ne̱' le̱' san quebe nu chilá'. Gulenné̱' Xránadxu Dios, san quebe benne̱' chee̱'.</t>
  </si>
  <si>
    <t>Bzúzruja' benne' ca' ca bxrte xu da dxua be'. Bléaja' le̱' ca dxuléaja' guna' la neza ca'.</t>
  </si>
  <si>
    <t>Bseláu' neda' lu na' benne' ca' dxeledábague̱', na' be̱nu' neda' benne' xíchaje̱ xe̱zr la xu ca', na' benne' ca' quebe núnbe'a dxelune̱' zrin chia'.</t>
  </si>
  <si>
    <t>Gate belenne̱' chia', na' buluzúe̱' xrtizra'. Benne' zaj zra' xe̱zr la xu ca' belune̱' ca gunná be'eda'.</t>
  </si>
  <si>
    <t>Benne' zitu' ca' gulate ni'a ne̱'e̱, na' beledxúaje̱' dxelezrízie̱' lu xe̱zre zrentau' chee̱' ca'.</t>
  </si>
  <si>
    <t>Gaca ba lá'azxa Xránadxu Dios. Gaca ba Bénnea' dxucu'uje̱' neda'. Xegá'ana szrénqueze Dios, Bénnea' dxuselé̱' neda'.</t>
  </si>
  <si>
    <t>Naca Dios Bénnea' dxebéaj lazre̱' benne' dxeledábague̱' neda', ne dxuzúe̱' benne' ca' zran ni'a.</t>
  </si>
  <si>
    <t>Naque̱' Bénnea' dxuselé̱' neda' lu na' benne' ca' dxeledábague̱' neda'. Dxune̱' dxenná be'eda' benne' ca' guledábague̱' neda'. Bselé̱' neda' lu na' benne' xichaj zra'a ca'.</t>
  </si>
  <si>
    <t>Guzúa' lu da ste̱be chee̱ xel-la' gute, na' guca da cale̱la ca tu xe̱gu nisa da bchebe na neda'.</t>
  </si>
  <si>
    <t>Chee̱ le̱ na' xeche̱ba' chiu', Xran, lau benne' xe̱zr la xu ca', na' gúl-laqueza' chee̱ Lau' Lue'.</t>
  </si>
  <si>
    <t>Dxun Dios dxenná bea bénnea' waláz chee̱', ne dxexache lazre̱' bénnea' guqué̱'e̱, bénnea' naque̱' David, ne zri'ine zre sue̱' chadía chacanna.</t>
  </si>
  <si>
    <t>Guzúa' lu da ste̱be chu'a lataj ba xa' lawe' da zua' lu da ste̱be chee̱ xel-la' gute.</t>
  </si>
  <si>
    <t>Lu da zi' da xa' bláwizra' Xrana' Dios, ne gunné̱queza' Dios chia'. Le̱' benne̱' chi'a naga zue̱' lataj lá'azxa chee̱', ne bze̱ nague̱' da bchálaja' lawe̱'.</t>
  </si>
  <si>
    <t>Nadxa guzrú' lu xe̱zr la xu nigá. Gulezrize lane xi'a ca'. Gulezrízele̱'e̱ na lawe' da bzra'a Le'.</t>
  </si>
  <si>
    <t>Bdxuaj zren chee̱ xi' lu zrine̱', ne bdxuaj xi' lu dxu'e̱ da bzezxe na da de̱ lawe̱', na' xi' na' gudel-la na bau ca'.</t>
  </si>
  <si>
    <t>Cháwedau' naca zrébedxu Xránadxu, da gun na súadxu chadía chacanna. Da líqueze zaj naca da dxuchi'a Xránadxu chee̱dxu, ne zaj naca na chawe'.</t>
  </si>
  <si>
    <t>Zaj naca na da dxezá lázredxadxu ca oro, ne ca oro zrente̱ da zácale̱'e̱ na. Zaj naca na zíxredxa ca bzrína'dau', da nácale̱'e̱ na zixre.</t>
  </si>
  <si>
    <t>Dxulusizre na neda', we̱n zrin chiu'. Lawe' da dxuna' ca zaj naca na, da zrente̱ dxezi'a.</t>
  </si>
  <si>
    <t>Netú benne' quebe gaca lé'ene̱' da cale̱la da dxune̱'. Bselá neda', Xran, lu da cale̱la da quebe dxéquebe'eda' dxuna'.</t>
  </si>
  <si>
    <t>Bucache chawe' neda', we̱n zrin chiu', chee̱ quebe bi dul-la guna' du lazra'. Quebe gu'u lataj nna be'e dul-la neda'. Nadxa gaca' du lazra', ne quebe baga' zria chee̱ dul-la na'.</t>
  </si>
  <si>
    <t>Gaca da dxuchálaja', ne da dxulaba lazra' da dxezaca ba lazru' Lue', Xran Nacu' Benne' dxuxúe̱' neda', ne Benne' dxexá'ue̱' neda'.</t>
  </si>
  <si>
    <t>Dxulé'e lau zran xabáa ca naca xel-la' szren chee̱ Dios. Dxuchálajqueze na ca zaj naca da nune̱'.</t>
  </si>
  <si>
    <t>Tu zra tu zra dxuzén na zra xula da nigá, na' tu zre' tu zre' dxe̱ na zre' xula da ná'queze.</t>
  </si>
  <si>
    <t>Quebe dxuluchine na xrtizra' bénneache, ne quebe nu dxen chi'i na,</t>
  </si>
  <si>
    <t>san dxezriluj da dxelenná na du gabí'i xe̱zr la xu, ne dxelezrín xrtizra' na dapa saca chee̱ xe̱zr la xu. Dios be̱ne̱' xabáa ca tu xu'u naga zua gubizra.</t>
  </si>
  <si>
    <t>Che zílala dxalaj na ca tu benne' wechaga na'. Dxebé na ca tu benne' dxezá chégüe̱' lu witja.</t>
  </si>
  <si>
    <t>Dxedxuaj na chalá'a naga dxalaj na, na' dxezrín na chalá'a naga dxebía na. Dxuchá'a na xúgute̱ da zaj de̱.</t>
  </si>
  <si>
    <t>Du lazre' naca da nadxixruj bea Xránadxu, ne dxuzé̱ chacha na bénne'du xú'udxu. Li lazre' naca da dxexeche̱be Xránadxu, ne dxunezruj na xel-la' sina chee̱ benne' ca' quebe zaj nape̱' na.</t>
  </si>
  <si>
    <t>Da líqueze zaj naca da nadxixruj bea Xránadxu, na' dxelebéle̱'e̱ benne' ca' dxelune̱' ca zaj naca na. Du lazre' zaj naca da dxuzéajni'i Xránadxu dxi'u, da dxuluzúa na dxi'u lu xel-la' naxaní'.</t>
  </si>
  <si>
    <t>Ba neza zrente̱ naca na chee̱ bénnea' quebe dxezi'e̱ da dxuluzéajni'i benne' we̱n da cale̱la ca' le̱', ne quebe dxune̱' tuze benne' dul-la ca', ne quebe dxune̱' tu zren benne' ca' dxelún le̱' chee̱ Dios.</t>
  </si>
  <si>
    <t>Zue̱' xel-la' dxebé lawe' da dxuzúe̱' dizra' da nadxixruj bea Xránadxu, ne ca naca da nadxixruj bea na, te zra ne chizrela dxelaba lazre̱' na.</t>
  </si>
  <si>
    <t>Benne' nigá naque̱' ca tu xaga zua na dxu'a xe̱gu nisa, da dxunna na da zixre chee̱ na lu beu' cheé̱queze na, ne xrlegue na quebe dxase na. Ca naca da dxun benne' nigá, dxe̱pe ban na.</t>
  </si>
  <si>
    <t>Quegá caní zaj naca benne' we̱n da cale̱la ca'. Zaj naque̱' ca tu xizre laga' da dxua be' bdunu'.</t>
  </si>
  <si>
    <t>Quebe xelexegá'ana chawe' benne' we̱n da cale̱la ca' gate guchi'a Dios chee̱', ne quebe xelú'u benne' dul-la ca' naga zaj nazraga benne' xrlátaje ca'.</t>
  </si>
  <si>
    <t>Dxezaca ba lazre' Dios ca da dxelún benne' xrlátaje ca'. Da dxelún benne' we̱n da cale̱la ca' che̱ na le̱' naga xelebía xi'e̱.</t>
  </si>
  <si>
    <t>Bselá netu', Xran, nacu' Wenná Bea chee̱ntu'. Ben chi'intu' gate dxuláwizrantu' Lue'.</t>
  </si>
  <si>
    <t>Dxenaba' Xránadxu xenne̱' chi'u lu zra zu' lu da ste̱be, ne gucu'uj La Dios chee̱ Jacob lue'.</t>
  </si>
  <si>
    <t>Dxenaba' Le̱' naga zue̱' lataj lá'azxa chee̱' sel-le̱' da gácale̱ na lue', ne chee̱ xi'a Sión xide̱' guxre̱' lue'.</t>
  </si>
  <si>
    <t>Dxenaba' Le̱' cheajsá lazre̱' ca naca xúgute̱ guna' bzu' chee̱', ne si' lu ne̱'e̱ béadu ca' dxuzezxu' lawe̱'.</t>
  </si>
  <si>
    <t>Dxenaba' Le̱' gunne̱' lue' ca naca da dxezá lazru', ne gune̱' xúgute̱ da dxéquenu' xrlátaje.</t>
  </si>
  <si>
    <t>Béle̱'e̱ntu' gate guselé̱' lue', na' chísantu' tu da gulé'e lawe na La Dios chee̱dxu. Dxenaba' Xránadxu gunne̱' lue' xúgute̱ da dxenabu' lau Le̱'.</t>
  </si>
  <si>
    <t>Na'a nezda' dxuselá Xránadxu bénnea' ba gucá'aqueze̱'. Naga zue̱' xabáa lá'azxa chee̱' xenne̱' chi'i bénnea'. Xel-la' waca zrente̱ chee̱' guselé̱' bénnea'.</t>
  </si>
  <si>
    <t>Bal-la benne' dxuluxrén lazre̱' carro ca' chee̱ wedil-la, na' xezícadxe̱' dxuluxrén lázre̱' bzrina' ca'. Dxi'u dxuxrén lázredxu La Xránadxu Dios.</t>
  </si>
  <si>
    <t>Benne' ca' gulate ni'a ne̱'e̱, ne xeajlechazie̱'. Dxi'u bexásadxu, na' ze̱dxu.</t>
  </si>
  <si>
    <t>Lu zra na' zra'u le̱' gaca chee̱ benne' ca' ca guzú' le̱' lu xi' ga dxulúzrie̱' bla'dau'. Xránadxu guzúzruje̱' benne' ca' lu xel-la' dxezrá'a chee̱', na' xi' na' guzezxe na le̱'.</t>
  </si>
  <si>
    <t>Xúgute̱ da belune̱' lu xe̱zr la xu nigá guzria xi'u, ne xegú' zri'ine zre sue̱' ládujla bénneache,</t>
  </si>
  <si>
    <t>lawe' da gulaca lazre̱' xelune̱' da cale̱la chiu' Lue'. Gulilaj lazre̱' ca da xelune̱', san quebe bi xelezéquene̱',</t>
  </si>
  <si>
    <t>lawe' da gulagu' benne' ca'. Nucuezu' xaga nalá xéche'ze chiu' chee̱ le̱'.</t>
  </si>
  <si>
    <t>Begá'ana szrénqueze Lue', Xran, lu xel-la' wal-la chiu'. Tu gúl-lazquezdxu, ne tu güe lá'anazquezdxu Lue' ca naca xel-la' waca chiu'.</t>
  </si>
  <si>
    <t>Benne' dxenná bea dxebéle̱'e̱ne̱' nen xel-la' waca chiu', Xran, na' ca naca xel-la' weselá chiu' dxebéle̱'e̱ne̱'.</t>
  </si>
  <si>
    <t>Bnézruju' le̱' da guzá lazre̱', ne quebe bzagu' da gunabe̱' Lue'.</t>
  </si>
  <si>
    <t>Guzí' lu na'u le̱', ne be̱nu' dxaca chawe' chee̱'. Nuzriu' xíchaje̱' tu da naca na oro.</t>
  </si>
  <si>
    <t>Gunabe̱' Lue' gunnu' le̱' xel-la' nabán, na' bnézruju' na le̱' chee̱ súaqueze̱' zane' iza.</t>
  </si>
  <si>
    <t>Zrente̱ naca xabáa chee̱' lawe' da bseláu' le̱'. Be̱nnu' le̱' xel-la' ba lá'ana, ne xel-la' szren.</t>
  </si>
  <si>
    <t>Lawe' da nunu' gaca chawe' chee̱' chadía chacanna dxunu' dxebéle̱'e̱ne̱' lau Lue'.</t>
  </si>
  <si>
    <t>Lawe' da dxuxrén lazre' wenná bea na' Xránadxu, xexache lazre' Dios szrente̱ le̱', na' quebe sue̱' lu da ste̱be.</t>
  </si>
  <si>
    <t>Xulétaju' xúgute̱ benne' dxeledábague̱' lue'. Xel-la' waca chiu' xulétaju' benne' ca' dxelecuídene̱' lue'.</t>
  </si>
  <si>
    <t>Lue' nacu' Bénnea' be̱xru' neda' gate gúlaja'. Be̱nu' bxren lazra' Lue' gate na' ne dxázretea'.</t>
  </si>
  <si>
    <t>Guxu'a lu na'u gate quebe ne gálajtea'. Gate ne xu'a lu le̱'e̱ xrna'a, báchequeze nacu' Dios chia'.</t>
  </si>
  <si>
    <t>Quebe xebigu' naga zua' lawe' da zua gágute̱ da gusaca zi na neda', ne quebe nu chilá' benne' gácale̱ne̱' neda'.</t>
  </si>
  <si>
    <t>Zaj naxechaj benne' dxeledábague̱' neda' ca be̱zre ca'. Zaj naxechaj benne' neda' zaj naque̱' ca be̱zre wal-la ca' chee̱ Basán.</t>
  </si>
  <si>
    <t>Gulaca lazre̱' xuluzría xi'e̱ neda' ca tu be̱zre xixre' dxedunba', ne dxebezre xa'aba'.</t>
  </si>
  <si>
    <t>Bebizre lazra' ca nisa da nalalaj na lu xu, na' ca naca zrita xu'a bulusán ljwezre na. Lázrdawa' guca na ca xina' da bxuna na lu le̱'a ca nisa.</t>
  </si>
  <si>
    <t>Bexaca xel-la' wal-la chia' ca tu xé'ena xu la'a, na' luzra' bedá' na chichja'. Nuzú' neda' lu xu xrte chee̱ xel-la' gute.</t>
  </si>
  <si>
    <t>Zaj naxéchaje̱' neda' ca becu' ca'. Zaj naxechaj benne' we̱n da zrinnaj ca' neda'. Gulídue̱' ni'a na'a.</t>
  </si>
  <si>
    <t>Waca gulaba' ca naca zrita xu'a, na' benne' ca' dxelenné̱'e̱ neda', ne dxelenná' xánnie̱' neda'.</t>
  </si>
  <si>
    <t>Belexelé̱'e̱ zra lana' late' weaj, na' lawe' zra lana' gulebeje̱' da gaca bea na.</t>
  </si>
  <si>
    <t>Dios chia', Dios chia', ¿bizr chee̱ na' nusán lazru' neda'? ¿Bizr chee̱ na' quebe dxennu' da dxenaba' Lue' chee̱ guseláu' neda'?</t>
  </si>
  <si>
    <t>Quebe xebigu' naga zua', Xran. Nacu' xel-la' wal-la chia'. Gudázega gácale̱nu' neda', Xran.</t>
  </si>
  <si>
    <t>Bselá bénne'du xu'a lu na' benne' gu'e̱ neda' xia. Bénnea' guzría xi'e̱ neda' gune̱' ca dxun becu'.</t>
  </si>
  <si>
    <t>Bselá neda' lu dxu'a be̱zre xixre'. Bselá neda' lu luzu be̱zre wal-la ca'.</t>
  </si>
  <si>
    <t>Guzenda' bi bícha'dau' ca' lau' Lue'. Güe lá'anaqueza' Lue' ladaj benne' zaj nazrague̱' lau'.</t>
  </si>
  <si>
    <t>Le'e, dxezrébele Xránadxu, le güe lá'ana Le̱'. Le gucá'ana szrene̱', le'e, zri'ine zre sua Jacob. Le zrebe Le̱', le'e, zri'ine zre sua Israel.</t>
  </si>
  <si>
    <t>Quebe bzua Dios chalá'ala, ne quebe gucuídene̱' da zi' da xa' da guledé benne' xache' ca', ne quebe bcache lawe̱' lau benne' ca' san gate bululáwizre̱' Le̱', benne̱' chi'e̱.</t>
  </si>
  <si>
    <t>Güe lá'anaqueza' Lue' laduj benne' zan zaj nazrague̱' lau'. Ca da guche̱be lazra' gúnqueza' lau benne' ca' dxelezrebe̱' Lue'.</t>
  </si>
  <si>
    <t>Xelagu benne' dxexruj lazre', ne welélajquezne̱'. Benne' ca' dxelebigue̱' lau Xránadxu xelúe lá'anaqueze̱' Le̱'. Tu gácazqueze da ba neza chee̱ benne' ca'.</t>
  </si>
  <si>
    <t>Cheajlesá lazre' benne' dute̱ xe̱zr la xu Xránadxu, na' xelexebí'e̱ lau Le̱'. Xúgute̱ cue' benne' chee̱ xúgute̱ cue' xe̱zr la xu xelúe lá'anaqueze̱' Le̱',</t>
  </si>
  <si>
    <t>lawe' da xu'u lu na' Xránadxu xel-la' dxenná bea, na' nna bé'ene̱' xúgute̱ benne' xe̱zr la xu ca'.</t>
  </si>
  <si>
    <t>Dios chia', dxuláwizra' Lue' te zra, ne quebe dxexeche̱bu' chia'. Dxuláwizra' Lue' chizrela, ne quebe dxezí'i lazra'.</t>
  </si>
  <si>
    <t>Xeláguqueze xúgute̱ benne' zren ca' chee̱ xe̱zr la xu nigá, ne xelúe lá'anaqueze̱' Dios. Xuluzú zribe lau Le̱' xúgute̱ benne' ca' xelate, benne' ca' quebe xelezéquene̱' xelegú'u chawe̱' bénne'du zaj xu'e̱ chee̱ quebe xelatie̱'.</t>
  </si>
  <si>
    <t>Zri'ine zre sua benne' ca' xelunbe' zrin chee̱ Xránadxu. Xuluzenne̱' zrí'ine̱' ca' ca naca chee̱ Xránadxu cadxa cheajse̱te̱ chee̱ bénneache.</t>
  </si>
  <si>
    <t>Xelezrine̱', ne xuluzenne̱' bénneache ca naca da xrlátaje da dxun Dios. Xuluzenne̱' benne' quebe ne xelálaje̱' be̱n Dios da caní.</t>
  </si>
  <si>
    <t>Lá'azxa nacu' Lue'. Nacu' Benne' dxebeze̱' naga dxelúe lá'ana benne' Israel Lue'.</t>
  </si>
  <si>
    <t>Xra xrtáuntu' gulebeza lazre̱' Lue'. Gulebeza lazre̱', na' bseláu' le̱'.</t>
  </si>
  <si>
    <t>Bululáwizre̱' Lue', na' belelé̱'. Buluxrén lazre̱' Lue', na' quebe belexedué'ene̱'.</t>
  </si>
  <si>
    <t>Neda' naca' ca tu be̱la' gúna'dau', ne quegá bénneache. Dxelecuide bénneache neda', ne dxuluzúe̱' neda' chalá'ala.</t>
  </si>
  <si>
    <t>Xúgute̱ benne' dxelelé'e neda' dxelún le̱' chia'. Lu da dxelún le̱' chia' dxelexrá dxu'e̱, ne dxulutá xíchaje̱', dxelenné̱':</t>
  </si>
  <si>
    <t>"Bzua cuine̱' lu na' Xránadxu chee̱ guselé̱' le̱'. Guselé̱' le̱' che dxezaca ba lázrele̱ne̱' le̱'."</t>
  </si>
  <si>
    <t>Xránadxu Dios dxuxúe̱' neda' ca tu benne' dxuxúe̱' zrila' chee̱'. Quebe bi dxexázrjeda'.</t>
  </si>
  <si>
    <t>Ca dxelezrúa zríla'du ca' ba guláguba' xixre' xá'adau', caní dxune̱' chia' chee̱ xezí' lazra'. Gune̱' chia' ca dxaca chee̱ zrila' ca' dxeché̱'e̱-ba' dxu'a xe̱gu nisa da de̱ zrize.</t>
  </si>
  <si>
    <t>Dxuxuzúa chúchue̱' neda' lu xichaj lázrdawa'. Dxusi'e̱ neda' lu da xrlátaje chee̱ gaca li da guche̱be lazre̱'.</t>
  </si>
  <si>
    <t>Láqueze tea' naga sua' lu da ste̱be chee̱ xel-la' gute, quebe bi da cale̱la guchebe na neda', lawe' da zúale̱nu' Lue' neda', Xran, na' dxelácale̱ zrise', ne blazru chiu' neda'.</t>
  </si>
  <si>
    <t>Dxucuezu' da xi'aj gawa' lácala benne' dxeledábague̱' neda' zaj naxechaj neda'. Dxugú'u da za xichja' da dxapa na neda' ba lá'ana, ne dxusezráteu' zriga' chia'.</t>
  </si>
  <si>
    <t>Da xrlátaje, ne xel-la' dxexache lazre' chiu' da lítegaze xelezúale̱ na neda' xúgute̱ zra naca bana', na' lizru', Dios, gaca na lizra' chadía chacanna.</t>
  </si>
  <si>
    <t>Chee̱ Dios naca xe̱zr la xu nigá ne xúgute̱ da zaj de̱ lawe na. Naca chee̱' xe̱zr la xu, ne xúgute̱ bénneache zaj zre̱'e̱ ga na'.</t>
  </si>
  <si>
    <t>¿Nuzra na' Wenná Bea szrente̱ nigá? Naque̱' Xránadxu, Benne' dxenná bé'ene̱' xúgute̱ da zaj zua. Le̱' naque̱' Wenná Bea szrente̱ na'.</t>
  </si>
  <si>
    <t>Bzue̱' na lawe' nísadau', ne bzale̱' lane na sítujla zran nísadau'.</t>
  </si>
  <si>
    <t>¿Nu seque' cuen xi'a chee̱ Xránadxu? ¿Nu seque' chu'u xudau' lá'azxa chee̱'?</t>
  </si>
  <si>
    <t>Waca benne' ca' zaj naque̱' du lazre' ca naca da dxelune̱', ne ca naca da dxulaba lazre̱'. Benne' ca' quebe ne xelechisa ne̱'e̱ lau bedáu' xiaj xaga ca', ne quebe bi ne xeleche̱be lazre̱' da naca we̱n lazre'.</t>
  </si>
  <si>
    <t>Xránadxu gune̱' da chawe' chee̱ benne' caní. Dios guchi'e̱ chee̱ benne' caní, ne guselé̱' le̱'.</t>
  </si>
  <si>
    <t>Caní zaj naca bénneache dxelebigue̱' lau Le̱', benne' ca' dxelexu'e̱ naga zua Dios chee̱ Jacob.</t>
  </si>
  <si>
    <t>Le salaj dxa xu'u chee̱ xudau'. Le salaj dxa xu'u chawe' ca', na' chu'u Wenná Bea szrente̱.</t>
  </si>
  <si>
    <t>¿Nuzra na' Wenná Bea szrente̱ nigá? Naque̱' Xránadxu, Benne' wal-la, Bénnea' nape̱' dute̱ xel-la' waca. Naque̱' Xránadxu, Bénnea' dxedxúaje̱' chawe' lu wedil-la.</t>
  </si>
  <si>
    <t>Xran, dxennía' Lue' dute̱ lázrdawa'.</t>
  </si>
  <si>
    <t>Lu xel-la' dxexache lazre', ne lu da li dxeché̱ Xránadxu benne' ca' dxelune̱' ca naca xel-la' wezría chee̱', ne ca da dxuse̱de Le̱'.</t>
  </si>
  <si>
    <t>Lawe' da dxunu' ca da ba gunníu', Xran, gunite lau' ca naca dul-la nuna', da naca na zren.</t>
  </si>
  <si>
    <t>¿Nu benne' dxezrebe̱' Xránadxu Dios? Le̱' gusé̱dene̱' benne' nigá da dxal-la' gune̱'.</t>
  </si>
  <si>
    <t>Gaca chee̱' tu da ba neza zrente̱, na' zri'ine zre sue̱' gaca chee̱be' xe̱zr la xu.</t>
  </si>
  <si>
    <t>Xránadxu Dios naque̱' tuze nen benne' ca' dxelezrebe̱' Le̱', na' gune̱' xelúnbe'e̱ xel-la' wezría chee̱'.</t>
  </si>
  <si>
    <t>Tu dxennázqueza' Xránadxu Dios lawe' da guselé̱' neda' lu na' benne' ca' dxelaca lazre̱' xele̱l-le̱' neda'.</t>
  </si>
  <si>
    <t>Gunná' neda', ne bexache lazre' neda' lawe' da zua' tuza', ne dxezaca zi'a.</t>
  </si>
  <si>
    <t>Naxánle̱'e̱ da ste̱be da zaj zua lázrdawa'. Bselá neda' lu da ste̱be zua'.</t>
  </si>
  <si>
    <t>Gunná' ca dxezaca zi'a, ne ca dxunle̱'a zrin, na' bnite lau xúgute̱ dul-la da nabaga'.</t>
  </si>
  <si>
    <t>Gunná' benne' ca' dxeledábague̱' neda' ca naxánle̱'e̱ne̱', ne ca dxelecuídele̱'e̱ne̱' neda'.</t>
  </si>
  <si>
    <t>Dxuxrén lazra' Lue', Dios chia'. Quebe gu'u lataj xedué'eda'. Quebe gu'u lataj benne' dxeledábague̱' neda' xuluzétaje̱' neda'.</t>
  </si>
  <si>
    <t>Bxue bénne'du xu'a, ne bselá neda'. Quebe gu'u lataj xedué'eda' lawe' da dxuxrén lazra' Lue'.</t>
  </si>
  <si>
    <t>Zaj nuxru da xrlátaje, ne xel-la' li lazre' neda' lawe' da dxebeza lazra' Lue'.</t>
  </si>
  <si>
    <t>Dios, bselá benne' Israel ca' lu xúgute̱ da dxelezaca zi'e̱.</t>
  </si>
  <si>
    <t>Da líqueze, benne' ca' dxelebeza lazre̱' Lue' quebe xeleque zréajene̱'. Xeledué'e benne' ca' dxeledábague̱' xrtizru'.</t>
  </si>
  <si>
    <t>Xran, ble'e neda' da dxaca lazru' guna'. Ble'e neda' da dxezaca ba lazru' guna'.</t>
  </si>
  <si>
    <t>Bse̱de neda' guna' ca naca da li chiu' lawe' da nacu' Dios dxuseláu' neda'. Tu dxebeza lázrezqueza' Lue'.</t>
  </si>
  <si>
    <t>Bsa lazre', Xran, gacu' zri'i lazre', ne xexache lazru' chia' cáte̱ze da dxúntequezu'.</t>
  </si>
  <si>
    <t>Quebe chajsá lazru' dul-la da be̱na' gate ne naca' benne' cuide', ne ca gudábaga' xrtizru'. Nen dute̱ xel-la' dxexache lazre' chiu', bsa lazre' neda', ne nen dute̱ xel-la' zri'i lazre' chiu', Xran.</t>
  </si>
  <si>
    <t>Xrlátaje, ne li lazre' naca Xránadxu Dios. Chee̱ le̱ na' gusé̱dene̱' benne' dul-la ca' da dxal-la' xelune̱'.</t>
  </si>
  <si>
    <t>Gulé'ene̱' benne' dxexruj lazre' ca' da xrlátaje da xelune̱', ne gusé̱dene̱' benne' zren lazre' ca' da xelune̱'.</t>
  </si>
  <si>
    <t>Bchi'a chia', Xran, lawe' da nuna' da xrlátaje. Bxren lazra' Lue', Xrana' Dios, ne quebe be̱n chupa lazra'.</t>
  </si>
  <si>
    <t>benne' ca' dxelune̱' da cale̱la, ne tu dxulunézrujzqueze̱' dumí chee̱ xelelé̱' lu da zaj nune̱'.</t>
  </si>
  <si>
    <t>Neda' tu gúnzqueza' da naca li lazre'. Bselá neda', ne bexache lazre' neda'.</t>
  </si>
  <si>
    <t>Tu núnzqueza' da xrlátaje, na' güe lá'anaqueza' Xránadxu Dios lau benne' ca' zaj nazrague̱' chee̱'.</t>
  </si>
  <si>
    <t>Gunná' xanne' lázrdawa', Xran, ne bxue ca da nuna'. Gunná' xanne' da xu'u lu xichaj lázrdawa'</t>
  </si>
  <si>
    <t>lawe' da dxeque be'eda' dxexache lazru' neda', ne dxuna' ca naca da li chiu'.</t>
  </si>
  <si>
    <t>Quebe ne guna' tu zren benne' ca' dxelune̱' da xrlátaje cúzreze, ne quebe ne guna' tuze benne' ca' dxululé'e cuine̱' xrlátaje.</t>
  </si>
  <si>
    <t>Dxecuídeda' da dxelún benne' ca' dxelune̱' da cale̱la naga dxelezrague̱', ne quebe ne chu'a tu zren benne' ca' dxuluzúe̱' Dios chalá'ala.</t>
  </si>
  <si>
    <t>Dxelé'enu' quebe bi zria nabaga', na' waca biga' lu cugu chiu', Xran,</t>
  </si>
  <si>
    <t>chee̱ cuezre xa'a, xapa' Lue': "Xcalenu'," ne chee̱ guzenda' bénneache ca naca da zren ca' da nunu'.</t>
  </si>
  <si>
    <t>Xran, nazrí'ida' lizru' naga zu', ne lataj lá'azxa naga zua da xabáa chiu'.</t>
  </si>
  <si>
    <t>Quebe guzría xi'u neda' tu zren nen benne' dul-la ca', ne quebe gutiu' neda' tu zren nen benne' ca' dxelútie̱' benneáche,</t>
  </si>
  <si>
    <t>Xránadxu Dios naque̱' xel-la' naxaní' chia', ne Benne' dxuselé̱' neda'. ¿Nu benne' gaca guchebe̱' neda'? Xránadxu Dios naque̱' Benne' dxucu'uje̱' neda'. ¿Nu benne' gaca guzúe̱' neda' lu da sté̱bele̱'e̱?</t>
  </si>
  <si>
    <t>Lácala xulusán xra xrna'a neda', tu xecá'azqueze Xránadxu Dios neda'.</t>
  </si>
  <si>
    <t>Bse̱de neda' da dxaca lazru' guna', Xran, ne ble'e neda' da li lazre' da dxal-la' guna', lawe' da zaj naxán benne' dxeledábague̱' neda'.</t>
  </si>
  <si>
    <t>Quebe gu'u lataj benne' dxeledábague̱' neda' xelune̱' chia' da dxelaca lazre̱' lawe' da zaj naxechaj benne' we̱n lazre' neda' nen benne' dxelaca lazre̱' xulusaca zi'e̱ neda'.</t>
  </si>
  <si>
    <t>Xránadxu Dios guche̱be lazre̱' le'eda' da xrlátaje chee̱' naga gaca bana'. La quebe guxéajle̱'a da nigá, na' gute ni'a na'a.</t>
  </si>
  <si>
    <t>Le cueza xelá' Xránadxu. Le gutipa lázrele, na' Le̱' guzé̱ chúchue̱' le'e. Awe', le cueza xelá' Xránadxu.</t>
  </si>
  <si>
    <t>Gate guléchaj benne' ca' dxelune̱' da cale̱la chia', nen benne' ca' dxulusaca zi'e̱ neda', ne benne' ca' dxeledábague̱' neda' chee̱ xuluzría xi'e̱ neda', na' gulechégüe̱', ne xeajlecházie̱'.</t>
  </si>
  <si>
    <t>Láqueze xeléchaj tu cue' benne' dxjaque̱' wedil-la neda', benne' ca' dxeledábague̱' neda', quebe zrébequeza'. Láqueze xuluzúe̱' neda' lu wedil-la, neda' guxrén lázrequeza' Dios.</t>
  </si>
  <si>
    <t>Tu da gunábeda' Xránadxu Dios. Da nigáze sa lazra', da naca na chee̱ sua' lizre Xránadxu xúgute̱ zra gaca bana', chee̱ gulaba lazra' ca naca da xrtante̱ chee̱ Xránadxu, ne chee̱ guchálajle̱na' Le̱' lu xudau' lá'azxa chee̱'.</t>
  </si>
  <si>
    <t>Le̱' gucache chawe̱' neda' lu lataj lá'azxa chee̱' lu zra dxaca da cale̱la. Gucache chawe̱' neda' lu lataj cheé̱queze̱' naga zúaqueze̱'. Guzúe̱' neda' tu naga se̱ cháweda'.</t>
  </si>
  <si>
    <t>Nadxa gune̱' guzétaja' benne' dxeledábague̱' neda', ne zaj naxéchaje̱' neda', na' nen dute̱ xel-la' dxebé gutia' béadu ca' guzúa'-ba' lu cugu chee̱'. Gúl-laqueza', ne tu güe lá'anazqueza' Xránadxu.</t>
  </si>
  <si>
    <t>Xran, ben chi'a gate ne dxuláwizra' Lue'. Bexache lazre' neda', ne beche̱be chia'.</t>
  </si>
  <si>
    <t>Lu xichaj lázrdawa' benda' chi'u, gunníu': "Bexilaj chia'." Xexílaja' chiu', Xran.</t>
  </si>
  <si>
    <t>Quebe gucache lau' chia' neda'. Lu xel-la' dxezrá'a chiu' quebe xebigu' naga zua' neda', we̱n zrin chiu'. Nacu' Benne' dxácale̱ne̱' neda'. Quebe gusanu' neda', ne quebe cueaj xichju' neda', Dios, weselá chia'.</t>
  </si>
  <si>
    <t>Xran, dxuláwizra' Lue'. Nacu' Benne' dxucú'uju' neda'. Bze̱ naga chi'a lawe' da che quebe xennu' neda' gaca' ca tu benne' dxu'e̱ lataj ba xa'.</t>
  </si>
  <si>
    <t>Ben chi'a dxuláwizra' Lue', ne dxechisa na'a lau' naga zu' lataj lá'azxa chiu'.</t>
  </si>
  <si>
    <t>Quebe guzría xi'u neda' tu zren nen benne' we̱n da cale̱la ca', ne cá'anqueze nen benne' ca' dxelune̱' da zrinnaj, benne' ca' dxelenné̱' dizra' cháwedau' lau le sa' ljwezre̱', san xu'u lázrdawe̱' da cale̱la gune̱' chee̱'.</t>
  </si>
  <si>
    <t>Bde benne' ca' lu da ba xa' cáte̱ze naca chee̱ da belune̱', cáte̱ze naca da cale̱la da zaj nune̱'. Bunezruj chee̱ benne' ca' cáte̱ze da belune̱', da na' dxal-la' xelezí'e̱.</t>
  </si>
  <si>
    <t>Lawe' da quebe gulape̱' ba lá'ana da be̱n Xránadxu, ne quegá da be̱ne̱' lu ni'a ná'queze̱', guxrínnaje̱' benne' ca', ne gudée̱' le̱' lu da ba xa'.</t>
  </si>
  <si>
    <t>¡Gaca ba Xránadxu Dios, Bénnea' benne̱' chi'a gate bláwizra' Le̱'!</t>
  </si>
  <si>
    <t>Xránadxu naque̱' Bénnea' dxuzé̱ chúchue̱' neda', ne dxucu'uje̱' neda'. Bxren lazra' Le̱', na' gúcale̱ne̱' neda', na' chee̱ le̱ na' gubéle̱'e̱da', na' gul-laqueza', ne güe lá'anaqueza' Le̱'.</t>
  </si>
  <si>
    <t>Xránadxu naque̱' Bénnea' dxuzé̱ chúchue̱' benne' chee̱' ca', ne naque̱' Benne' dxucu'uje̱', ne dxuselé̱' bénnea' guqué̱'e̱.</t>
  </si>
  <si>
    <t>Bselá benne' chiu' ca', ne be̱n gaca chawe' chee̱ da naca chee̱'. Bxue benne' ca', ne be̱xru le̱' chadía chacanna.</t>
  </si>
  <si>
    <t>Le güe lá'ana Xránadxu, le'e, zrale xabáa. Le güe lá'ana xel-la' szren chee̱', ne xel-la' waca chee̱'.</t>
  </si>
  <si>
    <t>Dxenná be'e Xránadxu nísadau' ca'. Chadía chacanna dxenná be'e̱ ca Wenná Bea.</t>
  </si>
  <si>
    <t>Xránadxu Dios dxuzé̱ chache̱' benne' chee̱' ca'. Dxuzúe̱' le̱' lu da ba neza chee̱ xel-la' dxebeza zri lazre'.</t>
  </si>
  <si>
    <t>¡Da xabáa naca La Xránadxu! ¡Le güe lá'ana na! Le guzú zríbele lau Xránadxu lá'azxa gate xelé̱'e̱.</t>
  </si>
  <si>
    <t>Chi'i Xránadxu dxen na lawe' nísadau'. Dxen chi'i Dios xabáa ca guziu' da dxenné̱ na. Dxedá chi'e̱ lawe' nísadau'.</t>
  </si>
  <si>
    <t>Dxen chi'i Xránadxu ca naca xel-la' wal-la chee̱ na. Dxen chi'i Xránadxu dute̱ xel-la' szren chee̱ na.</t>
  </si>
  <si>
    <t>Chi'i Xránadxu dxichaj na xaga cedro ca'. Dxichaj na xaga cedro ca' zaj ze̱ na xi'a Líbano.</t>
  </si>
  <si>
    <t>Dxuxrite na xi'a Líbano ca' ca dxelexrite bé̱zredu ca', na' dxuxrite xi'a Hermón ca tu bé̱zredau'.</t>
  </si>
  <si>
    <t>Chi'i Xránadxu dxun na chaze xesa.</t>
  </si>
  <si>
    <t>Chi'i Xránadxu dxuxrize na le̱'e̱ xixre' lawe' lataj. Dxuxrize na le̱'e̱ xixre' chee̱ xe̱zr la xu Cades.</t>
  </si>
  <si>
    <t>Chi'i Xránadxu dxuxrize na xaga wal-la ca'. Dxuchibe na xrlegue xaga ca', na' lu xudau' chee̱' dxelenná xúgute̱ bénneache: "¡Gaca ba Dios!"</t>
  </si>
  <si>
    <t>¿Bizr chee̱ na' dxeledábaga benne' xe̱zr la xu ca' neda'? ¿Bizr chee̱ na' dxululaba lázrequeze bénneache da guzúa na neda' chalá'ala?</t>
  </si>
  <si>
    <t>Na'a, le'e, wenná bea, le xene da nigá dxuzéajni'ida' le'e. Le guse̱de da nigá dxusízreda' le'e, benne' dxelenná bea lu xe̱zr la xu.</t>
  </si>
  <si>
    <t>Le gun zrin chee̱ Xránadxu Dios, dute̱ xel-la' dxezrebe chee̱le. Nen xel-la' dxezrize chee̱le, le be lau Le̱'.</t>
  </si>
  <si>
    <t>Le gapa ba lá'ana Zrí'ine̱' chee̱ quebe zre̱'e̱, checa' cuía xile la neza chee̱le, lawe' da la zra'ate̱ Le̱'. Da ba neza zrente̱ naca na chee̱ xúgute̱ benne' dxuluxrén lazre̱' Le̱'.</t>
  </si>
  <si>
    <t>Dxeledábagaqueze benne' wenná bea ca', ne dxelún tuze dizra' benne' ca' dxelenná bea ca xelune̱' chee̱ Xránadxu Dios, ne chee̱ Bénnea' gucá'a Le̱'.</t>
  </si>
  <si>
    <t>Dxelenné̱': "Guselá cuínadxu lu xel-la' dxenná bea chee̱', ne guzúadxu chalá'ala da zaj nadxixruj bé'ene̱' dxi'u."</t>
  </si>
  <si>
    <t>Naga dxe' Xránadxu xabáa dxuzrizre̱'. Quebe dxezí' le̱ne̱' chee̱ da dxelegú'u lazré̱' xelune̱'.</t>
  </si>
  <si>
    <t>Lu xel-la' dxezrá'a chee̱' dxedil-le̱' le̱', ne lu xel-la' snia chee̱' dxuchebe̱' le̱'.</t>
  </si>
  <si>
    <t>Dxenné̱': "Lu xi'a lá'azxa chia', xi'a Sión ba nuzúa' benne' gaque̱' Wenná Bea waláz chia' neda'."</t>
  </si>
  <si>
    <t>Dxenná Wenná Bea na': "Guzenda' le'e da guzre Xránadxu neda'." Guzre̱' neda': "Lue' nacu' Zri'ina'. Ná'aqueze naca' Xrau'.</t>
  </si>
  <si>
    <t>Gunabe neda', na' gunna' Lue' xúgute̱ cue' xe̱zr la xu ca', na' gaca chiu' dute̱ ca naca xe̱zr la xu.</t>
  </si>
  <si>
    <t>Guzízxenu' bénneache xe̱zr la xu ca' nen vara xia, ne ca tu dxe'e xu guzuzru' le̱'."</t>
  </si>
  <si>
    <t>¿Bizra da ba neza gaca na chiu' che gatia', ne chu'a xe̱dxu ba? ¿Güe lá'ana' Lue' gate ba naca' xu xrte? ¿Waca nu guzenda' da li chiu'?</t>
  </si>
  <si>
    <t>Bze̱ naga neda', Xran, ne bexache lazre' neda'. Xran, gúcale̱ neda'.</t>
  </si>
  <si>
    <t>Be̱nu' bexaca xel-la' dxebezre chia' xel-la' wexá'a. Bcuasu' xel-la' dxewí'ine lazre' chia', ne bzu' chia' xel-la' dxebé.</t>
  </si>
  <si>
    <t>Chee̱ le̱ na' tu gúl-lazqueza' chiu', lawe' da nacu' da ba neza chia', ne quebe sua zríqueza'. Xrana' Dios, tu güe lá'anazqueza' Lue' chadía chacanna.</t>
  </si>
  <si>
    <t>Gucá'ana szrena' Lue', Xran, lawe' da bechisu' neda', ne quebe bnézruju' lataj benne' ca' dxeledábague̱' neda' xelún le̱' chia'.</t>
  </si>
  <si>
    <t>Xrana' Dios, bláwizra' Lue', na' bexunu' neda'.</t>
  </si>
  <si>
    <t>Xran, bseláu' neda' lu lataj ba xa'. Bexunu' neda' chee̱ quebe chu'a xe̱dxu ba.</t>
  </si>
  <si>
    <t>Le gul-la chee̱ Xránadxu, le'e nácale benne' cheé̱queze̱'. Le xe̱ Le̱': "Xcalenu'," ne dxajsá lázrele naque̱' lá'azxa,</t>
  </si>
  <si>
    <t>lawe' da tu chí'idauze dxezré̱'e̱ san chadía chacanna zua xel-la' zri'i lazre' chee̱'. Wabézredxu tu zreze, san che zílala wabéle̱'e̱dxu.</t>
  </si>
  <si>
    <t>Gate guzúa chawa' gunnía': Quebe nu seque' gutá neda',</t>
  </si>
  <si>
    <t>lawe' da bze̱ chuchu' neda', Xran, ca tu xi'a zren, ne blé'enu' neda' cháwedau'. Gate bcache lau', na' guzúa' ste̱be.</t>
  </si>
  <si>
    <t>Xran, guláwizra' Lue', ne gata' xueda' Lue'.</t>
  </si>
  <si>
    <t>Bexache lazre' neda', Xrana' Dios, lawe' da zua' lu da ba xa'. Ba bebizre nisa xuzru xiaj lawa' lawe' da dxewí'ine lazra' dute̱ bénne'du xu'a, ne dute̱ be̱la' dxen chia'</t>
  </si>
  <si>
    <t>lawe' da dxedé xel-la' nabán chia' lu da ba xa', ne dxedéa' iza chia' ca' dxebezre lazra'. Dxedú lazra' lawe' da nabaga' zria, na' dxelelá zrita xu'a.</t>
  </si>
  <si>
    <t>Xúgute̱ benne' ca' dxeledábague̱' neda' dxelecuídene̱' neda', na' benne' walízr chia' dxuluzúe̱' neda' chelá'ala, na' benne' zaj núnbe'e̱ neda' dxelecuase̱' neda'. Benne' ca' dxelelé'ene̱' neda' la neza dxuluzrúnnuje̱' naga zua'.</t>
  </si>
  <si>
    <t>Benne' caní ba gulal-la lazre̱' neda' ca dxelal-la lazre̱' tu benne' gate. Naca' neda' ca tu xé'ena xu da nalá'a.</t>
  </si>
  <si>
    <t>Dxenda' dizra' schanni' da dxelenná benne' zante̱ chia', na' gátete̱ze zua da dxuchebe na neda'. Dxácate̱ na' dxelune̱' tuze dizra' bi xelune̱' chia', ne zaj nune̱' xelútie̱' neda'.</t>
  </si>
  <si>
    <t>Neda' dxuxrén lazra' Lue', Xran. Dxennía' nacu' Lue' Dios chia'.</t>
  </si>
  <si>
    <t>Lu na'u Lue' zaj xu'u zra chia' ca'. Bselá neda' lu na' benne' ca' dxeledábague̱' neda', ne lu na' benne' ca' zaj nau zi' xuzre̱' neda'.</t>
  </si>
  <si>
    <t>Lu xel-la' szren chiu' bxue neda', we̱n zrin chiu'. Lu xel-la' dxexache lazre' chiu' bselá neda'.</t>
  </si>
  <si>
    <t>Quebe gu'u lataj xedué'eda', Xran, lawe' da dxuláwizra' Lue'. Be̱n xelexedué'e benne' ca' dxelebéaj xíchaje̱' Lue'. Be̱n xelezúa zrie̱' lu lataj ba xa'.</t>
  </si>
  <si>
    <t>Be̱n quebe gaca xelenné̱ benne' ca' dxelezí xe̱'e̱, benne' ca' dxelenné̱' da cale̱la chee̱ benne' xrlátaje ca', da dxelenné̱' lu xel-la' dxulucá'ana szren cuina, ne lu xel-la' dxulucá'ana ditaj benne' caní.</t>
  </si>
  <si>
    <t>Dxuxrén lazra' Lue', Xrana' Dios. Quebe gu'u lataj xedué'eda'. Lu da xrlátaje chiu' bselá neda'.</t>
  </si>
  <si>
    <t>Da zrente̱ naca xel-la' zri'i lazre' chiu' da napu' chee̱ bi gunu' chee̱ benne' ca' dxelape̱' Lue' ba lá'ana, da na' dxunu' lau xúgute̱ bénneache ne̱ chee̱ benne' ca' dxelebeza lazre̱' Lue'.</t>
  </si>
  <si>
    <t>Lu da bagácheze naga zu' Lue' dxucachu' benne' ca' chee̱ quebe bi xelún bénneache chee̱'. Dxuzú' benne' ca' tu lu xu'u nagache chee̱ quebe bi gun chee̱' xel-la' wetil-la dizra' chee̱ bénneache.</t>
  </si>
  <si>
    <t>¡Gaca ba Xránadxu Dios! Lu xel-la' dxexache lazre' chee̱' be̱ne̱' da zrente̱ chee̱ gúcale̱ne̱' neda' tu lu xe̱zre naga guca wedil-la.</t>
  </si>
  <si>
    <t>Gate na' guzúa da dxuchebe neda' gunnía': Zua' naga québedxa le'e Xrana' neda'. Lue' bennu' chi'a da guta' xueda' Lue' gate na' bláwizra' Lue'.</t>
  </si>
  <si>
    <t>¡Le zri'i Xránadxu, xúgute̱le le'e nácale benne' chee̱ Lé̱queze̱'! Xránadxu dxuxúe̱' benne' ca' quebe dxulusane̱' Le̱', na' dxuxunézrujle̱'e̱ chee̱ benne' ca' dxulucá'ana szrene̱' Le̱'.</t>
  </si>
  <si>
    <t>Le gutipa lázrele, xúgute̱le le'e dxebeza lázrele Xránadxu Dios, na' Le̱' guzé̱ chúchue̱' le'e.</t>
  </si>
  <si>
    <t>Bze̱ naga chi'a, ne bselá neda'. Bze̱ chuchu neda', ne bucú'uj neda' chee̱ la'.</t>
  </si>
  <si>
    <t>Nacu' Benne' dxuzé̱ chuchu' neda', ne dxucú'uju' neda'. lawe' da nacu' li lazre' gulé'enu' neda' neza, ne gusi'u neda' neza na'.</t>
  </si>
  <si>
    <t>Bebéaj neda' lu xralaj da ba zaj nucueze̱', chee̱ xele̱l-le̱' neda'. Lue' nacu' Benne' dxuxúe̱' neda'.</t>
  </si>
  <si>
    <t>Lu na'u dxuzúa' bénne'du xu'a, Xran. Lue' bexá'awenu' neda', Dios li lazre'.</t>
  </si>
  <si>
    <t>Dxecuídeda' benne' ca' dxelebeza lazre̱' dios ca' quebe bi zaj zaca. Neda' dxebeza lazra' Xrana' Dios.</t>
  </si>
  <si>
    <t>Béle̱'e̱da', ne sua' lu da ba neza lawe' da dxexache lazru' neda'. Caní dxunu' lawe' da dxelé'equeznu' ca da dxezaca zi'a. Nézenu' ca dxedéa' lu da ba xa'.</t>
  </si>
  <si>
    <t>Quebe bdeu' neda' lu na' benne' ca' dxeledábague̱' neda'. Bze̱ chuchu' neda' tu lataj chawe'.</t>
  </si>
  <si>
    <t>¡Ba neza zrente̱ naca na chee̱ bénnea' Dios ba bnite lawe̱' dul-la da gubágue̱', ne ba gudúe̱' zria da guzúa chee̱'!</t>
  </si>
  <si>
    <t>Benne' we̱n da cale̱la ca' dxun na ba xen xeledée̱' lu da zi' da xa'. Benne' ca' dxuluxrén lazre̱' Xránadxu, tu dxuxúezqueze̱' le̱' nen dute̱ xel-la' zri'i lazre' chee̱'.</t>
  </si>
  <si>
    <t>Le'e, benne' xrlátaje, le be, ne le sua lu da ba neza, ne̱ chee̱ da be̱n Xránadxu, gúcale̱ne̱' le'e. Nen dute̱ xel-la' dxebé le gul-la, le'e, nácale li lazre' lau Le̱'.</t>
  </si>
  <si>
    <t>¡Ba neza zrente̱ naca na chee̱ bénnea' Dios quebe dxusebague̱' le̱' zria, bénnea' quebe dxezí xe̱'e̱!</t>
  </si>
  <si>
    <t>Gate quebe guxrúale̱pa' dul-la gubaga', bedú lazra' lawe' da gudxezra' bedú zra.</t>
  </si>
  <si>
    <t>Te zra ne chizrela bdeu' neda' xel-la' zi', Xran. Bedú lazra' ca dxebizre beaj nisa beu' la.</t>
  </si>
  <si>
    <t>Nadxa guxrúale̱pa' dul-la gubaga', ne quebe bcacha' zria da guzúa chia'. Bechugu lazra' guxrúale̱pa' na lau Lue', Xran, na' Lue' bnite lau' chee̱ dul-la gubaga'.</t>
  </si>
  <si>
    <t>Xúgute̱ bénneache chiu' dxal-la' xuluchálajle̱ne̱' Lue' gate de̱ lataj xelexezrelne̱' Lue', na' gate zrin da zi' da xa' da xelezaque̱', da gaca na ca tu xe̱gu nisa zren da dxedxuaj na, na' quebe bi gune na benne' ca'.</t>
  </si>
  <si>
    <t>Lue' nacu' ca tu lataj naga gaca gucache cuina', na' gucache chawu' neda' chee̱ quebe bi da saca'. Tu gul-lazqueza' zizraj ca bseláu' neda' lawe' da dxuxú' neda'.</t>
  </si>
  <si>
    <t>Dxenná Xránadxu: "Gulé'eda' lue' neza naga dxal-la' tau'. Gusé̱deda' lue', ne guzéajni'ida' lue' ca dxal-la' gunu'.</t>
  </si>
  <si>
    <t>Quebe gacu' ca tu bzrina' u tu bea, be̱ quebe bi dxeléajni'iba', bea ca' dxun na ba xen nna be'enu'-ba', na' cu'u xia dxú'aba', chee̱ gunu' xelunba' ca dxaca lazru'."</t>
  </si>
  <si>
    <t>Le be le'e, benne' xrlátaje, lau Xránadxu Dios. Xrtante̱ naca lau Dios da dxelúe lá'ana benne' xrlátaje ca' Le̱'.</t>
  </si>
  <si>
    <t>Xránadxu Dios dxune̱' dxexaca dácheze dizra' zaj nun bénneache xe̱zr la xu ca', ne dxune̱' dxelaca níteze da ca' zaj nune̱' xelune̱'.</t>
  </si>
  <si>
    <t>Dizra' ba nun Xránadxu Dios tu súazqueze na chadía chacanna. Da dxegú'u be'e̱ lu lázrdawe̱' tu wadíazqueze na lau xúgute̱ bénneache.</t>
  </si>
  <si>
    <t>Ba neza zrente̱ naca na chee̱ benne' xe̱zr la xu ca' Xránadxu naque̱' Dios chee̱ le̱', benne' xe̱zr la xu ca' gucá'a Dios chee̱ xelaque̱' benne' chee̱'.</t>
  </si>
  <si>
    <t>Naga zue̱' xabáa chee̱' dxenná' Xránadxu Dios, na' dxelé'ene̱' xúgute̱ cuen bénneache.</t>
  </si>
  <si>
    <t>Naga zue̱' lataj lá'azxa chee̱' dxenné̱'e̱, na' dxelé'ene̱' ca zaj zra' bénneache lu xe̱zr la xu.</t>
  </si>
  <si>
    <t>Le̱' be̱ne̱' xichaj lázxdau xúgute̱ benne' ca', na' dxenné̱'e̱ xúgute̱ da dxelune̱'.</t>
  </si>
  <si>
    <t>Quebe la benne' wenná bea ne̱ chee̱ benne' dxjaque̱' wedil-la zante̱ chee̱', ne quebe la benne' wal-la ne̱ chee̱ xel-la' wal-la da nape̱'.</t>
  </si>
  <si>
    <t>Quebe nu benne' le̱' ne̱ chee̱ bzrina', ne quebe nu la ne̱ chee̱ xel-la' wal-la zren chee̱'.</t>
  </si>
  <si>
    <t>Le na' xque, dxuxúe Xránadxu Dios benne' ca' dxelezrebe̱' Le̱'. Dxuxúe̱' benne' ca' dxelebeza lazre̱' Le̱' xexache lazre̱' le̱'</t>
  </si>
  <si>
    <t>chee̱ guselé̱' le̱' lu xel-la' gute, ne chee̱ gugawe̱' le̱' gate dxaca gubina'.</t>
  </si>
  <si>
    <t>Le gucá'ana szren Dios nen da zríadi'i na du da dxínnele. Le gúl-laqueze chee̱' nen da dxúl-lale̱nle, ne nen tu da nua na chi du.</t>
  </si>
  <si>
    <t>Dxebeza lázredxu Xránadxu Dios. Le̱' naque̱' Bénnea' dxácale̱ne̱' dxi'u, ne dxucu'uje̱' dxi'u.</t>
  </si>
  <si>
    <t>Chee̱ le̱ na' du lázredxu béle̱'e̱quezdxu lau Le̱', lawe' da tu dxuxrén lázrezquezdxu La lá'azxa chee̱'.</t>
  </si>
  <si>
    <t>Bexache lazre' netu', Xránantu', lawe' da dxebeza lázrentu' Lue'.</t>
  </si>
  <si>
    <t>Le gul-la chee̱ Le̱' tu da cube. Le gul-la cháwedau', quínnele dute̱ xel-la' dxebé.</t>
  </si>
  <si>
    <t>Li lazre' naca xrtizra' Xránadxu Dios, na' nune̱' dute̱ lu xel-la' li lazre' chee̱'.</t>
  </si>
  <si>
    <t>Le̱' nazrí'ine̱' da naca xrlátaje, ne da naca du lazre'. Zaj núnbea bénneache xel-la' dxexache lazre' chee̱ Xránadxu du gabí'i xe̱zr la xu.</t>
  </si>
  <si>
    <t>Ne̱ chee̱ xrtizra' Xránadxu Dios, be̱ne̱' xabáa, na' xúgute̱ belaj da zaj nalá' zran xabáa be̱ne̱' nen be' dxedxuaj dxu'e̱.</t>
  </si>
  <si>
    <t>Le̱' dxuxutube̱' nísadau', ne dxexune̱' na ca tu xi'a nisa. Dxegá'a chawe̱' nisa lu da situj ca' naga nucueze̱' chee̱ na.</t>
  </si>
  <si>
    <t>Le zrebe Xránadxu Dios, xúgute̱le zrale xe̱zr la xu nigá. Le zrebe lau Le̱', xúgute̱le le'e zrale lu xe̱zr la xu</t>
  </si>
  <si>
    <t>lawe' da gunne̱ze̱', na' guca xe̱zr la xu. Gunná be'ene̱' na, na' zúaqueze na.</t>
  </si>
  <si>
    <t>Le zrebe Xránadxu Dios, le'e, nácale benne' chee̱ Lé̱queze̱', lawe' da quee bi dxelexazrje benne' ca' dxelezrebe̱' Le̱'.</t>
  </si>
  <si>
    <t>Be̱zre xíxre'du ca' dxelexázrjeba', ne dxeledunba'. Benne' ca' dxelebeza lazre̱' Xránadxu Dios quebe bi da chawe' xelexázrjene̱'.</t>
  </si>
  <si>
    <t>Le da, bidau', ne le xen chia'. Gusé̱deda' le'e chee̱ zrébele Xránadxu Dios.</t>
  </si>
  <si>
    <t>¿Nu benne' ládujla le'e dxaca lazre̱' xegá'ane̱' lu xel-la' nabán, bénnea' dxaca lazre̱' sue̱' zane' iza chee̱ lé'ene̱' da chawe'?</t>
  </si>
  <si>
    <t>Bxue xanne' ca dxuchálaju' chee̱ quebe nneu' da cale̱la, ne chee̱ quebe guchálaju' da we̱n lazre'.</t>
  </si>
  <si>
    <t>Bsan da cale̱la da dxunu', na' be̱n da xrlátaje. Be̱n ba xuzre gapu' xel-la' dxebeza zri lazre', ne be̱n ca naca chee̱ na.</t>
  </si>
  <si>
    <t>Dxuxúe Xránadxu Dios benne' ca' zaj naque̱' xrlátaje, ne dxuzé̱ nague̱' da dxululáwizre̱' Le̱'.</t>
  </si>
  <si>
    <t>Dxezrá'a Xránadxu Dios benne' ca' dxelune̱' da cale̱la, chee̱ quebe sua nu benne' chajsá lazre̱' benne' we̱n da cale̱la ca'.</t>
  </si>
  <si>
    <t>Benne' xrlátaje ca' dxululáwizre̱' Xránadxu Dios, na' Le̱' dxenne̱' chee̱', ne dxuselé̱' benne' ca' lu xúgute̱ da dxelezaca zi'e̱.</t>
  </si>
  <si>
    <t>Gágute̱ zua Xránadxu Dios naga zaj zra' benne' ca' dxelexewi'ine lazre̱', ne dxuselé̱' benne' ca' dxelexewi'ine lazre̱'.</t>
  </si>
  <si>
    <t>Tu güe lá'anazqueza' Xránadxu Dios te zra chizrela. Tu gúl-lazqueza' da güe lá'ana na Le̱'.</t>
  </si>
  <si>
    <t>Da zante̱ da dxezaca zi' benne' xrlátaje. Dxuselá Xránadxu Dios bénnea' lu xúgute̱ da ca'.</t>
  </si>
  <si>
    <t>Le̱' dxuxúequeze̱' xúgute̱ zrita xu'e̱, na' netú zrita chee̱' quebe gachaj na.</t>
  </si>
  <si>
    <t>Dul-la da dxun benne' we̱n da cale̱la gute na le̱', na' xelebía xi' benne' ca' dxelecuídene̱' benne' xrlátaje.</t>
  </si>
  <si>
    <t>Xránadxu Dios dxexá'awe̱' bénne'du xu'u benne' we̱n zrin chee̱' ca', na' xúgute̱ benne' ca' dxuluxrén lazre̱' Le̱' québequeze xelebía xi'e̱.</t>
  </si>
  <si>
    <t>Xezaca ba lázrele̱na' Xránadxu Dios. Xelén benne' dxexruj lazre' da caní, na' welebéle̱'e̱ne̱'.</t>
  </si>
  <si>
    <t>Le gucá'ana szren Xránadxu Dios tu zren nen neda', na' tu zren gucá'ana szrendxu La lá'azxa chie̱'.</t>
  </si>
  <si>
    <t>Bláwizra' Xránadxu Dios, na' Le̱' benne̱' chia', ne bselé̱' neda' lu xúgute̱ da buluchebe na neda'.</t>
  </si>
  <si>
    <t>Benne' ca' gulebeza lazre̱' Le̱' belelé'ene̱' da xabáa chee̱', ne quebe belexedué'ene̱'.</t>
  </si>
  <si>
    <t>Neda', benne' xache', bláwizra', na' ben Xránadxu Dios chia', ne bselé̱' neda' lu xúgute̱ da dxezaca zi'a.</t>
  </si>
  <si>
    <t>Gubáz chee̱ Xránadxu zue̱' cuita benne' ca' dxelezrebe̱' Le̱', na' dxucu'uje̱' benne' ca'.</t>
  </si>
  <si>
    <t>Le guxúe xque, na' lé'ele naca xrlátaje Xránadxu Dios. Ba neza zrente̱ naca na chee̱ bénnea' dxuxrén lazre̱' Le̱'.</t>
  </si>
  <si>
    <t>Xran, bsizre benne' ca' dxelenné̱' chia'. Gudíl-lale̱ benne' ca' dxeledíl-lale̱ne̱' neda'.</t>
  </si>
  <si>
    <t>Xúgute̱ zrita xu'a xelenná na: Xran, ¿núzraqueze naca ca nacu' Lue'? Dxuseláu' benne' xache' lu na' benne' wál-ladxa ca le̱', ne benne' dxexazrje lu na' benne' dxebane̱' da du de̱ chee̱'.</t>
  </si>
  <si>
    <t>Belasa benne' dxelexeche̱be̱' da we̱n lazre'. Gulawe̱' zria neda' chee̱ tu da quebe dxaca be'eda'.</t>
  </si>
  <si>
    <t>Belexebi'e̱ neda' da cale̱la chee̱ tu da xrlátaje da be̱na', chee̱ xuluzúe̱' neda' lu da ba xa'.</t>
  </si>
  <si>
    <t>Neda', gate quebe chawe' gulezúe̱', bewi'ine lazra'. Be̱na' gubasa da bsaca zi na neda', ne du lazra' bláwizra' Dios chee̱ xexune̱' benne' ca'.</t>
  </si>
  <si>
    <t>Bewi'ine lazra' chee̱ benne' ca' ca dxuna' chee̱ le sa' ljwezra', u chee̱ bi bíchequeza'. Guzúa' lu da baxache' ca dxun benne' chee̱ xrne̱'e̱ gate dxatie̱'.</t>
  </si>
  <si>
    <t>Gulebé benne' ca' gate zua' lu da ba xa', ne belezrague̱'. Belezraga benne' dxeledábague̱' neda', benne' we̱n da cale̱la, na' chadite̱ gule̱l-le̱' neda'. Tu belúezqueze̱' neda', ne quebe gulezúa zrie̱'.</t>
  </si>
  <si>
    <t>Bulusaca zi'e̱ neda', ne belún le̱' chia', ne gulagu lazxe̱' lu xel-la' dxelezrá'a chee̱' neda'.</t>
  </si>
  <si>
    <t>Xran, ¿ájate̱ scha' gu'u latja da dxelune̱'? Bselá neda' lu na' benne' caní dxuluzría xi'e̱ neda', benne' zaj naque̱' ca be̱zre xixre' ca'.</t>
  </si>
  <si>
    <t>Xapa' Lue': Xcalenu', láwela benne' zan ca' zaj nadupe̱' chiu' Lue'. Tu güe lá'anazqueza' Lue' ládujla benne' zan ca'.</t>
  </si>
  <si>
    <t>Quebe gu'u lataj xelebé benne' ca' dxeledábague̱' neda', ne quebe bi nuna' chee̱'. Quebe gu'u lataj xelún la benne' ca' chia', benne' dxelecuídene̱' neda', ne quebe bi de̱ da dxagu na zria chia'.</t>
  </si>
  <si>
    <t>Gudá gucu'uju' neda' lu wedil-la, ne gúcale̱ neda'.</t>
  </si>
  <si>
    <t>Benne' caní quebe dxelaca lazre̱' xelezúe̱' lu xel-la' dxebeza zri lazre', na' lu xel-la' dxelezí xe̱ chee̱' dxelenné̱' chee̱ benne' ca' dxelebeza zri lazre̱' lu xe̱zr la xu nigá.</t>
  </si>
  <si>
    <t>Belún le̱' chia'. Gulenné̱': "¡E! ¡E! ¡Ba blé'entu' da nune̱'!"</t>
  </si>
  <si>
    <t>¡Xran, ba blé'equeznu' da dxelune̱'! ¡Quebe sua zriu'! ¡Xran, quebe gusanu' neda'!</t>
  </si>
  <si>
    <t>¡Guxasa, guzúa guchi'u chia'! ¡Gudá, Xrana' Dios, chee̱ gácale̱nu' neda'!</t>
  </si>
  <si>
    <t>¡Bchi'a chia' lu da xrlátaje chiu', Xrana' Dios! ¡Quebe gu'u benne' ca' lataj xuluzrizre̱' chia'!</t>
  </si>
  <si>
    <t>¡Quebe gu'u lataj xelenné̱': "Ba guca da dxezá lázredxu!" ¡Quebe xelenné̱': "Ba bendxu chie̱'!"</t>
  </si>
  <si>
    <t>Be̱n xelexedué'e, ne xeleque zréaje xúgute̱ benne' ca' dxelebene̱' gate bi dxaca chia'. Bsi'e̱ xel-la' stu', ne be̱n xelaca xala benne' ca' dxeledábague̱' neda'.</t>
  </si>
  <si>
    <t>Be̱n xelúl-la, ne xelebé benne' ca' zaj de̱'e̱ neda', chee̱ xelennáqueze̱': "Tu xegá'ana szrénzqueze Xránadxu, Bénnea' dxezá lazre̱' sua lu xel-la' dxebeza zri lazre' benne' we̱n zrin chee̱'!"</t>
  </si>
  <si>
    <t>Tu guchálajzqueza' chee̱ da xrlátaje chiu', ne chee̱ da dxue lá'anaqueze na Lue' te zra chizrela.</t>
  </si>
  <si>
    <t>Gude̱l-la xia chee̱ wedil-la chee̱ guzagu' benne' ca' dxululague̱' neda'. Guzre neda' nacu' Benne' dxuselé̱' neda'.</t>
  </si>
  <si>
    <t>Be̱n xelexedué'e, ne xeleque zréaje benne' ca' dxelaca lazre̱' xelútie̱' neda'. Be̱n xuluzrunnuj, ne xelexedué'e benne' ca' dxelaca lazre̱' xelune̱' chia' da cale̱la.</t>
  </si>
  <si>
    <t>Be̱n xelaque̱' ca tu xizre be̱be da dxua be', ne gusel-la gubáz chee̱ xabáa chiu' chee̱ gulague̱' benne' ca'.</t>
  </si>
  <si>
    <t>Be̱n chul-la neza naga xeledée̱', na' gaca na naga xelebile̱', ne gusel-la gubáz chee̱ xabáa chiu' chee̱ gulague̱' benne' ca'.</t>
  </si>
  <si>
    <t>Bulucache̱' tu xralaj chee̱ que̱la na neda', ne quegá bi nuna' chee̱'. Gule̱ne̱' tu xe̱dxu naga cheajcházia' neda', ne quegá bi de̱ da dxagu na zria chia'.</t>
  </si>
  <si>
    <t>Gusel-la da guzría xi na benne' ca', ne quebe xeleque be'ene̱'. Be̱n que̱la xralaj chee̱' na' lé̱queze̱', ne cheajlecházie̱' naga xelebía xi'e̱.</t>
  </si>
  <si>
    <t>Nadxa béle̱'e̱quezda' ca naca da nun Xránadxu Dios. Sua' lu da ba neza lawe' da bselé̱' neda'.</t>
  </si>
  <si>
    <t>Naga zu' Lue' zua beaj naga dxalaj nisa da dxunna na xel-la' nabán. Lu xel-la' naxaní' chiu' walé'entu' da naca lení'.</t>
  </si>
  <si>
    <t>Bexache lazre' benne' ca' zaj núnbe'e̱ Lue', ne bzua chee̱ benne' li lazre' ca' da xrlátaje chiu'.</t>
  </si>
  <si>
    <t>Quebe gu'u lataj tábaga benne' dxucá'ana szren cuina neda', ne quebe gutá benne' dxun da cale̱la neda'.</t>
  </si>
  <si>
    <t>Xeajlechaze benne' ca' dxelune̱' da zrinnaj. Lue' be̱nu' xeajlechaze benne' ca', na' quebe gaca xelexase̱'.</t>
  </si>
  <si>
    <t>Da zrinnaj da dxun benne' dxuzúa chalá'ala Dios dxuchálajle̱ na le̱' lu xichaj lázrdawe̱'. Quebe dxezá lázrequeze̱' gape̱' Dios ba lá'ana.</t>
  </si>
  <si>
    <t>Chee̱ le̱ na' dxulé'e cuine̱' ca tu benne' zrente̱. Dxéquene̱' quebe dxelé'e Dios da zrinnaj da dxune̱', ne quebe dxecuide Dios le̱'.</t>
  </si>
  <si>
    <t>Da tu dxuchálajzqueze̱' naca na da zrinnaj, ne da we̱n lazre'. Québedxa dxéajni'ine̱', ne québedxa dxune̱' da xrlátaje.</t>
  </si>
  <si>
    <t>Dxulaba lazre̱' ca naca da cale̱la gune̱' gate de̱' naga dxate'. Xu'e̱ neza da quebe naca neza chawe'. Quebe dxecuídene̱' da cale̱la.</t>
  </si>
  <si>
    <t>Xrana' Dios, zrente̱ naca xel-la' dxexache lazre' chiu' da dxezrinte̱ na xabáa, na' dxezrinte̱ lu beuj xel-la' li lazre' chiu'.</t>
  </si>
  <si>
    <t>Da xrlátaje chiu' naca na ca tu xi'a zren chiu', na' ca dxuchi'u naca na ca tu nísadau' sítujte̱. Xrana' Dios, tu dxuxúezquezu' bénneache, ne be̱ xixre' ca'.</t>
  </si>
  <si>
    <t>Xrdante̱ naca xel-la' dxexache lazre' chiu', Dios. Chee̱ le̱ na' dxuluxrén lazre' bénneache Lue' ca dxelún bedxuj dxé'enedu ca' dxelexezraba' zran xrila bedxuj.</t>
  </si>
  <si>
    <t>Welélajquezne̱' chee̱ da de̱le̱'e̱ lizru', na' Lue' gunézruju' xelé'aje̱' da naca ca tu xe̱gu da naca na da dxezaca ba lazru' Lue'.</t>
  </si>
  <si>
    <t>Quebe su' ste̱be ne̱ chee̱ da dxelún benne' ca' dxelune̱' da cale̱la, ne quebe se̱ lazru' da zaj nápale̱'e̱ benne' dxelune̱' da zrinnaj,</t>
  </si>
  <si>
    <t>Chadite te chee̱ benne' ca' dxelune̱' da cale̱la. Le'enu' lizre lataj benne' ca', san québedxa zaj zre̱'e̱ na'.</t>
  </si>
  <si>
    <t>Benne' dxexruj lazre' ca' gaca chee̱' xe̱zr la xu, na' xelexezaca ba lazre̱' lu xel-la' dxebeza zri lazre' zrente̱.</t>
  </si>
  <si>
    <t>Benne' dxelún da cale̱la dxelilaj lazre̱' bi xelune̱' chee̱ benne' xrlátaje, ne lu xel-la' dxelezrá'a chee̱' xelagu lazxa benne' ca'.</t>
  </si>
  <si>
    <t>Xránadxu Dios guzrízrequeze̱' chee̱ benne' ca' dxelune̱' da cale̱la lawe' da nézene̱' ba za zra cheajsé̱ chee̱ benne' ca'.</t>
  </si>
  <si>
    <t>Benne' dxelune̱' da zrinnaj dxelebéaje̱' xia chee̱', ne dxuluzé̱' xaga nalá xéche'ze chee̱', chee̱ xuluzría xi'e̱ benne' xache' ca', ne benne' dxelexazrje̱', chee̱ xelútie̱' benne' ca' dxelune̱' da li lazre'.</t>
  </si>
  <si>
    <t>Xia nalá chee̱ benne' ca' chaze na lu lazrdáuqueze̱', na' gáchajqueze xaga nalá xéche'ze chee̱'.</t>
  </si>
  <si>
    <t>Cháwedxa naca da du da de̱ chee̱ benne' xrlátaje ca da gunní'a da zaj napa zánete̱ benne' dul-la ca',</t>
  </si>
  <si>
    <t>lawe' da welátequeze ni'a na' benne' dxelúne̱' da zrinnaj. Xránadxu ná'queze dxuxúe̱' benne' xrlátaje ca'.</t>
  </si>
  <si>
    <t>Nunbea Xránadxu ca zaj naca zra xelezúa benne' du lazre' ca', na' da zaj napa benne' ca' xelezúa na chadía chacanna.</t>
  </si>
  <si>
    <t>Quebe xelexedué'ene̱' gate quebe dxaca chawe' chee̱ bénneache, na' lu zra chee̱ gubina' gata' da xelawe̱'.</t>
  </si>
  <si>
    <t>lawe' da xeledé chee̱ benne' ca' ca dxaca chee̱ xíxre'du ca', na' gaca chee̱ benne' ca' ca dxaca chee̱ xixre' da nadxugu, dxebizre na.</t>
  </si>
  <si>
    <t>Xelebía xi' benne' dxelúne̱' da zrinnaj, na' benne' ca' dxeledábaga' Xránadxu, ca dxaca chee̱ xiaj xixre' ca'. Xeledé chee̱', ne xelexenitie̱' ca zren chee̱ xi'.</t>
  </si>
  <si>
    <t>Benne' ca' dxelún da cale̱la tu da dxelenabe̱' tu chí'idauze, ne quebe dxuluxunézruje̱' na, na' benne' xrlátaje dxexache lazre̱' le̱', ne dxunézruje̱' chee̱'.</t>
  </si>
  <si>
    <t>Benne' ca' dxelé'e Xránadxu le̱' chawe', gaca chee̱ benne' ca' xe̱zr la xu, na' benne' ca' quebe dxelé'ene̱' chawe', xelebía xí'queze̱'.</t>
  </si>
  <si>
    <t>Da dxelún benne' xrlátaje ca' zaj naca na da ble'e Xránadxu le̱', na' dxelé'ene̱' cháwedau' ca da dxelune̱'.</t>
  </si>
  <si>
    <t>Gate dxeleajchaze benne' xrlátaje ca' quebe cheajlechaze̱' tu chi'ize lawe' da nuxru Xránadxu na' benne' ca'.</t>
  </si>
  <si>
    <t>Benne' cuide' guca', ne na'a ba gúxrua', ne cabata' ble'eda' tu benne' xrlátaje gusán Dios le̱', na' quebe xeledá zri'ine zre sue̱' xelebéaje̱' guna'.</t>
  </si>
  <si>
    <t>Benne' xrlátaje nigá tu dxexache lázrezqueze̱', ne dxunézruje̱' bi dxexazrje nu benne', na' zri'ine zre sue̱' zaj naque̱' da ba neza chee̱ bénneache.</t>
  </si>
  <si>
    <t>Québedxa gunu' da cale̱la, san be̱n da xrlátaje, na' gaca bánquezu' chadía chacanna,</t>
  </si>
  <si>
    <t>lawe' da nazrí'i Xránadxu da naca li lazre', ne quebe dxusane̱' benne' zaj de̱'e̱ Le̱'. Chadía chacanna tu guxúezqueze̱' benne' ca', san guzría xi'e̱ xrtia ljwezre benne' ca' dxelune̱' da cale̱la.</t>
  </si>
  <si>
    <t>Benne' xrlátaje ca' gaca chee̱' xe̱zr la xu nigá, na' xelezrá'queze̱' chadía chacanna lu xe̱zr la xu.</t>
  </si>
  <si>
    <t>Bxren lazre' Xránadxu Dios, ne be̱n da xrlátaje, na' súaquezu' lu xe̱zr la xu, ne sí'quezu' ba neza da li.</t>
  </si>
  <si>
    <t>Benne' xrlátaje dxuchálajqueze̱' da naca sina, na' ca dxuchi'e̱ naca na xrlátaje.</t>
  </si>
  <si>
    <t>Da nadxixruj bea Dios tu xú'uzqueze na xichaj lázrdawe̱'. Chee̱ le̱ na' quebe cheajchaze bénnea'.</t>
  </si>
  <si>
    <t>Benne' we̱n da zrinnaj dxenné̱'e̱ benne' xrlátaje, ne dxune̱' ba xuzre gutie̱' le̱'.</t>
  </si>
  <si>
    <t>Quebe gusán Xránadxu le̱' lu na' benne' we̱n da cale̱la na', ne quebe guzría xi'e̱ le̱' gate dxuchi'e̱ chee̱'.</t>
  </si>
  <si>
    <t>Guleza lazre' Xránadxu, ne be̱n ca da ba gunné̱', na' Le̱' chísaqueze̱' Lue' chee̱ gaca chiu' xe̱zr la xu nigá. Gate xelebía xi' benne' dul-la ca', na' lé'enu' na.</t>
  </si>
  <si>
    <t>Ble'eda' tu benne' we̱n da zrinnaj, nagá'ane̱' szrente̱, na' guxánle̱'e̱ da de̱ chee̱' ca dxegula tu xaga zrente̱.</t>
  </si>
  <si>
    <t>Na' gudé chee̱', na' québedxa zue̱' na'a. Bexílaja' le̱', san quebe nu bezrelda'.</t>
  </si>
  <si>
    <t>Blaba lazre' ca naca chee̱ benne' li lazre', ne gunná' benne' xrlátaje lawe' da naga cheajsé̱ gaca tu da ba neza chee̱ benne' dxebeze̱' zri lazre'.</t>
  </si>
  <si>
    <t>Benne' dxelune̱' da cale̱la xelebía xí'queze̱'. Quebe nu cha' xrtia ljwezre benne' dxelune̱' da zrinnaj.</t>
  </si>
  <si>
    <t>Xránadxu Dios guseláquezé̱' benne' xrlátaje ca', na' Le̱' gutipe̱' lazre' benne' ca' lu zra chee̱ da ste̱be.</t>
  </si>
  <si>
    <t>Bezaca ba lazre' nen Xránadxu, na' Le̱' gúnnaqueze̱' chiu' da dxezá lazru'.</t>
  </si>
  <si>
    <t>Xránadxu Dios gácale̱ne̱' le̱', ne guselé̱' le̱'. Guselé̱' le̱' lu na' benne' ca' dxelune̱' da cale̱la, na' gune̱' gaca chawe' chee̱' lawe' da buluxrén lazre̱' Le̱'.</t>
  </si>
  <si>
    <t>Bzua cuinu' lu na' Xránadxu, ne bxren lazre' Le̱', na' Le̱' gune̱' ca da dxenabu'.</t>
  </si>
  <si>
    <t>Gulé'ene̱' da xrlátaje chiu' ca tu xel-la' naxaní', ne da li lazre' chiu' ca lawe' zra.</t>
  </si>
  <si>
    <t>Guzúa zrize lau Xránadxu, ne guleza lazre Le̱'. Quebe su' ste̱be ne̱ chee̱ benne' dxezi'e̱ ba neza, bénnea' dxúnqueze̱' da cale̱la.</t>
  </si>
  <si>
    <t>Bsan xel-la' xichaj zra'a, ne quebe cuídenu'. Quebe sa lazru' bi xusacu' benne' ca' dxelune̱' da cale̱la,</t>
  </si>
  <si>
    <t>lawe' da guzría xi' Dios benne' ca' dxelune̱' da cale̱la. Benne' ca' dxelebeza lazre̱' Xránadxu, gaca chee̱' xe̱zr la xu.</t>
  </si>
  <si>
    <t>Xran, ca naca da dxezá lazra' zaj zua na nen Lue', na' da dxebezre lazra' dxelé'equeznu' Lue'.</t>
  </si>
  <si>
    <t>Dxate̱ lázrdawa', ne ba bedú lazra', ne québedxa dxelé'eda' cháwedau'.</t>
  </si>
  <si>
    <t>Dxelexebiga ljwezra', ne le sa' ljwezra' ca' zítu'la ne̱ chee̱ xízrawe̱' chia', na' benne' walízr chia' ba belexecuase̱' zítu'la.</t>
  </si>
  <si>
    <t>Benne' ca' dxelaca lazre̱' xelútie̱' neda' dxuluzale̱' xralaj, na' benne' ca' dxelúe lazre̱' bi gaca chia' dxelenné̱' chia' wabía xi'a, ne tu zaj zúaze̱' bi xulusaque̱' neda'.</t>
  </si>
  <si>
    <t>Neda' quebe dxenda' ca dxaca chee̱ tu benne' cuezru, ne naca' ca tu benne' quebe dxaca nne̱', benne' quebe dxexrá dxu'e̱.</t>
  </si>
  <si>
    <t>Naca' ca tu benne' quebe dxenne̱', bénnea' quebe dxexeche̱be̱',</t>
  </si>
  <si>
    <t>lawe' da dxebeza lazra' Lue', Xrana' Dios. Lue' xeche̱bu' waláz chia', Xrana' Dios.</t>
  </si>
  <si>
    <t>Gunnia': Quebe gu'u lataj xelebene̱' ne̱ chee̱ da dxaca chia'. Gate dxeajchazia', quebe gu'u le̱' lataj xulucá'ana szren cuine̱' lawe' da zua' lu da baxache'.</t>
  </si>
  <si>
    <t>Ba zua' cheajcházia', ne tu dxelázqueze dute̱ be̱l-la' dxen chia'.</t>
  </si>
  <si>
    <t>Chee̱ le̱ na' xrúale̱pequeza' da cale̱la da be̱na', ne xewine lazra' ca naca dul-la da nabaga'.</t>
  </si>
  <si>
    <t>Xrana' Dios, quebe til-lu' neda' lu xel-la' dxezrá'a chiu'. Quebe gudéu' neda' da ba xa' lu xel-la' snia chiu',</t>
  </si>
  <si>
    <t>Benne' ca' dxeledábague̱' neda' zaj zúaqueze̱' chawe', ne zaj naque̱' benne' wal-la. Zaj naxánle̱'e̱ benne' ca' dxelecuídene̱' neda', ne quebe bi de̱ da dxagu na zria chia' lau le̱'.</t>
  </si>
  <si>
    <t>Benne' ca' dxelune̱' da cale̱la chee̱ benne' ca' dxelune̱' da xrlátaje zaj naque̱' benne' dxeledábague̱' neda' lawe' da tu dxúnzqueza' da xrlátaje.</t>
  </si>
  <si>
    <t>Quebe gusanu' neda', Xrana' Dios. Dios chia', quebe su' zitu' naga zua'.</t>
  </si>
  <si>
    <t>Be̱n ba xuzre gácale̱nu' neda', Xran. Nacu' Benne' dxuselé̱' neda'.</t>
  </si>
  <si>
    <t>lawe' da belúe xaga nalá xéche'ze chiu' neda', na' be̱ na'u neda'.</t>
  </si>
  <si>
    <t>Quebe bi chawe' zua be̱la' dxen chia' lawe' da dxezra'u neda', ne quebe zaj zua zrita xu'a cháwedau' lawe' da nuna' dul-la.</t>
  </si>
  <si>
    <t>Ca naca da zrinnaj da nuna' ba zria cháqueze na xíchaja'. Zaj naca na chia' ca tu xua' zí'ile̱'e̱.</t>
  </si>
  <si>
    <t>We̱' da zaj zria be̱l-la' dxen chia' ba dxelelá na, ne ba dxeluzru na, da na' dxaca chia' lawe' da be̱na' da cale̱la.</t>
  </si>
  <si>
    <t>Nucache lawa', ne dxexedué'ele̱'e̱da', ne dxebezre xacha' te zra chizrela,</t>
  </si>
  <si>
    <t>lawe' da ca naca be̱l-la' dxen chia' dxelá na, ne quebe bi chawe' zua be̱la' dxen chia'.</t>
  </si>
  <si>
    <t>Nate ni'a na'a, ne dxéqueda' ba naxúzrujne zrita xu'a. Dxebezre lazra' lawe' da zua ste̱be lázrdawa'.</t>
  </si>
  <si>
    <t>Guzúa' zrize, ne quebe bi bchálaja' lawe' da Lué'queze be̱nu' guca caní chia'.</t>
  </si>
  <si>
    <t>Becá'a xízrawe̱' da bzu' lu be̱la' dxen chia'. Bache gatia' lu da dxusacu' neda'.</t>
  </si>
  <si>
    <t>Dxudéu' ba xa' tu benne' ba nun dul-la chee̱ dxuzéajni'inu' le̱', ne ca dxun béadu dxuteba' ladxe' dxuzría xi'u da nazrí'idxe bénnea'. ¡Da líqueze quebe bi zaj naca zra chee̱ xúgute̱ bénneache!</t>
  </si>
  <si>
    <t>Bene da dxenaba' lau Lue', Xran, ne bze̱ naga ca da dxuláwizra' Lue'. Quebe su' zrize gate zua' dxebezra' lau' lawe' da naca' lau Lue' ca tu benne' dxedaze̱', ne quebe de̱ lizre̱', ne naca' ca tu benne' quebe de̱ xe̱zr la xu chee̱' ca gulaca xra xrtawa' ca'.</t>
  </si>
  <si>
    <t>Bsan neda' chee̱ gata' lataj xezí' le dipa' nédxula ca xexá'a xenitia'.</t>
  </si>
  <si>
    <t>Neda' gunnía': Guxúe xanne' cuina' chee̱ quebe guna' dul-la lu da guchálaja'. Tu guxúe xánnezqueza' ca da guchálaja' dxácate̱ na' zua benne' we̱n da cale̱la naga zua'.</t>
  </si>
  <si>
    <t>Guzúa' zrize ca tu benne' quebe dxaca nnie̱', ne québequeze bchálaja' da xrlátaje, na' bzáladxa xel-la' dxudía chia'.</t>
  </si>
  <si>
    <t>Guca lázrdawa' ca tu da dxala, na' lu da dxulaba lazra' guca na ca tu xi'. Na' gunaba' lau Xránadxu, gunnía':</t>
  </si>
  <si>
    <t>Xran, ble'e neda' da gaca chia', ne ájate̱ zra gaca bana'. Bzéajni'i neda' chadite̱ nazruzre gatia'.</t>
  </si>
  <si>
    <t>Nunu' chia' sua' bábaze zra, na' iza chia' québequeze bi naca na lau Lue'. ¡Da líqueze quebe bi zaj naca zra chee̱ xúgute̱ bénneache!</t>
  </si>
  <si>
    <t>¡Da líqueze zaj naca bénneache ca tu zrúl-laze! ¡Da líqueze dácheze naca zaj dxe' bénneache gunne xue chee̱ xel-la' nabán chee̱'! ¡Dxulucúdie̱' xel-la' gunní'a, ne quebe zaj nézene̱' nu chee̱ gaca na!</t>
  </si>
  <si>
    <t>Na'a, Xran, ¿bízraqueze cueza lazra'? Tuzu' Lue' dxal-la' cueza lazra'.</t>
  </si>
  <si>
    <t>Bselá neda' lu xúgute̱ da zrinnaj da be̱na'. Quebe gu'u lataj benne' xala ca' xelún le̱' chia'.</t>
  </si>
  <si>
    <t>Xrana' Dios, ba naxánle̱'e̱ benne' dxeledábague̱' neda'. Benne' zante̱ dxeledíl-lale̱ne̱' neda'.</t>
  </si>
  <si>
    <t>Benne' zante̱ dxelenné̱' chia': "Quebe guselá Dios le̱'."</t>
  </si>
  <si>
    <t>Lue', Xrana' Dios, dxucú'uju' neda'. Nacu' Benne' dxebéle̱na', ne Benne' dxuzé̱ chawe̱' neda'.</t>
  </si>
  <si>
    <t>Gudxezre xa'a, bláwizra' Xrana' Dios, na' Le̱' beche̱be̱' chia' naga zue̱' lu xi'a lá'azxa chee̱'.</t>
  </si>
  <si>
    <t>Guta', ne gusia', na' bebana' lawe' da nuxru Xrana' neda'.</t>
  </si>
  <si>
    <t>Quebe zreba' gaxúa gaxúa bénneache, benne' zaj naxéchaje̱' neda'.</t>
  </si>
  <si>
    <t>Guzé̱, Xrana' Dios. Bselá neda', Dios chia'. Be̱n we̱' xraga benne' ca' dxeledíl-lale̱ne̱' neda', ne guzuzruj lazxa benne' xriwe̱' ca'.</t>
  </si>
  <si>
    <t>Xel-la' weselá za' lu na'u, Xrana' Dios. Be̱n da chawe' chee̱ bénneache chiu'.</t>
  </si>
  <si>
    <t>Ca naca da xrlátaje chiu' ba bzenda' bénneache naga zaj nazraga chiu' bénneache zante̱. Gunná' xque, quebe guzúa zria', ca nézqueznu' Lue', Xrana' Dios.</t>
  </si>
  <si>
    <t>Quebe bcácheza' ca da xrlátaje chiu' lu lázrdawa'. Ba bchálajqueza' ca naca xel-la' li lazre' chiu', ne ca dxuseláu' bénneache. Quebe guzúa' zri ca naca xel-la' dxexache lazre' chiu', ne ca naca da li chiu' ládujla benne' zante̱ zaj nazrague̱' chiu'.</t>
  </si>
  <si>
    <t>Xran, quebe chenu' xexache lazru' neda'. Xel-la' dxexache lazre' chiu', ne da li chiu' tu dxelácale̱zqueze na neda'.</t>
  </si>
  <si>
    <t>Lawe' da ba guléchajle̱'e̱ da cale̱la ca' neda', da cale̱la ca' da ba nuna' zaj zria na neda', na' quebe gaca nna'a naga zu'. Zaj naxándxa na ca zaj naca xicha xíchaja', na' dxedú lazra'.</t>
  </si>
  <si>
    <t>Dxenaba' lau', Xran, guseláu' neda'. Xran, be̱n ba xuzre gácale̱nu' neda'.</t>
  </si>
  <si>
    <t>Be̱n xelexedué'e, ne xeleque zréaje xúgute̱ benne' ca' dxelaca lazre̱' xelútie̱' neda'. Be̱n xeajxaca bzé̱bela, ne xelexedué'e benne' ca' dxelezá lazre̱' xelune̱' chia' da cale̱la.</t>
  </si>
  <si>
    <t>Be̱n xeleque zréaje̱' lawe' da belún zréaje̱' neda' benne' ca' gulé̱'e̱ neda': "E, e."</t>
  </si>
  <si>
    <t>Be̱n xelebé, ne xelezúe lu da ba neza xúgute̱ benne' ca' dxelebeze̱' Lue', ne be̱n xelennáqueze benne' ca' zaj nazrí'ine̱' Lue', weselá chee̱'. Xelenné̱': "Xegá'ana szrénqueze Xránadxu."</t>
  </si>
  <si>
    <t>Láqueze sua' neda' lu da ba xa', ne lu da baxache', guxúequeze Xrana' Dios ájala gune̱' chia'. Nacu' Benne' dxácale̱ne̱' neda', ne Benne' weselá chia'. Dios chia', quebe chenu' gácale̱nu' neda'.</t>
  </si>
  <si>
    <t>Nen dute̱ xel-la' zren lazre' chia' guleza lazra' Xrana' Dios, na' bze̱ nague̱' chia', ne benne̱' da gunábeda' Le̱'.</t>
  </si>
  <si>
    <t>Bebéaje̱' neda' ca tu lu xe̱dxu situj, ne lu da naca ca guna' guzra'. Bzue̱' ni'a ca tu lu xiaj xre, ne begu'e̱ neda' neza li.</t>
  </si>
  <si>
    <t>Be̱ne̱' dxul-la' tu da cube da naca na da dxue lá'ana' Xránadxu. Benne' zante̱ xelelé'ene̱' da nigá dxune̱', na' xelezrebe̱' Le̱', ne xuluxrén lazre̱' Xránadxu Dios.</t>
  </si>
  <si>
    <t>Ba neza zrente̱ naca na chee̱ bénnea' dxuxrén lazre̱' Xránadxu Dios, ne quebe dxune̱' ca dxelún benne' ca' dxulucá'ana szrene̱' bedáu' xiaj xaga ca', ne quegá ca dxelún benne' ca' dxelún lazre̱'.</t>
  </si>
  <si>
    <t>Da zante̱ be̱nu', Xrana' Dios, da dxebánentu', ne ca zaj naca da dxezá lazru' gunu' chee̱ntu' quebe gaca gulábantu' lau Lue'. Chela nu guzenda' ca zaj naca na, ne che guchálaja' chee̱ na, quebe baben tu na.</t>
  </si>
  <si>
    <t>Quebe dxezaca ba lazru' béadu ca' gutia' lau', u da gunna' Lue', ne quebe gunabu' béadu ca' guzézxea' lau', u dxen chee̱ béadu ca' da guzúa' lau' ne̱ chee̱ dula nabaga', san gusálaju' naga' chee̱ xenda' chi'u.</t>
  </si>
  <si>
    <t>Nadxa gunnía': Guná' xque, za'a neda'. Lu xiche lá'azxa naxúaj na ca naca chia'.</t>
  </si>
  <si>
    <t>Dxezaca ba lazra' guna' ca da dxaca lazru' Lue', Dios chia', na' da nadxixruj be'u zua na lu xichaj lázrdawa'.</t>
  </si>
  <si>
    <t>Cá'anqueze bénnea' guleza zri lazre' nen neda', bénnea' bxren lazra', na' gudágule̱queze̱' neda', benne' nigá dxedábagazegue̱' neda'.</t>
  </si>
  <si>
    <t>Lue', Xrana' Dios, bexache lazre' neda', ne be̱n xexasa' neda', na' xunézruja' benne' ca' ca da dxal-la' xelezí'e̱.</t>
  </si>
  <si>
    <t>Caníqueze nezda' ba be̱na' da dxezaca ba lazru' Lue', chee̱ quebe bi xelebéle̱ benne' ca' dxeledábague̱' neda'.</t>
  </si>
  <si>
    <t>Ca naca chia' neda', ba bé̱xruquezu' neda' lawe' da naca' du lazre', ne ba bzu' neda' lau Lue' chadía chacanna.</t>
  </si>
  <si>
    <t>¡Gaca ba Xránadxu, Dios chee̱ benne' Israel ca' gaxuane iza, ne chadía chacanna! ¡Ca'an naca na, ne ca'an gaca na!</t>
  </si>
  <si>
    <t>Ba neza zrente̱ naca na chee̱ bénnea' dxe'e̱ gunne xue chee̱ benne' xache'. Lu zra gate zue̱' lu da ste̱be, guselá Xránadxu bénnea'.</t>
  </si>
  <si>
    <t>Xránadxu guxúequeze̱' le̱', ne gunézruje̱' le̱' xel-la' nabán. Gaca na tu da ba neza zrente̱ chee̱ bénnea' lu xe̱zr la xu nigá, na' quebe gudé Xránadxu le̱' lu na' benne' ca' dxeledábague̱' Le̱'.</t>
  </si>
  <si>
    <t>Xránadxu Dios gúxruqueze̱' le̱' gate zúe̱' lu xel-la' dxudía. Gun chawe̱' dute̱ da naque̱' gate na' quebe chawe' zue̱'.</t>
  </si>
  <si>
    <t>Gunnía': Xrana' Dios, bexache lazre' neda'. Bexún bénne'du xu'a lawe' da be̱na' dul-la gate gudábaga' Lue'.</t>
  </si>
  <si>
    <t>Benne' ca' dxeledábague̱' neda' dxelenné̱' chia' da cale̱la. Dxelenne̱': "¿Bátala gate benne' nigá, ne xenite le̱'?"</t>
  </si>
  <si>
    <t>Che xedajlenné̱'e̱ neda', dxelún lazre̱'. Dxelebéaje̱' neda' dizra' chee̱ bi da cale̱la gaca xelenné̱' chia', na' gate dxelexedxúaje̱', na' dxelexrúe̱' dizra' na'.</t>
  </si>
  <si>
    <t>Gate dxelezraga benne' dxelecuídene̱' neda', na' tu dxelenné̱zqueze̱' chia'. Tu dxuluchálajle̱zqueze̱' ljwezre̱' chia' neda' da naca da cale̱la, dxelenné̱':</t>
  </si>
  <si>
    <t>"Ba guxú'e̱ tu xízrawe̱' da gute na le̱', ne québedxa xexásaqueze̱' ga na' de̱'."</t>
  </si>
  <si>
    <t>Xapa' Dios: Lué'queze dxucu'uju' neda'. ¿Bizr chee̱ na' nal-la lazru' neda'? ¿Bizr chee̱ na' dxewí'ine lazra' lawe' da dxusaca zi' benne' dxedábague̱' neda'?</t>
  </si>
  <si>
    <t>Ca tu benne' dxelé̱'e̱ zrita xu'a, ca' dxelún benne' ca' chia', dxelún le̱' chia'. Tu zra tu zra dxelenné̱' chia': "¿Ga na' Dios chiu'?"</t>
  </si>
  <si>
    <t>¿Bizr chee̱ na' dxate ni'a na'u, bénne'du xu'a? ¿Bizr chee̱ na' zu' ste̱be lu xichaj lázrdawa'? Guleza lazre' Dios lawe' da güe lá'anaqueza' Le̱' da xula. Naque̱' Benne' dxuselé̱' neda', ne Dios chia'.</t>
  </si>
  <si>
    <t>Ca dxun bzrina' xixre' dxebezre xa'aba' lawe' da dxebíleba' nisa, ca' dxuláwizra bénne'du xu'a da naca chiu', Dios.</t>
  </si>
  <si>
    <t>Dxebile bénne'du xu'a da naca chiu', Dios ban. ¿Bata gaca xida' chee̱ guzúa cuina' lau Dios?</t>
  </si>
  <si>
    <t>Nisa xuzru xiaj lawa' guca na ca xeta dxawa' te zra chizrela, dxácate̱ na' gulé̱'e̱ neda' xúgute̱ zra: "¿Ga na' Dios chiu'?"</t>
  </si>
  <si>
    <t>Dxajsá lazra' chee̱ da caní, ne dxebezre lazra'. Dxajsá lazra' ca guxá'ale̱na' benne' zan ca', ne nuzúa' lawe' le̱' lizre Dios. Tu dxúl-lazquezdxu lu xel-la' dxebé, ne dxue lá'anaquezdxu Dios lu laní.</t>
  </si>
  <si>
    <t>Dios chia', ba nate ni'a na' bénne'du xu'a lu xichaj lázrdawa'. Chee̱ le̱ na' dxajsá lazra' chiu' nigá zua' lu xe̱zr la xu xechalá'a xe̱gu Jordán, ne lu xe̱zr la xu chee̱ benne' Hermón naga zua xi'a Mizar.</t>
  </si>
  <si>
    <t>Ca schaga da dxun nísadau', ne da dxun tu bdua nisa zren chiu', Dios, ca' dxeque bénne'du xu'a lawe' da dxusaca zi' na'u neda'.</t>
  </si>
  <si>
    <t>Te zra xexache lazre' Xránadxu neda', na' chizrela tu gúl-lazqueza' da güe lá'ana' Le̱', ne tu guchálajle̱zqueza' Dios, Bénnea' dxunne̱' xel-la' nabán chia'.</t>
  </si>
  <si>
    <t>Bchi'a chia', Dios, ne ble'e lau naca' xrlátaje. Bselá neda' lu na' benne' ca' dxuluzúe̱' Lue' chalá'ala, ne lu na' benne' ca' dxelezí xe̱'e̱, ne dxelune̱' da zrinnaj.</t>
  </si>
  <si>
    <t>Nacu' Lue' Dios chia', ne dxuzé̱ chuchu' neda'. ¿Bizr chee̱ na' nusán lazru' neda'? ¿Bizr chee̱ na' dxewí'ine lazra' lawe' da dxusaca zi' neda' benne' ca' dxeledábague̱' neda'?</t>
  </si>
  <si>
    <t>Gusel-la chia' xel-la' naxaní' chiu', ne da li chiu'. Da caní xulusí na neda' neza. Xeleché̱ na neda' lu xi'a lá'azxa chiu', ne naga zúaquezu' Lue'.</t>
  </si>
  <si>
    <t>Chu'a naga zua lucugu chee̱ Dios. Chu'a lau Dios, Bénnea' dxune̱' dxebeda', na' zua' lu da ba neza. Güe lá'ana' Lue' nen da zríadi'i na du, Dios chia'.</t>
  </si>
  <si>
    <t>Nusán lazru' netu', ne nunu' dxexedué'entu', ne quebe dxéajle̱nu' benne' chee̱ntu' ca' dxjaque̱' wedil-la.</t>
  </si>
  <si>
    <t>Be̱nu' buzrúnnujntu' lau benne' ca' dxeledábague̱' netu', na' benne' ca' dxelecuídene̱' netu' gulegüe̱' ca naca da nápantu'.</t>
  </si>
  <si>
    <t>Bdeu' netu' ca zrila' ca' lu na' benne' xelútie̱' netu', ne ba be̱se dínnaju' netu' ládujla benne' xe̱zr la xu ca'.</t>
  </si>
  <si>
    <t>Bdéu' netu', benne' chiu' ca' cá'aze, ne quebe bi guzi'u.</t>
  </si>
  <si>
    <t>Dxunu' dxelún la benne' walízre chee̱ntu'. Benne' zaj naxéchaje̱' netu' dxelún le̱', ne dxuluzrizre̱' chee̱ntu'.</t>
  </si>
  <si>
    <t>Nuzú' netu' ca tu da dxelenná benne' xe̱zr la xu ca' naca na da baxáchele̱'e̱. Xúgute̱ benne' dxelelé'ene̱' netu' dxulutá xíchaje̱', ne dxelexebánene̱' ca da baxache' nácantu'.</t>
  </si>
  <si>
    <t>Tu zra tu zra tu dxexedué'ezquezda', ne tu zúazqueza' lu da sté̱bele̱'e̱</t>
  </si>
  <si>
    <t>lawe' da dxelenné̱' schanni' chia', ne dxuluzúe̱' neda' chalá'ala, ne dxulutíl-lale̱ neda' benne' ca' dxeledábague̱' neda', nen benne' ca' dxelexebeaj lazre̱' neda'.</t>
  </si>
  <si>
    <t>Xúgute̱ da caní dxaca chee̱ntu', ne quebe ne gal-la lazrentu' Lue', ne quebe ne guzúantu' chalá'ala xel-la' wezría chiu'.</t>
  </si>
  <si>
    <t>Quebe ne gusán lázrentu' Lue', ne quebe ne xecuásantu' lu da gunná be'enu' netu'.</t>
  </si>
  <si>
    <t>Dios, bache bénentu' lawe' da buluzén Xra xrtáuntu' netu' ca naca da be̱nu' lu zra chee̱', da naca na iza ba guledé na.</t>
  </si>
  <si>
    <t>¿Bizr chee̱ na' nuzú' netu' chalá'ala tu lataj chee̱ be̱ snia ca', ne nuzú' netu' naga xelaze gátentu'?</t>
  </si>
  <si>
    <t>La gul-la lázrentu' La Dios chee̱dxu, ne bca'ana szrentu' tu dios da quebe bi zaca,</t>
  </si>
  <si>
    <t>¿quebe dxal-la' zra'a Dios netu' ne̱ chee̱ da nigá? Le̱' nézquezne̱' da zaj zua lu xichaj lázxdau bénneache.</t>
  </si>
  <si>
    <t>Lawe' da nácantu' chiu', tu zra tu zra ba zaj zúatequeze̱' xelútie̱' netu'. Zaj nune̱' netu' ca zrila' ca' ba zua xelútie̱'-ba'.</t>
  </si>
  <si>
    <t>¡Bebán, Xran! ¿Bizr chee̱ na' dxasiu'? ¡Bebán! ¡Quebe su' zitu' tu chi'ize!</t>
  </si>
  <si>
    <t>¿Bizr chee̱ na' nucache cuinu', ne quebe dxeque be'enu' ca dxezaca zí'intu', ne ca dxuluchine benne' ca' netu'?</t>
  </si>
  <si>
    <t>Ba nate ni'a na' bénne'du xú'untu', ne dxeajcházete̱ntu' lu xu, na' ba dé̱te̱ntu' sudxú'ala lu xe̱zr la xu.</t>
  </si>
  <si>
    <t>¡Guxasa, gúcale̱ netu', ne dute̱ xel-la' dxexache lazre' chiu', bselá netu'!</t>
  </si>
  <si>
    <t>Bzria xi'u bénneache xe̱zr la xu xezícadxa ca' lau xra xrtauntu' ca', na' bzu' le̱' xlataj benne' ca'. Bsaca zi'u benne' xe̱zr la xu ca', san bzua chachu' bénneache chiu' lu xe̱zr la xu nigá.</t>
  </si>
  <si>
    <t>Xra xrtáuntu' ca' quebe gulezi'e̱ xe̱zr la xu nigá nen xia nalá cheé̱queze̱', Ne quebe buluselá cuine̱' nen xel-la' wal-la da zaj nape̱'. Lue' bseláuquezu' le̱' nen xel-la' waca chiu', ne nen xel-la' wal-la chiu', ne nen xel-la' naxaní' chiu', lawe' da bezaca ba lazru' nen le̱'.</t>
  </si>
  <si>
    <t>Dios, nacu' wenná bea chia'. Bselá zri'ine zre sua Jacob.</t>
  </si>
  <si>
    <t>Nen xel-la' waca chiu' xebéajntu' benne' ca' dxeledábague̱' netu'. Lu Lau' Lue' guchuchuj guléajntu' benne' ca' dxeledábague̱' netu'.</t>
  </si>
  <si>
    <t>Quebe guxrén lazra' xaga nalá xéche'ze chia', ne quebe guselá xia chia' neda'.</t>
  </si>
  <si>
    <t>Lue' bcu'uju' netu' lau benne' ca' dxeledábague̱' netu', ne be̱nu' belexedué'e benne' ca' belecuídene̱' netu'.</t>
  </si>
  <si>
    <t>Ne̱ chee̱ Dios tu súazquezentu' lu da ba neza, na' chadía chacanna güe lá'anantu' Lau' Lue'.</t>
  </si>
  <si>
    <t>Bi nu'ula chee̱ wenná bea ca' zaj zúabe' ládujla nu'ula chiu' ca' zaj naque̱' blaudxa. Chalá'a xabe̱la chiu' dxe' nu'ula gácabe' zru'ulu' nácube' oro da za na xe̱zre Ofir.</t>
  </si>
  <si>
    <t>Bene, nú'uladau', ne gunná' xque, ne bze̱ naga da nnia': Bzala lazru' lazriu' ne lizre xrau',</t>
  </si>
  <si>
    <t>na' benne' wenná bea sa lazre̱' xel-la' xrtan chiu'. Bzexruj lazru' lau le̱' lawe' da naca le̱' xranu'.</t>
  </si>
  <si>
    <t>Xelelá' nu'ula xe̱zre Tiro lau lue', zaj nu'e̱ da xelunne̱' chiu', na' xelenaba benne' gunní'a ca' gunu' tu culuén chee̱'.</t>
  </si>
  <si>
    <t>Xrtanle̱'e̱ naca bi nu'ula chee̱ wenná bea lu xu'u naga zue̱'. Zra lánabe' nazí' lechítaje̱ na oro.</t>
  </si>
  <si>
    <t>Xeleché̱'e̱-be' lau wenná bea, nácube' zra lánabe' da núale̱'e̱ lechítaje̱ na. Nu'ula wégu'du ca' chjácabe' cuzru le̱be'. Nu'ula caní, nu'ula ljwézrebe' xuluzúabe' lawe' lue'.</t>
  </si>
  <si>
    <t>Lu dute̱ xel-la' dxebé, ne lu da ba neza xeleché̱'e̱-be', na' xelú'ube' lu xu'u lizru', wenná bea.</t>
  </si>
  <si>
    <t>Waláz chee̱ xra xrna'u xelexezúa zri'inu', bi ca' gunu' xelenná beabe' du gabí'i xe̱zr la xu.</t>
  </si>
  <si>
    <t>Guna' cheajlesá lazre' xúgute̱ bénneache lau' lue'. Chee̱ le̱ na' xelúe lá'ana bénneache lue' chadía chacanna, ne gaxuane iza.</t>
  </si>
  <si>
    <t>Xu'u lázrdawa' tu dizra' xrtante̱, na' gúl-laqueza' tu da naca chee̱ Wenná Bea. Gúl-laqueza' tu da bzuaj tu benne' dxuchálajle̱'e̱ cháwedau'.</t>
  </si>
  <si>
    <t>Nacu' xrtánle̱'e̱dxa ca xúgute̱ bénneache. Dxezíle̱'e̱ntu' ba neza chee̱ dizra' dxuchálaju', lawe' da nucá'anaqueze Dios Lue' cháwedau' tu chí'izqueze.</t>
  </si>
  <si>
    <t>Bda' xia chiu' dxu'a le̱'u, Lue', benne' wal-la, lu dute̱ xel-la' szren chiu', ne xel-la' dxenná bea chiu'.</t>
  </si>
  <si>
    <t>Lu xel-la' szren chiu' chepe bánquezu'. Bchine dizra' li, ne xel-la' dxexruj lazre', ne da xrlátaje, na' guzéajni'i Cuinu' da zri'a ca'.</t>
  </si>
  <si>
    <t>Zaj nalále̱'e̱ xaga nalá xéche'ze chiu' ca', da xelute na benne' xe̱zr la xu ca' lau Lue', ne cheajlechaze na lu lázrdau benne' ca' dxeledábague̱' Lue'.</t>
  </si>
  <si>
    <t>Lataj blau naga dxe'u, Dios, naca na da chadía chacanna, ne súatequeze na. ¡Xrlátaje naca ca dxenná be'u!</t>
  </si>
  <si>
    <t>Nazri'inu' da naca xrlátaje, ne dxecuídenu' da cale̱la. Chee̱ le̱ na' ba nuzúa Dios chiu' Lue' xlátaju', naga dxebéle̱'e̱dxenu' ca le sa' ljwezru' ca'.</t>
  </si>
  <si>
    <t>Dxelá zixre zra lanu' nen xala da naca na nizre xaga, ne xiaj, da ca' dxelelá na zixre. Lu xu'u lizru' da zácale̱'e̱ na dxuluzúe̱' Lue' lu da ba neza.</t>
  </si>
  <si>
    <t>Dxebeque zrie̱' wedil-la da dxelaca du gabí'i xe̱zr la xu. Dxuzúzruje̱' da dxuzala na xaga nalá xéche'ze ca', ne dxíchuje̱' xaga tuche' ca' chee̱ wedil-la, na' dxuzezxe̱' da ca' zaj nache̱' benne' wedil-la ca'.</t>
  </si>
  <si>
    <t>Dxenná Dios: "Le sua zrize, ne le xúnbea naca' Dios. Naca' szrendxa ca zaj naca xúgute̱ cue' xe̱zr la xu. Naca' szrendxa ca dute̱ xe̱zr la xu."</t>
  </si>
  <si>
    <t>Dios, Bénnea' nape̱' dute̱ xel-la' waca, zúale̱ne̱' dxi'u. Dios na' chee̱ Jacob dxucache chawe̱' dxi'u.</t>
  </si>
  <si>
    <t>Dios naque̱' Benne' dxuxúe̱' dxi'u, ne dxune̱' dxi'u benne' wal-la. Zúate̱queze̱' gácale̱ne̱' dxi'u gate dxededxu xel-la' zi'.</t>
  </si>
  <si>
    <t>Chee̱ le̱ na', quebe zrébedxu lácala xru' xe̱zr la xu nigá na' cheajlechaze xi'a ca' lu nísadau',</t>
  </si>
  <si>
    <t>ne lácala xeajxruza zren chee̱ nísadau' xuluninne na, ne dxelúnle̱'e̱ na schaga, na' welezrízequeze xi'a ca' ne̱ chee̱ da dxezrú'.</t>
  </si>
  <si>
    <t>De̱ tu xe̱gu da dxunna na xel-la' dxebé lu xe̱zre chee̱ Dios, ne lu xu'u lá'azxa chee̱ Dios, Benne' nape̱' dute̱ xel-la' szren.</t>
  </si>
  <si>
    <t>Dios zue̱' xe̱zre na', ne cabata' cuía xi na. Dxaní'sise̱' xide̱' gácale̱ne̱' bénneache zaj zre̱'e̱ xe̱zre na'.</t>
  </si>
  <si>
    <t>Dxelezrébele̱'e̱ benne' xe̱zr la xu ca', na' dxelezrize benne' chee̱ wenná bea ca'. Dxenné̱ Dios ca dxenné̱ guziu', na' dxexuna xe̱zr la xu.</t>
  </si>
  <si>
    <t>Le da lé'ele da ca' nun Xránadxu. Le nna' ca naca da dxebánedxu da nune̱' lu xe̱zr la xu.</t>
  </si>
  <si>
    <t>Dxelezraga benne' dxelenná bé'ene̱' xúgute̱ cue' xe̱zr la xu tu zren nen bénneache chee̱ Dios chee̱ Abraham. Benne' ca' dxelenná be'e̱ du gabí'i xe̱zr la xu buludée̱' xel-la' dxenná bea chee̱' lu na' Dios. Le̱' dxenná bé'ene̱' xúgute̱ benne' wenná bea ca'.</t>
  </si>
  <si>
    <t>¡Le capa na'le, le'e, xúgute̱ bénneache! ¡Le güe lá'ana Dios nen dute̱ xel-la' dxebé!</t>
  </si>
  <si>
    <t>Dxal-la' zrébedxu Xránadxu, nape̱' dute̱ xel-la' szren. Naque̱' Wenná Bea zren dxenná bé'ene̱' dute̱ xe̱zr la xu.</t>
  </si>
  <si>
    <t>Bzue̱' benne' xe̱zr ca' zran ní'adxu. Bzue̱' dxi'u chee̱ nna be'edxu zánete̱ cue' xe̱zr la xu ca'.</t>
  </si>
  <si>
    <t>Bequé̱'e̱ tu xe̱zr la xu da gaca na chee̱dxu, Da naca tu xe̱zr la xu xrtante̱ chee̱ zri'ine zre sua Jacob, benne' ca' nazrí'ine̱'.</t>
  </si>
  <si>
    <t>Dxegüén Dios naga dxe'e̱ dxenná be'e̱. Dxelebezre luzu da dxulucuezre̱' gate dxegüén Xránadxu ga na'.</t>
  </si>
  <si>
    <t>¡Le gul-la da gaca ba Dios! ¡Le gul-la! ¡Le gul-la da gaca ba Wenná Bea chee̱dxu! ¡Le gul-la!</t>
  </si>
  <si>
    <t>¡Dios naque̱' Wenná Bea dute̱ lu xe̱zr la xu nigá! ¡Le gul-la chee̱' nen dute̱ xel-la' dxéajni'i chee̱le!</t>
  </si>
  <si>
    <t>Dxe' Dios naga dxenná be'e̱, lu lataj na' naca na lá'azxa. Dxenná bé'ene̱' xúgute̱ cue' xe̱zr la xu ca'.</t>
  </si>
  <si>
    <t>Ga naca lu xudau' chiu' Lue', Dios dxajsá lázredxu ca naca xel-la' zri'i lazre' zren chiu'.</t>
  </si>
  <si>
    <t>Gátete̱ze na' dxelúe lá'ana bénneache Lue', na' ca naca xel-la' szren chiu' dxezrín na du gabí'i xe̱zr la xu. Ca naca da xrlátaje dxenná be'u.</t>
  </si>
  <si>
    <t>Xelebéle̱'e̱ bénneache zaj zre̱'e̱ Sión. Xelebéle̱'e̱ bénneache zaj zre̱'e̱ xe̱zre ca' chee̱ Judá ne̱ chee̱ da dxuchi'u chee̱'.</t>
  </si>
  <si>
    <t>Le'e, bénneache chee̱ Dios, le chechaj dxu'a xe̱zre na', ne le gulaba ca zaj naca xu'u sibe ca', da dxuluzé̱ chacha na xe̱zre na'.</t>
  </si>
  <si>
    <t>Le nna' xque ca naca ze'e zren naxechaj na xe̱zre na'. Le nna' xanne' ca zaj naca xu'u wal-la chee̱ na, chee̱ guzenle bi chee̱le ca naca xe̱zre na'.</t>
  </si>
  <si>
    <t>Dios nigá nácaqueze̱' Dios chee̱dxu chadía chacanna. Le̱' tu gulé'ezquezne̱' dxi'u neza.</t>
  </si>
  <si>
    <t>¡Zrente̱ naca Xránadxu! ¡Naca chee̱' güe lá'anale̱'e̱dxu Le̱' ga naca lu xe̱zre chee̱ Dios chee̱dxu, da dxe' na lu xi'a lá'azxa chee̱'!</t>
  </si>
  <si>
    <t>Sión, da naca na xi'a chee̱ Dios, naca na sibe, ne xrtante̱. Naca na xe̱zre chee̱ Wenná Bea zrente̱, da dxunna na xel-la' dxebé dute̱ xe̱zr la xu nigá.</t>
  </si>
  <si>
    <t>Dios ba blé'ene̱' dxucache chawe̱' dxi'u, lu xu'u zaca ca' chee̱ xe̱zre chee̱' na'.</t>
  </si>
  <si>
    <t>Belezraga benne' wenná bea ca', na' belelé̱'e̱ chee̱ xeledíl-lale̱ne̱' xe̱zre nigá,</t>
  </si>
  <si>
    <t>na' gate belelé'ene̱' na, na' belexebánene̱'. Belezrébe̱', na' buluzrúnnuje̱'.</t>
  </si>
  <si>
    <t>Gulezré̱'e̱ lu da ste̱be, ne gulezúe̱' xel-la' dxudía ca dxaca chee̱ tu nu'ula ba zua sane̱' bidau'.</t>
  </si>
  <si>
    <t>Gulaque̱' ca da ca' dxeledá lawe' nísadau' dxexrite na gate dxácale̱'e be' bdunu' lu nísadau'.</t>
  </si>
  <si>
    <t>Bendxu ca da be̱n Dios, na' na'a ba ble'edxu na, ga naca lu xe̱zre chee̱ Xránadxu, nape̱' dute̱ xel-la' waca, da naca na xe̱zre chee̱ Xránadxu Dios. Le̱' guzúa chawe̱' xe̱zre nigá chadía chacanna.</t>
  </si>
  <si>
    <t>Xelelé'ene̱' dxelátequeze benne' sina ca', ne xelúzrue̱' cáte̱ze dxaca chee̱ benne' xala ca', ne chee̱ benne' lázrdau zide' ca', na' dxulucá'ane̱' xel-la' gunní'a chee̱' lu na' benne' xula ca'.</t>
  </si>
  <si>
    <t>Dxeléquene̱' wazráqueze zri'ine zre sue̱' chadía chacanna, na' xelexegá'ana lizre̱' chee̱ xelaca na chee̱ xúgute̱ cuen xrtia ljwezre̱', na' dxelu'e̱ la xe̱zr la xu chee̱' ca' ca zaj nazí láqueze̱'.</t>
  </si>
  <si>
    <t>Quebe xelexegá'anatequeze bénneache lu da ba lá'ana. Zaj naque̱' ca be̱ xixre' ca', be̱ dxeláteba'.</t>
  </si>
  <si>
    <t>Ca da dxelune̱' naca na da xálaze, na' dxelexezaca ba lazre' xrtia ljwezre̱' ca' nen da dxelennaze̱'.</t>
  </si>
  <si>
    <t>Zaj naque̱' ca tu cue' zrila' zjácaba' lataj ba xa', naga guxúe xel-la' gute le̱ba'. Benne' xrlátaje ca' xelenná bé'ene̱' benne' gunní'a ca' gate za' chaní', na' xelebía xi' da ca' guta' chee̱', na' lataj ba xa' gaca na naga tu xelezúazqueze̱'.</t>
  </si>
  <si>
    <t>Dios xexá'awe̱' xel-la' nabán chia' lu lataj ba xa' lawe' da xeché̱'e̱ neda' naga zúaqueze̱' Le̱'.</t>
  </si>
  <si>
    <t>Quebe su' ste̱be gate nu benne' dxezrué'ene̱' xel-la' gunní'a, ne gate dxune̱' lizre̱' da zácale̱'e̱dxa,</t>
  </si>
  <si>
    <t>lawe' da gate gatie̱' quebe bi xexu'e̱, ne quebe chéajle̱ xel-la' gunní'a chee̱' le̱'.</t>
  </si>
  <si>
    <t>Lácala dxácate̱ naca bane̱' dxe̱ cuine̱' zue̱' lu da ba neza zrente̱, na' dxelúe lá'ana bénneache le̱' gate dxe̱pe bane̱',</t>
  </si>
  <si>
    <t>Le xen da nigá, le'e, benne' xúgute̱ cue' xe̱zr la xu. Le guzé̱ nágale, le'e, benne' dute̱ xe̱zr la xu,</t>
  </si>
  <si>
    <t>san chu'e̱ naga zaj zra xra xrtawe̱' ca', ne cabátadxa lé'ene̱' xel-la' naxaní'.</t>
  </si>
  <si>
    <t>Bénnea' dxelapa bénneache le̱' ba lá'ana san quebe bi dxéajni'ine̱' naque̱' ca be̱ xixre' ca', be̱ dxeláteba'.</t>
  </si>
  <si>
    <t>le'e, benne' blau, ne le'e, benne' xezícadxa, le'e, benne' gunní'a, ne le'e, benne' xache'.</t>
  </si>
  <si>
    <t>Guchálajqueza' xel-la' sina, ne guzéajni'ida' le'e da xu'u lázrdawa'.</t>
  </si>
  <si>
    <t>Guzé̱ naga' tu dizra' sina. Gúl-laqueza' chee̱ tu da nagache, ne quinnia' da zríadi'i na du che̱n.</t>
  </si>
  <si>
    <t>¿Bizr chee̱ na' dxun na ba xen zreba' lu zra chee̱ da ste̱be, gate naxechaj da cale̱la neda' da dxelún benne' dxeledábague̱' neda'?</t>
  </si>
  <si>
    <t>Benne' ca' dxuluxrén lazre̱' da zaj de̱ chee̱', ne dxulucá'ana szren cuine̱' lawe' da zaj nápale̱'e̱.</t>
  </si>
  <si>
    <t>Quebe xelezéquene̱' xelexá'awe̱' le sa' ljwezre̱', ne quebe gaca xulunézruje̱' Dios da guselá na le̱'</t>
  </si>
  <si>
    <t>chee̱ tu xelaca bánzqueze̱', ne chee̱ cabata' xeluzru be̱l-la' dxen chee̱' lawe' da zrente̱ naca da dxexa'u na xel-la' nabán chee̱ bénneache, ne cabata' seque' nu benne' quízruje̱' na.</t>
  </si>
  <si>
    <t>Beche̱be chia' gate dxuláwizra' Lue', Dios. Nacu' Benne' dxuchi'e̱ ca da dxuna'. Gate guzúa' lu da ste̱be, Lue' btipu' lazra'. Bexache lazre' neda', ne bene ca da dxuchálajle̱na' Lue'.</t>
  </si>
  <si>
    <t>Le'e, bénneache, ¿ájate̱scha' gucá'ana dítjale neda'? ¿Ájate̱scha' zri'ile da quebe zaca, ne chéajle̱le da we̱n lazre'?</t>
  </si>
  <si>
    <t>Le xexúnbea ba gucá'a Xránadxu nu benne' dxape̱' Le̱' ba lá'ana. Xrana' Dios xenne̱' gate dxuláwizra' Le̱'.</t>
  </si>
  <si>
    <t>Le zrebe lau Dios, ne quebe gunle dul-la. Le gulaba lazre' chee̱' naga dxásale, ne le sua zrize.</t>
  </si>
  <si>
    <t>Le gute lau Le̱' béadu ca' lu da naca du lazre', ne le guxrén lázre' Xránadxu Dios.</t>
  </si>
  <si>
    <t>Benne' zante̱ dxelenné̱': "¿Nuzra gun gá'anatu' chawe'?" Dute̱ xel-la' zri'i lazre' chiu' bxue netu', Xran.</t>
  </si>
  <si>
    <t>Lue' bzu' xel-la' dxebé lu xichaj lázrdawa', da naca na zrendxa ca da zaj napa benne' zaj nápale̱'e̱ zrua', ne xrise uva wal-la.</t>
  </si>
  <si>
    <t>Dute̱ xel-la' dxebeza zri lazre' gata', ne gasia', lawe' da dxunu' Lue', Xran, zua' zri'a chawe'.</t>
  </si>
  <si>
    <t>Ba gunné̱ Xránadxu Dios, ne ba nutube̱' bénneache chee̱ dute̱ xe̱zr la xu, benne' zaj zre̱'e̱ naga dxalaj gubizra, ne benne' zaj zre̱'e̱ naga dxebía na.</t>
  </si>
  <si>
    <t>lawe' da zaj naca chia' xúgute̱ be̱ xixre' ca', ne zane gaxúa be̱ xixre' zaj zraba' lu xí'adu ca'.</t>
  </si>
  <si>
    <t>Xu'u lu na'a xúgute̱ be̱ zua xrila, ne naca chia' xúgute̱ be̱ zaj naca banba'.</t>
  </si>
  <si>
    <t>Chela neda' dxeduna', quebe xapa' le'e ca' lawe' da naca chia' xe̱zr la xu, ne xúgute̱ da de̱ lawe na.</t>
  </si>
  <si>
    <t>¿Dxun na ba xen gawa' be̱la' be̱zre ca'? ¿Xí'aja' dxen chee̱ chivo biu ca'?</t>
  </si>
  <si>
    <t>Le guzúa lau Dios da güe lá'anale Le̱' ne le gunezruj ca da guche̱be lázrele lau Dios szrente̱.</t>
  </si>
  <si>
    <t>Bláwizra neda' lu zra zu' lu da zi' da xa', na' guselá' lue', na' lue' gapu' neda' ba lá'ana."</t>
  </si>
  <si>
    <t>Dios guzre̱' benne' we̱n da cale̱la: "¿Bi dxéquenu' lue', dxuchálaju' ca nadxixruj bi'a, ne dxenníu' ca naca chee̱ xel-la' wezría chia'?</t>
  </si>
  <si>
    <t>Lue' dxecuídenu' neda' che dxusízreda' lue', ne dxuzú' chalá'ala dizra' chia'.</t>
  </si>
  <si>
    <t>Gate dxelé'enu' gubán, na' dxunu' le̱' tu zren, ne nacu' tu zren benne' ca' dxeledále̱ne̱' nu'ula quebe zaj naca zru'ule̱'.</t>
  </si>
  <si>
    <t>Dxuchálajquezu' da cale̱la, ne tu dxúnzquezu' da we̱n lazre'.</t>
  </si>
  <si>
    <t>Lu xi'a Sión, da naca na xrtánle̱'e̱ ba bzaní' Dios.</t>
  </si>
  <si>
    <t>Tu dxenné̱zquezu' da cale̱la chee̱ bi bíchequezu', Ne dxagu' zria chee̱ bi chee̱ xrná'aquezu'.</t>
  </si>
  <si>
    <t>Da caní be̱nu', na' neda' guzúa' zrize. Gúquenu' naca' tu benne' ca nacu' lue'. Na'a wadíl-laqueza' lue', ne gulé'eda' lue' ca ba be̱nu'."</t>
  </si>
  <si>
    <t>Le chéajni'i da nigá na'a, le'e dxal-la lázrele Dios. Ga gaze guzuzruj Dios le'e, ne québedxa sua nu guselá le'e.</t>
  </si>
  <si>
    <t>Bénnea' guzúe̱' lawa' da güe lá'ane̱' neda' gape̱' neda' ba lá'ana, na' bénnea' dxuxuchá cuine̱' chee̱ gune̱' da xrlátaje, gulé'eda' le̱' ca guselá' le̱', naca' Dios chee̱'.</t>
  </si>
  <si>
    <t>Xelá' Dios chee̱dxu, ne quebe sua zrie̱'. Gálajqueze xi' lau Le̱', ne gácale̱'e̱ be' bdunu' da chechaj na Le̱'.</t>
  </si>
  <si>
    <t>Xutúbequeze̱' benne' zaj zre̱'e̱ xabáa na'ala, ne benne' zaj zre̱'e̱ xe̱zr la xu, chee̱ guchi'e̱ chee̱ bénneache chee̱'.</t>
  </si>
  <si>
    <t>Dxenné̱': "Le xutube benne' chia' ca', benne' ca' belune̱' tu xel-la' wezría nen neda' da buluzúa chúchue̱' nen dxen chee̱ béadu ca'."</t>
  </si>
  <si>
    <t>Da zua xabáala gulé'e lau na naque̱' xrlátaje, lawe' da naca Dios Benne' guchi'e̱ chee̱ bénneache.</t>
  </si>
  <si>
    <t>Dxenné̱': "Le xen, bénneache chia', na' guchálaja'. Le guzé̱ nágale, benne' Israel, na' nnia' da gagu na zria chee̱le. Neda', Dios, naca' Dios chee̱le.</t>
  </si>
  <si>
    <t>Quebe til-la' le'e ca naca béadu ca' bé̱tele lawa', ne ca naca béadu ca' bzézxele, da zaj zúaqueze na lawa' neda'.</t>
  </si>
  <si>
    <t>Quebe ca'a lu na'ale me̱du ca', ne chivo biu ca', be̱ nápaquezle</t>
  </si>
  <si>
    <t>Be̱n xenda' xel-la' dxebé, ne da ba neza, na' xelexezí' le dipa zrita xu'a, da ba gudíchaju'.</t>
  </si>
  <si>
    <t>Quebe gusá lazru' ca naca dul-la da be̱na', na' bsula xúgute̱ da cale̱la da nuna'.</t>
  </si>
  <si>
    <t>Dios, bzua neda' tu lázrdawa' xrlátaje, ne bzua tu be' li lazre' lu xichaj lázrdawa'.</t>
  </si>
  <si>
    <t>Quebe gucuasu' neda' lau' Lue', ne quebe xeca'u lu xichaj lázrdawa' be' lá'azxa chiu'.</t>
  </si>
  <si>
    <t>Bexunna neda' xel-la' dxebé chee̱ xel-la' weselá chiu', ne bzua chuchu be' chawe' da xu'a.</t>
  </si>
  <si>
    <t>Nadxa gusé̱deda' benne' ca' dxelune̱' da zrinnaj ca dxaca lazru' xelune̱', na' benne' dul-la ca' xelexexaque̱' chiu' Lue'.</t>
  </si>
  <si>
    <t>Bselá neda' lu zria da nabaga', be̱tia' benne'. Lue' Dios, nacu' Dios dxuseláu' neda', na' gúl-laqueza' chee̱ da xrlátaje nacu' Lue'.</t>
  </si>
  <si>
    <t>Xran, gusalaj dxu'a, na' guzenda' bénneache da dxue lá'ana' Lue'.</t>
  </si>
  <si>
    <t>Quebe dxaca lazru' béadu ca' gutia'-ba' lau', ne quebe dxaca lazru' béadu ca' guzézxea' lau'.</t>
  </si>
  <si>
    <t>Da guzúadxu lau Dios da dxaca lazre̱' naca na tu lázxdau dxexruj lazre'. Tu lázxdau dxexruj lazre', ne da dxexíaje lazre' quebe guzú' chalá'ala, Dios.</t>
  </si>
  <si>
    <t>Dute̱ xel-la' zri'i lazre' chiu', be̱n gaca chawe' chee̱ xe̱zre Sión. Bsegula ze'e da nazechaj na xe̱zre Jerusalén.</t>
  </si>
  <si>
    <t>Nadxa xezaca ba lazru' nen béadu ca' gútentu' lau' dute̱ da naca xrlátaje chee̱ntu', ne béadu ca', ne da du ca' guzézxentu' lau'. Nadxa xelútie̱' béadu ca' lu cugu chiu'.</t>
  </si>
  <si>
    <t>Gúcale̱ neda', Dios, lu dute̱ xel-la' dxexache lazre' chiu'. Dute̱ xel-la' dxexache lazre' chiu' bsula zria da nabaga'.</t>
  </si>
  <si>
    <t>Gudibe neda' ca naca da cale̱la da nuna', ne bca'ana chawe' neda' chee̱ dul-la da be̱na',</t>
  </si>
  <si>
    <t>lawe' da dxexúnbe'a ca be̱na' gudábaga' Lue', ne ca naca dul-la chia' tu dxáguze na zria neda'.</t>
  </si>
  <si>
    <t>Lau' Lue' be̱na' dul-la. Awe', lau' Lué'queze, ne ba be̱na' da cale̱la lau' Lue'. Caní dxaca na chia' chee̱ gaca bea nacu' xrlátaje lu da dxenníu', ne nacu' du lazre' ca da dxuchi'u chee̱ bénneache.</t>
  </si>
  <si>
    <t>Gunná' xque, báchequeze nabaga' dul-la gate gúlajtea', ne lu dul-la zúaqueza' gate guzrán xrna'a neda'.</t>
  </si>
  <si>
    <t>Lue' dxezá lazru' sua da li lu xichaj lázrdawa', ne lu xichaj lázrdawa' ba bzéajni'inu' neda' da naca sina.</t>
  </si>
  <si>
    <t>Bca'ana chawe' neda' nen da na' dxuchínenu', na' xegá'ana' xrlátaje. Gudibe neda', na' gaca' chíchedxa ca tu bezxe'.</t>
  </si>
  <si>
    <t>Neda' naca' ca tu xaga olivo xa'a lu xu'u lizre Dios. Tu dxuxrén lázrezqueza' xel-la' dxexache lazre' chee̱ Dios chadía chacanna.</t>
  </si>
  <si>
    <t>Güe lá'anaqueza' Lue' chadía chacanna lawe' da be̱nu' da caní, ne cueza lazra' lau Lue' lawe' da naca na xrlátaje lau xúgute̱ benne' chiu' Lue'.</t>
  </si>
  <si>
    <t>¿Bizr chee̱ na' dxucá'ana szren cuinu' chee̱ da cale̱la da nunu', lue', benne' wal-la? Tu zúazqueze xel-la' dxexache lazre' chee̱ Dios.</t>
  </si>
  <si>
    <t>Tu dxuchálajzquezu' chee̱ da cale̱la da gunu' chee̱ le sa' ljwezru'. Da dxenníu' naca na ca tu xia da nalále̱'e̱, dxezí xe̱'u ljwezru'.</t>
  </si>
  <si>
    <t>Nazrí'idxenu' da cale̱la quézcala da xrlátaje, ne dxedánnedxenu' da we̱n lazre' quézcala da li.</t>
  </si>
  <si>
    <t>Nazri'inu' xúgute̱ dizra' da dxulucá'ana ditaj na bénneache, lue', benne' dxezí xe̱'u.</t>
  </si>
  <si>
    <t>Chee̱ le̱ na' guzría xi' Dios lue' tu chí'izqueze. Waxe̱le̱' lue', ne xequé̱'e̱ lue' naga zúaquezu', ne gucuase̱' lue' naga zaj zra' benne' ban ca'.</t>
  </si>
  <si>
    <t>Xelelé'e benne' xrlátaje ca' da nigá, na' xelezrébequeze̱'. Xuluzrízrqueze̱' chiu' lue', xelenné̱':</t>
  </si>
  <si>
    <t>"Le na' xque, benne' nigá quebe bxren lazre̱' Dios chee̱ gucu'uje̱' le̱'. Bxren lázrequeze̱' ca naca xel-la' gunní'a zrente̱ chee̱', ne guzúaqueze̱' lu da cale̱la da dxune̱'."</t>
  </si>
  <si>
    <t>Benne' xala ca' dxelenná lu lázrdawe̱': Quebe zua Dios. Xúgute̱' zaj naque̱' sban, ne zaj nune̱' da cale̱la. Quebe nu chilá' benne' dxune̱' da xrlátaje.</t>
  </si>
  <si>
    <t>Dios zue̱' xabáa dxenné̱'e̱ bénneache chee̱ lé'ene̱' che zua tu benne' sina, bénnea' dxape̱' Dios ba lá'ana.</t>
  </si>
  <si>
    <t>Xúgute̱ benne' zaj nabéaj xíchaje̱' Dios. Xúgute̱' zaj naque̱' sban. Quebe nu chilá' benne' dxune̱' da xrlátaje, netú gue̱'.</t>
  </si>
  <si>
    <t>Dxenná Dios: "¿Quebe dxeléajni'i benne' caní dxelune̱' da cale̱la? Dxele̱'aj dxelawe̱' da dxelebane̱' chee̱ bénneache chia', ne quebe dxelexílaje̱' neda'."</t>
  </si>
  <si>
    <t>Za zrin zra xelexruse̱' ca da quebe ne xelezaque̱', lawe' da gusedinnaj Dios zrita ca' chee̱ benne' guledábague̱' bénneache chee̱'. Dios na' nuzúe̱' chalá'ala benne' ca', na' bénneache chee̱' xuluzría xi'e̱ benne' ca'.</t>
  </si>
  <si>
    <t>Dxenaba' Dios gune̱' dxuaj Sión da gácale̱ na benne' Israel ca'. Gate ba nun Dios xelezrín bénneache chee̱' lu xe̱zr la xu cheé̱queze̱', xelebé zri'ine zre sua Jacob, ne xelezúa lu da ba neza benne' Israel ca'.</t>
  </si>
  <si>
    <t>Bselá neda', Dios, nen xel-la' waca chiu'. Gúcale̱ neda', Dios, nen xel-la' wal-la chiu'.</t>
  </si>
  <si>
    <t>Bene da dxenaba' lau', Dios, ne beche̱be chia'. Bze̱ naga da guchálajle̱na' Lue'.</t>
  </si>
  <si>
    <t>Za'aca benne' snia ca' xeledíl-lale̱ne̱' neda'. Benne' xichaj zra'a ca' dxelaca lazre̱' xelútie̱' neda', benne' ca' quebe dxelape̱' ba lá'ana Lue', Dios.</t>
  </si>
  <si>
    <t>Dios naque̱' Benne' dxácale̱ne̱' neda'. Xránadxu Dios zúale̱ne̱' benne' ca' dxuluxúe̱' neda'.</t>
  </si>
  <si>
    <t>Ca naca da cale̱la dxelún benne' dxeledábague̱' neda', xuzrí'i Dios na chee̱ benne' ca'. Guzría xi'e̱ benne' ca' lawe' da naque̱' li lazre'.</t>
  </si>
  <si>
    <t>Du lazra' cu'a da gudéa' lau Lue', Xran. Güe lá'anaqueza' Lau' lawe' da nácale̱'e̱ na xrlátaje.</t>
  </si>
  <si>
    <t>Bseláu' neda' lu xúgute̱ da ste̱be guzúa'. Ble'eda' gulebía xi' benne' ca' dxeledábague̱' neda'.</t>
  </si>
  <si>
    <t>Bzria xi' benne' ca' dxelune̱' da cale̱la, Xran. Bzaga naze da dxelune̱', lawe' da ble'eda' da zrinnaj, ne da cale̱la da dxelune̱' lu xe̱zre.</t>
  </si>
  <si>
    <t>Te zra chizrela dxeledé̱' lawe' ze'e da naxechaj na xe̱zre, ne dxelune̱' da zrinnaj, ne da cale̱la lu xe̱zre nigá.</t>
  </si>
  <si>
    <t>Nazrate̱ xe̱zre nigá da cale̱la da dxelune̱', ne tu dxelúnzqueze̱' da we̱n lazre', ne xel-la' dxezí xe̱ lu neza chee̱ na.</t>
  </si>
  <si>
    <t>La guca tu benne' bénnea' dxedábague̱' neda', bénnea' be̱n le̱' chia', na' bchaga lawa' da na'. La guca tu benne' dxecuídene̱' neda' bénnea' gudábague' neda', na' bcache cuina' lau le̱'.</t>
  </si>
  <si>
    <t>Lue', bénnea', gucu' ca tu le sa' ljwezra'. Bsi'u neda', ne gucu' tuze neda'.</t>
  </si>
  <si>
    <t>Tu zren bchálajdxu du lázredxu, ne lu xel-la' zri'i lazre' gudadxu lu xu'u lizre Dios.</t>
  </si>
  <si>
    <t>Dios, be̱n que̱la xel-la' gute benne' ca' dxelune̱' da cale̱la chadite̱. Be̱n xelexú'e̱ lu lataj ba xa' zaj naca bane̱', lawe' da nazrate̱ xu'u lizre̱' da cale̱la da dxelune̱'.</t>
  </si>
  <si>
    <t>Ca naca chia' neda', bláwizra' Dios, na' Xrana' Dios bselé̱' neda'.</t>
  </si>
  <si>
    <t>Che zílala, ne wagubizra, ne ca dxebía gubizra guchálajle̱queza' Dios, ne guláwizra' Le̱', na' Le̱' xenne̱' chia'.</t>
  </si>
  <si>
    <t>Xexá'awe̱' bénne'du xu'a lu wedil-la da dxaca chia' neda', ne gune̱' cueza' zri lazra', lácala zaj zra' zánete̱ benne' dxeledábague̱' neda'.</t>
  </si>
  <si>
    <t>Bze̱ naga, Xran, ca da dxuchálajle̱na' Lue', ne quebe guzú' chalá'ala ca da dxenaba' lau'.</t>
  </si>
  <si>
    <t>Wene Dios, na' guzría xí'queze̱' benne' ca'. Naque̱' Bénnea' zúatequeze̱' dxenná be'e̱ nédxute̱. Caní gune̱' chee̱ benne' ca' lawe' da quebe dxuluché̱'e̱ ca dxelune̱', ne quebe dxelezrebe̱' Dios.</t>
  </si>
  <si>
    <t>Guchisa na' benne' we̱n da zrinnaj chee̱ gu'e̱ benne' ca' dxelebeza zri lazre̱' nen le̱'. Gudíchaje̱' xrba chee̱ xel-la' wezría da be̱ne̱' nen benne' ca'.</t>
  </si>
  <si>
    <t>Dizra' bchálaje̱' zaj naca na dizra' zren lazre', san xu'u lázrdawe̱' xel-la' dxezrá'a. Dxune̱' xrtante̱ dizra' dxuchálaje̱', san zaj naca na ca xia da zaj nalále̱'e̱.</t>
  </si>
  <si>
    <t>Bda xua chiu' cuzru Xránadxu, na' Le̱' gutipe̱' lazru'. Québequeze gu'e̱ lataj cheajchaze benne' chawe' tu chi'ize.</t>
  </si>
  <si>
    <t>Lue', Dios, gunu' xelexú'u benne' ca' dxelune̱' da cale̱la lataj ba xa', benne' dxelute benne', ne benne' dxelezí xe̱'e̱, gate quebe ne xelezrine̱' gachaj catite dxal-la' xelaca bane̱', san neda' guxrén lazra' Lue'.</t>
  </si>
  <si>
    <t>Guzúa ban lazre', ne beche̱be chia'. Dxuláwizra' Lue' lu da dxuchálaja', ne zua' ste̱be,</t>
  </si>
  <si>
    <t>lawe' da benne' dxeledábague̱' neda' dxelenné̱' chia', ne lawe' da dxelún la benne' we̱n da cale̱la neda'. Bulusebague̱' neda' da zrinnaj, ne dute̱ xel-la' dxelezrá'a zaj nau zi' xuzre̱' neda'.</t>
  </si>
  <si>
    <t>Dxe' gunne xue lázrdawa' lu be̱la' dxen chia', ne dxuchebe xel-la' gute neda'.</t>
  </si>
  <si>
    <t>Zua' lu xel-la' dxezrebe, ne dxezríztequeza', na' zúale̱ neda' da dxuchebe na neda'.</t>
  </si>
  <si>
    <t>Na' gunnía': ¿Nuzra gunna neda' xrila' ca xrila tu bsia chee̱ cha'a lu be'la naga xezí' lazra'?</t>
  </si>
  <si>
    <t>Da líqueze guzrúnnuja' zítu'la, na' súaqueza' le̱'e̱ xixre' lawe' lataj.</t>
  </si>
  <si>
    <t>Guna' ba xuzre la' lu be' bdunu', ne lu be' wal-la.</t>
  </si>
  <si>
    <t>Gate dxuláwizra' Dios, lu zra ná'queze xuluxuzrunnuj benne' ca' dxeledábague̱' neda'. Nézquezda' zúale̱ Dios neda'.</t>
  </si>
  <si>
    <t>¡Dxuxrén lazra' Dios, na' güe lá'ana' xrtizre̱'! ¡Dxuxrén lazra' Xránadxu, na' güe lá'ana' xrtizre̱'!</t>
  </si>
  <si>
    <t>¡Dxuxrén lazra' Dios, na' québedxa zreba'! ¿Bízraqueze gaca gun bénneache chia' neda'?</t>
  </si>
  <si>
    <t>Nabaga' ca da nache̱be lazra' chiu', Dios. Gúl-laqueza' da güe lá'ana' Lue'.</t>
  </si>
  <si>
    <t>Ba bseláu' bénne'du xu'a lu xel-la' gute, ne bebéaju' ni'a naga zaj zua cheajlechaze na, chee̱ gaca chu'a lau Dios lu xel-la' naxaní' da dxunne̱' chee̱ benne' ca' zaj naca bane̱'.</t>
  </si>
  <si>
    <t>Bexache lazre' neda', Dios, chee̱ quebe xuluzría xi' bénneache neda'. Tu zra tu zra dxulusaca zi' bénneache neda', benne' ca' dxeledíl-lale̱ne̱' neda'.</t>
  </si>
  <si>
    <t>Te zra chizrela benne' ca' dxeledábague̱' neda' dxulucá'ana dítaje̱' neda', lawe' da zaj zra' benne' zante̱, benne' dxeledíl-lale̱ne̱' neda' lu xel-la' dxulucá'ana szren cuine̱'.</t>
  </si>
  <si>
    <t>Lu zra dxezreba', dxuxrén lazra' Lue'.</t>
  </si>
  <si>
    <t>¡Dxuxrén lazra' Dios, na' güe lá'ana' xrtizre̱'! ¡Dxuxrén lazra' Dios, na' québedxa zreba'! ¿Bízraqueze gaca gun bénneache chia' neda'?</t>
  </si>
  <si>
    <t>Xúgute̱ zra dxuluchuque̱' xrtizra'. Ca naca da dxelegú'u be'e̱ zaj naca na chee̱ xelune̱' chia' da cale̱la.</t>
  </si>
  <si>
    <t>Dxelezrague̱', ne dxulucache cuine̱'. Dxelenná' xánnie̱' ca da dxuna'. Dxelilaj lazre̱' ca xelune̱' xelútie̱' neda'.</t>
  </si>
  <si>
    <t>Dios, bxue ca da dxelune̱', na' dute̱ xel-la' dxezrá'a chiu' bzria xi' benne' ca'.</t>
  </si>
  <si>
    <t>Nézqueznu' Lue' ca dxuzrúnnuja' lau benne' ca'. Bsa lazre' nisa da ba gudxezra'. ¿Quebe zaj naxúaj na lu xiche chiu'?</t>
  </si>
  <si>
    <t>Güe lá'anaqueza' Lue' ládujla bénneache chiu', Xran. Gúl-laqueza' chiu' lau benne' xúgute̱ cue' xe̱zr la xu,</t>
  </si>
  <si>
    <t>Xegá'ana szrénquezu' lu xabáa, Dios. Xel-la' szren chiu' sua na lawe' dute̱ xe̱zr la xu.</t>
  </si>
  <si>
    <t>Bexache lazre' neda', Dios. Bexache lazre' neda', lawe' da dxuxrén lazra' Lue' dute̱ lázrdawa'. Que̱zru' neda' ca dxun bedxuj dxé̱zreba' zrí'ineba' zran xrílaba', cadxa te chee̱ da ste̱be caní.</t>
  </si>
  <si>
    <t>Guláwizra' Dios, Benne' zrente̱. Guláwizra' Dios chee̱ gácale̱ne̱' neda'.</t>
  </si>
  <si>
    <t>Naga zúate̱' xabáa chee̱' sel-le̱' nu guselá neda' lu na' bénnea' dxáca lazre̱' guzría xi'e̱ neda'. Gusel-la Dios xel-la' dxexache lazre', ne da li chee̱'.</t>
  </si>
  <si>
    <t>Zua' lu da ste̱be ca tu benne' zue̱' ládujla be̱zre xixre' ca'. Xu'a ládujla bénneache zaj naque̱' ca be̱zre xixre' ca' dxeláguba' bénneache. Dizra' da dxelenné̱' chia' zaj naca na ca tu xia natuche', ne xaga nalá xéche'ze ca', na' xrtizre̱' zaj naca na ca tu xia da nalále̱'e̱.</t>
  </si>
  <si>
    <t>Xega'ana szrénquezu' lu xabáa, Dios. Xel-la' szren chiu' sua na lawe' dute̱ xe̱zr la xu.</t>
  </si>
  <si>
    <t>Ba zaj nabeche̱' xralaj chee̱ xele̱l-le̱' neda'. Ba dxedú lazra' lu da dxaca chia'. Ba zaj naxe̱ne̱' tu xe̱dxu chee̱ cheajcházia' lu'ule na. Lu'ule da na' ba xeajlecházqueze le̱'.</t>
  </si>
  <si>
    <t>Ba zúate̱queze lázrdawa', Dios. Ba zúate̱queze lázrdawa' chee̱ gúl-laqueza' da güe lá'ana' Lue'.</t>
  </si>
  <si>
    <t>Bebán lazre', bénne'du xu'a, ne le xebán lázrele, le'e dxínnele da dxúl-lale̱nle, ne da zríadi'i na du. Che zílala chásaqueza'.</t>
  </si>
  <si>
    <t>Nédxula gate quebe ne la xesu' lu xi' xecá'a Dios benne' ca' tu lu be' bdunu', benne' zaj naca bane̱', ne benne' ca' zaj zua xelatie̱'.</t>
  </si>
  <si>
    <t>Wabé benne' xrlátaje gate lé'ene̱' xebéaj lazre' Dios benne' ca' dxelune̱' da cale̱la. Guchuchu guléaje̱' dxen chee̱ benne' zaj nabéaj xíchaje̱' Dios.</t>
  </si>
  <si>
    <t>Nadxa nne̱ bénnea': "Da líqueze de̱ lazruj chee̱ benne' xrlátaje. Da líqueze zua Dios, Bénnea' dxuchi'e̱ chee̱ bénneache zaj zre̱'e̱ lu xe̱zr la xu."</t>
  </si>
  <si>
    <t>Le'e dxenná beale ¿da li dxuchálajle da naca xrlátaje? ¿Dxuchí'ale ca naca da li chee̱ bénneache chia'?</t>
  </si>
  <si>
    <t>¡Cabíze̱'! ¡Lu lázrdaule dxugú'u beale da zrinnaj! ¡Sté̱bele̱'e̱ dxuzúale bénneache lu xe̱zr la xu chia'!</t>
  </si>
  <si>
    <t>Zaj nazrinnaj lázxdau benne' ca' zaj nabéaj xíchaje̱' neda' gate gulálajte̱'. Belexase dínnaje̱' dxelún lazre̱' gate gulezante̱ xrne̱'e̱ le̱'.</t>
  </si>
  <si>
    <t>Dizra' da dxelenné̱' zaj naca na da dxelute bénneache ca da zria zran lazxa be̱la'. Zaj naca na ca be̱la' snia, be̱ nácaba' be̱ cuezru.</t>
  </si>
  <si>
    <t>Quebe dxenba' chi'i benne' dxunné̱' le̱ba' lácala dxenné̱le̱'e̱ xrtandau'.</t>
  </si>
  <si>
    <t>Dios, gudichaj lazxa benne' ca'. Gudichaj, Xran, lazxa benne' ca' zaj naque̱' ca be̱zre xixre' ca'.</t>
  </si>
  <si>
    <t>Be̱n xelexenítie̱' ca nisa da dxelalaj na lu xu. Gate dxulusane̱' xaga nalá xéche'ze chee̱', be̱n xeledé na chalá'ala.</t>
  </si>
  <si>
    <t>Be̱n xeledé chee̱' ca dxaca chee̱ be̱ zaga dxelexexúnaba'. Be̱n québedxa xelelé'ene̱' gubizra ca tu bidau' dxálajbe' ba nátebe'.</t>
  </si>
  <si>
    <t>Zaj naca wal-la benne' ca' dxeledábague̱' neda'. Cueza lazra' Lue' lawe' da dxucu'uju' neda', Dios.</t>
  </si>
  <si>
    <t>Dios, Bénnea' dxexache lazre̱' neda', cuía lawe̱' lawa' neda'. Dios gune̱' le'eda' gaca chee̱ benne' ca' dxeledábague̱' neda' ca da dxezá lazra'.</t>
  </si>
  <si>
    <t>Quebe gutiu' benne' ca', chee̱ quebe xelal-la lazre' bénneache chia' ca da gunu'. Be̱se dinnaj benne' ca' nen xel-la' waca chiu'. Lue', Xran, Benne' dxucu'uj netu', ben cheajlecházie̱'.</t>
  </si>
  <si>
    <t>Be̱n xeledule̱' lu xel-la' dxulucá'ana szren cuine̱', ne̱ chee̱ dul-la dxelune̱' lu da dxuluchálaje̱', ne ne̱ chee̱ dizra' schanni', ne da we̱n lazre' da dxelenné̱'.</t>
  </si>
  <si>
    <t>Bzria xi'e̱ lu xel-la' dxezrá'a chiu'. Bzria xi'e̱ chee̱ québedxa xelezúe̱'. Dios, be̱n xeleque be'ene̱' dxenná be'enu' zri'ine zre sua Jacob. Dxenná be'u du ca naca xe̱zr la xu.</t>
  </si>
  <si>
    <t>Dxelelé̱'e̱ gate dxebía gubizra, ne dxelebezre xe̱'e̱ ca dxelún becu', ne dxeléchaje̱' xe̱zre.</t>
  </si>
  <si>
    <t>Dxeledé̱' ca benne' dxeledaze̱', dxelílaje̱' da xelawe̱', na' che quebe dxeléljane̱', na' du xe̱la dxelawe̱' zria tue̱' xetúe̱'.</t>
  </si>
  <si>
    <t>Neda' gúl-laqueza' chee̱ xel-la' waca chiu', na' che zílala güe lá'ana' xel-la' dxexache lazre' chiu', lawe' da gúcale̱nu' Lué'queze neda', ne bcu'uju' neda' gate guzúa' lu da sté̱bele̱'e̱.</t>
  </si>
  <si>
    <t>Lue' dxutipu' lazra', na' gúl-laqueza' chiu', lawe' da nacu' Lue', Dios, Bénnea' dxucu'uje̱' neda', ne Dios, dxexache lazru' neda'.</t>
  </si>
  <si>
    <t>Bselá neda' lu na' benne' ca' dxeledábague̱' neda', Dios chia'. Bselá neda' lu na' benne' ca' dxelune̱' chia' da cale̱la.</t>
  </si>
  <si>
    <t>Bselá neda' lu na' benne' ca' dxelune̱' da zrinnaj. Bselá neda' lu na' benne' ca' dxelutie̱' benne',</t>
  </si>
  <si>
    <t>lawe' da dxelilaj lazre̱' xelútie̱' neda'. Zaj nazraga benne' wal-la ca' chee̱ xeledíl-lale̱ne̱' neda', quegá lawe' da bi zria nabaga', ne quegá ne̱ chee̱ dul-la nuna' neda', Xran.</t>
  </si>
  <si>
    <t>Lácala quebe bi be̱na' chee̱ benne' ca', zá'aca chégüe̱', ne dxulucueze̱' bi xelune̱' chia'. Bebán chee̱ xidu' naga zua', na' le'enu' da dxelune̱'.</t>
  </si>
  <si>
    <t>Lue', Xran, Dios chee̱ benne' zan dxjaque̱' wedil-la, ne Dios chee̱ benne' Israel ca', bebán chee̱ gudéu' ba xa' benne' xúgute̱ cue' xe̱zr la xu. Quebe xexache lazru' xúgute̱ benne' ca' dxeledábague̱' Lue', ne dxelune̱' da zrinnaj.</t>
  </si>
  <si>
    <t>Xelelé̱'e̱ gate cuía gubizra, ne xelebezre xe̱'e̱ ca dxelún becu', na' xeléchaje̱' xe̱zre.</t>
  </si>
  <si>
    <t>Gunná' xque, da dxuluchálaje̱' naca na ca da dxelexexe̱be̱'. Dizra' dxelenné̱' zaj naca na ca xia zaj nalá na, lawe' da dxelenné̱': "¿Nuzra xene?"</t>
  </si>
  <si>
    <t>Lue', Xran, guzrizru' chee̱ benne' ca'. Gun lau' chee̱ benne' xúgute̱ cue' xe̱zr la xu ca'.</t>
  </si>
  <si>
    <t>Benne' caní quebe dxelenné̱' da li. Lu xichaj lázrdawe̱' xu'u da cale̱la. Xe̱dxu lbe̱'e̱ zaj naca na ca tu ba chee̱ benne' gate da naxalaj na. Zaj nupé̱'e̱ dizra' chawe' chee̱' da zaj naca na da we̱n lazre'.</t>
  </si>
  <si>
    <t>Bde benne' ca' lu da ba xa', Xrana' Dios. Be̱n cheajlecházie̱' cáte̱ze zaj naca xrtízraqueze̱'. Lawe' da naxánle̱'e̱ da cale̱la da dxelune̱' ne lawe' da guledábague̱' Lue', bebéaje̱' chalá'ala.</t>
  </si>
  <si>
    <t>Welebéle̱'e̱ benne' ca' dxuluxrén lazre̱' Lue'. Welebézre xá'aqueze̱' dute̱ xel-la' dxelebé lawe' da dxucú'uju' le̱'. Lau Lue' welebéle̱'e̱ benne' ca' zaj nazrí'ine̱' Lue'.</t>
  </si>
  <si>
    <t>Gúnquezu' da chawe' chee̱ benne' xrlátaje, Xran. Gucu'uju' bénnea' lawe' da dxezaca ba lázrele̱nu' le̱'.</t>
  </si>
  <si>
    <t>Bze̱ naga dizra' chia', Xran. Bde lazre' ca dxebezre lazra'.</t>
  </si>
  <si>
    <t>Bene ca guchálajlena' Lue', Wenná Bea chia', ne Dios chia', q lawe' da guláwizraja' Lue', Dios.</t>
  </si>
  <si>
    <t>Xran, che zílala xennu' chi'a. Che zílala xídaqueza' lau Lue', ne wabeza lazra' Lue'.</t>
  </si>
  <si>
    <t>Nacu' Dios quebe dxezaca ba lazru' da cale̱la. Benne' we̱n da cale̱la quebe súaqueze̱' naga zu' Lue'.</t>
  </si>
  <si>
    <t>Quebe dxu'u lataj xelezrín benne' we̱n da cale̱la lau'. Dxecuídenu' xúgute̱ benne' dxelune̱' da zrinnaj.</t>
  </si>
  <si>
    <t>Guzría xí'quezu' benne' ca' dxelezí xe̱'e̱. Guzú' chalá'ala benne' we̱te benne', ne benne' guzrí xe̱'.</t>
  </si>
  <si>
    <t>Neda' waca chu'a lizru' lawe' da nazrí'ile̱'e̱nu' neda'. Güe lá'ana' Lue' lu xudau' lá'azxa chiu' dute̱ xel-la' dxezrebe.</t>
  </si>
  <si>
    <t>Bsi neda' chee̱ guna' da xrlátaje chiu', Xran, lawe' da zrále̱'e̱ benne' dxeledábague̱' neda'. Gulú'u neda' neza chawe' chiu'.</t>
  </si>
  <si>
    <t>Xe̱zr la xu chee̱ benne' Moab naca na ca tu zriga' da xuzru nisa guná'a, na' xe̱zr la xu chee̱ benne' Edom guchichan' nen zrela'. Si'a ba neza xe̱zr la xu chee̱ benne' Filistea."</t>
  </si>
  <si>
    <t>¿Nuzra che̱' neda' chee̱ guzétaja' xe̱zre da naxechaj na ze'e sibe? ¿Nuzra che̱' neda' chee̱ guzétaja' benne' Edom ca'?</t>
  </si>
  <si>
    <t>¿Quegá Lue' na' che̱'u neda', Dios, nacu' Bénnea' bzue' netu' chalá'ala, ne quebe guxeájle̱nu' benne' chee̱ntu' ca', benne' dxjaque' wedil-la?</t>
  </si>
  <si>
    <t>Tu zren nen Dios gundxu tu da zrente̱, na' Le̱' gulague̱' benne' ca' dxeledíl-lale̱ne̱' dxi'u.</t>
  </si>
  <si>
    <t>Dios, Lue' ba bzu' netu' chalá'ala, ne be̱nu' xeajcházentu'. Bzrá'ale̱'e̱nu' netu'. Na'a bedá gácale̱nu' netu'.</t>
  </si>
  <si>
    <t>Be̱nu' guzrú' xe̱zr la xu, ne be̱nu' bxalaj na. Bexún na naga bxalaj na lawe' da dxebía xi na.</t>
  </si>
  <si>
    <t>Be̱nu' blé'entu' netu', benne' chiu', da naca sté̱bele̱'e̱. Be̱nu' guca chee̱ntu' ca güé'entu' tu da be̱n na xeajcházentu'.</t>
  </si>
  <si>
    <t>Bnézruju' tu da dxulé'e lau chee̱ benne' dxelezrebe̱' Lue', Da xeluxre̱' chee̱ gulé'e lau da naca li.</t>
  </si>
  <si>
    <t>Chee̱ xelelá benne' ca' nazrí'iqueznu' Lue', bsel-la le̱' dute̱ xel-la' waca chiu', ne bene chia'.</t>
  </si>
  <si>
    <t>Dios gunné̱' lu lataj lá'azxa chee̱': "Wabéquezda' neda'. Gunna' late weaj chee̱le xe̱zr la xu chee̱ benne' Siquem, ne gudxixra' chee̱le xe̱zr la xu de̱ cuita xe̱gu Sucot.</t>
  </si>
  <si>
    <t>Bene, Dios, da dxuláwizra' Lue'. Bze̱ naga da dxuchálajle̱na' Lue'.</t>
  </si>
  <si>
    <t>Zitu' naga zua lazria' dxuláwizra' Lue', lawe' da dxedú lazra'. Guché̱' neda' naga zua Bénnea' naque̱' ca tu xi'a xiaj, Bénnea' nácadxe̱' szren ca neda',</t>
  </si>
  <si>
    <t>Nacu' Lue' Benne' nuxrue̱' neda', ne nacu' ca tu ze'e xiaj da dxucu'uj na neda' lau benne' ca' dxeledábague̱' neda'.</t>
  </si>
  <si>
    <t>Tu súazqueza' lu xu'u lá'azxa chiu'. Sua chawa'a cuitu' Lue' ca zaj zua chawe' bedxuj dxé'enedu ca' zran xrila bedxuj.</t>
  </si>
  <si>
    <t>Lawe' da bennu' Lue', Dios, ca da guche̱be lazra' chiu', be̱nu' napa' ca da dxelapa benne' ca' dxelezrebe̱' Lue'.</t>
  </si>
  <si>
    <t>Gunu' gaca bana' neda', wenná bea, zánete̱ zra. Iza chia' xelaca na ca da zaj naca chee̱ chupa cuen bénneache.</t>
  </si>
  <si>
    <t>Tu súazqueza' lau', Dios. Bcueza xel-la' dxexache lazre' chiu', ne da li chee̱ xulucá'ana chawe' na neda', wenná bea.</t>
  </si>
  <si>
    <t>Caníqueze gúl-laqueza' chee̱ lau' tu chí'izqueze, ne gúnqueza' tu zra tu zra ca da guche̱be lazra'.</t>
  </si>
  <si>
    <t>Da líqueze, da dácheze zaj naca bénneache, ne ca tu da we̱n lazre' benne' zren ca'. Quebe bi dxelé̱'e̱ tu lu zrgú'unsa. Zaj nácadxe̱' zraze ca tu be' da dxecá'a lázredxu.</t>
  </si>
  <si>
    <t>Quebe guxrén lázrele da sile gate dxexúbele, ne quebe gucá'ana szren cuínale chee̱ da ca' dxebanle. Che dxegula xel-la' gunní'a chee̱le, quebe xezaca ba lázrele chee̱ da na'.</t>
  </si>
  <si>
    <t>Tu lásaze gunná Dios: na' chupa lasa benda' da nigá: Chee̱ Dios naca xel-la' waca.</t>
  </si>
  <si>
    <t>Chiu' Lue', Xran, naca xel-la' dxexache lazre' lawe' da dxunézruju' lazruj chee̱ tu tu bénneache cáte̱ze da zaj nune̱'.</t>
  </si>
  <si>
    <t>Tuze nen Dios dxebeza zri lazre' bénne'du xu'a. Lé̱queze̱' dxuselé̱' neda'.</t>
  </si>
  <si>
    <t>Tuze Le̱' dxucu'uje̱' neda', ne dxuselé̱' neda'. Naque̱' Bénnea' dxuxre̱' neda', na' quebe negue lazra'.</t>
  </si>
  <si>
    <t>¿Ajate̱zcha' gucuézale da gunle chee̱ tu benne', na' dxunle ba xen xúgute̱le guzría xile le̱', ca dxun tu benne' dxuchínnaje̱' tu ze'e da ba de̱ chalá'ala, u tu le'aj da ba guzru'?</t>
  </si>
  <si>
    <t>Dxunle tuze dizra' ájazra xebéajle neda' lu xel-la' szren chia'. Nazrí'ile da we̱n lazre'. Nen dxú'ale dxenne̱le da xrlátaje, san xu'u lázrdaule da cale̱la.</t>
  </si>
  <si>
    <t>Lue', bénne'du xu'a, guleza lazre' tuze Dios, lawe' da naca Le̱' Bénnea' dxebeza lazra'.</t>
  </si>
  <si>
    <t>Naca Dios Bénnea' dxuselé̱' neda', ne naque̱' da ba neza chia'. Naca Dios Bénnea' dxucu'uje̱' neda', ne Benne' dxuxre̱' neda'.</t>
  </si>
  <si>
    <t>Le cueza lazre' Le̱' tu chí'izqueze, le'e, bénneache. Le xe̱'e̱ ca da dxezá lázrele. Naca Dios Bénnea' dxuxre̱' dxi'u.</t>
  </si>
  <si>
    <t>Benne' ca' gulezá lazre̱' xuluzría xi'e̱ neda' cheajlecházie̱' lataj ba xa'.</t>
  </si>
  <si>
    <t>Xelebía xi'e̱ lu xia nalá. Xelaque̱' da xelagu becu' xixre' ca'.</t>
  </si>
  <si>
    <t>Neda', wenná bea, beda' lu da naca chee̱ Dios. Xegá'ana ba lá'ana nútete̱ze benne' dxuluchínene̱' la', lawe' da xelezxuj dxu'a benne' ca' dxelenné̱' da we̱n lazre'.</t>
  </si>
  <si>
    <t>Dios, Lue' nacu' Dios chia'. Dxebile bénne'du xu'a da naca chiu', na' be̱la' dxen chia' dxezá lazre' na da naca chiu'. Naca chia' ca zúaqueza' tu xe̱zr la xu bizre naga quebe bi nisa de̱. Dxaní'siseze xida' lau Lue' chee̱ le'eda' xel-la' waca chiu', ne xel-la' szren chiu', cáte̱ze ba ble'eda' da naca chiu' lu lataj lá'azxa chiu'.</t>
  </si>
  <si>
    <t>Cháwedxa naca xel-la' dxexache lazre' chiu' ca xel-la' nabánqueze. Chee̱ le̱ na' güe lá'anaqueza' Lue'.</t>
  </si>
  <si>
    <t>Caníqueze nnia' chiu' da xrlátaje dxácate̱ naca bana'. Chee̱ gucá'ana szrena' Lau' chísaqueza' na'a.</t>
  </si>
  <si>
    <t>Xélaje bénne'du xu'a da naca na ca be̱se zrita, ne be̱la' da dxánnele̱'e̱, na' dute̱ xel-la' dxebé güe lá'anaqueza' Lue'</t>
  </si>
  <si>
    <t>gate dxajsá lazra' chiu', ne dea' ga dxata', ne gate dxulaba lazra' ca naca chiu' gate dxennaza' chizrela.</t>
  </si>
  <si>
    <t>Lawe' da dxácale̱nu' neda', béle̱'e̱da' cuitu' ca dxelún bedxuj dxé'enedu ca' zran xrila bedzuj.</t>
  </si>
  <si>
    <t>Naca bénne'du xu'a Lue' tuze. Nen na'u wal-la nuxru' neda'.</t>
  </si>
  <si>
    <t>Nadxa xelezrebe xúgute̱ bénneache, ne xuluzenne̱' ca da nun Dios, na' xuluxúnbe'e̱ ca zaj naca da be̱ne̱' Le̱'.</t>
  </si>
  <si>
    <t>Béqueze benne' xrlátaje lau Xránadxu, ne guxrén lazre̱' Le̱', na' xelezúa lu da ba neza xúgute̱ benne' zaj naque̱' li lazre'.</t>
  </si>
  <si>
    <t>Dios, bze̱ naga chi'a lawe' da zua' ste̱be dxuláwizra' Lue'. Bxue xel-la' nabán chia' lawe' da dxezreba' bi xelún benne' ca' dxeledábague̱' neda'.</t>
  </si>
  <si>
    <t>Bcache chawe' neda' chee̱ quebe xelún benne' we̱n da cale̱la chia' ca da dxelezá lazre̱', ne chee̱ quebe xelún benne' dxelún da zrinnaj chia' ca da zaj nune̱' xelune̱' chia'.</t>
  </si>
  <si>
    <t>Dizra' dxuluchálaje̱' zaj naca na ca xia zaj nalále̱'e̱ na, ne dxelenné̱' schanni' ca dxun tu benne' dxusane̱' xaga nalá xéche'ze chee̱'.</t>
  </si>
  <si>
    <t>Caní dxelenné̱' bagácheze chee̱ xelune̱' cheajlechaze benne' zaj naque̱' li lazre'. Chadite̱ dxelune̱' na, ne quebe bi dxelezrebe̱'.</t>
  </si>
  <si>
    <t>Dxelune̱' ba xuzre xelune̱' da zrinnaj da zaj nune̱' xelune̱', na' dxuluzúe̱' xralaj ca' chee̱ xele̱le̱' bénneache, dxelenné̱': "¿Nuzra le'e da dxundxu?"</t>
  </si>
  <si>
    <t>Dxelílaje̱' ca zaj naca da zrinnaj xelune̱', ne dxelenná' xánnie̱' ca zaj naca na. Ca da zaj xu'u xichaj lázrdawe̱' zaj naca na sté̱bele̱'e̱ ca zaj naca lázrdauqueze̱'.</t>
  </si>
  <si>
    <t>Dios gune̱' benne' ca' we̱' nen tu xaga nalá xéche'ze chee̱'. Chadite̱ xelu'e̱ xízrawe̱' zren ca'.</t>
  </si>
  <si>
    <t>Dizra' buluchalaj benne' ca' xelún na cheajlecházie̱', na' xelezrebe xúgute̱ bénneache gate xelelé'ene̱' benne' ca'.</t>
  </si>
  <si>
    <t>Dxenna'u xe̱zr la xu, ne dxesel-lu' nisa xiuj. Dxunu' dxúnnale̱'e̱ na lina chee̱ na. Nuzúaquezu' lu xe̱zr la xu xe̱gu ca' da zaj de̱le̱'e̱ na nisa. Dxucuezu' zrua' za da xelagu bénneache, ca ba núnquezu' gaca na.</t>
  </si>
  <si>
    <t>Dxesel-lu' nisa xiuj naga ba zaj nune̱' na'. Dxunu' dxexaca na xu xa'a. Dxuculu na nen nisa xiuj na'. Dxunu' dxelegula chawe' da du ca' ba zaj naxaza na.</t>
  </si>
  <si>
    <t>Dxunu' dxelexezí' bénneache ba neza tu iza tu iza ne̱ chee̱ da dxunézruju', na' ca zaj naca beuj bza chiu' dxelunna na xiuj da dxun na dxelegula chawe' da zaj naza bénneache.</t>
  </si>
  <si>
    <t>Dxelunna na xiuj naga dxeledá be̱ xíxre'du ca' da dxeláguba', na' dxelebé bénneache dxelelé'ene̱' ca bane zaj zua xí'adu ca'.</t>
  </si>
  <si>
    <t>Lache' ca' zaj zra' zrila' ca', na' dxu'a xé̱gudu ca' zaj naxaza zrua' xtila, na' dxelebezre xa'a bénneache chiu' dute̱ xel-la' dxelebé, ne dxelúl-laqueze̱' chiu'.</t>
  </si>
  <si>
    <t>Naca chiu' Lue', Dios, güe lá'anantu' Lue' lu xe̱zre Sión, na' guntu' da guche̱be lázrentu' chiu'.</t>
  </si>
  <si>
    <t>Lue' dxénqueznu' da dxuchálajle̱ntu' Lue', na' xelelá' lau Lue' xúgute̱ bénneache.</t>
  </si>
  <si>
    <t>Nabágale̱'a da zrinnaj da be̱na', san Lue' dxunite lau' ca da gudábagantu' Lue'.</t>
  </si>
  <si>
    <t>Ba neza zrente̱ naca na chee̱ bénnea' dxeca'u Lue', ne dxenníu' le̱' gaque̱' chiu', chee̱ súaqueze̱' lataj lá'azxa chiu'. Xélajquezentu' da xrlátaje da de̱ lizru', da ca' da zaj de̱ xudau' lá'azxa chiu'.</t>
  </si>
  <si>
    <t>Lu da xrlátaje chiu' gunu' da zaj naca zrente̱ gate gunu' ca da dxenábantu' Lue', Dios, Benne' dxuselé̱' netu'. Xúgute̱ bénneache zaj zra' dute̱ xe̱zr la xu dxelebeza lazre̱' Lue', ne cá'anqueze dxelebeza lazre' benne' dxeledée̱' zítu'la lawe' nísadau'.</t>
  </si>
  <si>
    <t>Lué'queze dxuzúa chuchu' xi'a zren ca' nen xel-la' waca chiu'. Nácaquezu' Benne' wal-la.</t>
  </si>
  <si>
    <t>Dxebeche zriu' nísadau' gate dxelucu na, ne schaga da dxelún xeajxruza chee̱ na. Dxebeche zriu' benne' xe̱zr la xu gate dxeledábague̱' Lue'.</t>
  </si>
  <si>
    <t>Chee̱ le̱ na' benne' zaj zre̱'e̱ dute̱ xe̱zr la xu xelezrebe̱' ca naca da zrente̱ da dxunu'. Dxuzú' lu da ba neza bénneache zaj zra' du gabí'i xe̱zr la xu.</t>
  </si>
  <si>
    <t>Le gucá'ana szren Dios dute̱ xel-la' dxebé, le'e zrale dute̱ xe̱zr la xu.</t>
  </si>
  <si>
    <t>Lué'queze bxu' netu' ca da be̱ntu', Dios. Bdeu' netu' xel-la' zi' ca dxelún bénneache dxuludée̱' xia plata lu xi' chee̱ xegá'ana chawe na.</t>
  </si>
  <si>
    <t>Be̱nu' xeajchú'untu' tu lu xralaj. Bda'u cúzruntu' tu xua zí'ile̱'e̱.</t>
  </si>
  <si>
    <t>Be̱nu' guledé xíchajntu' benne' zaj zrie̱' bzrina' chee̱' ca'. Gudentu' tu lu xi', ne tu lu nisa situj, na' bebéaju' netu', ne bzu' netu' tu lataj naga zúantu' lu da ba neza.</t>
  </si>
  <si>
    <t>Chú'uqueza' lu xu'u lizru' chee̱ guzézxea' béadu ca', ne gunna' chiu' ca da guche̱be lazra' guna',</t>
  </si>
  <si>
    <t>da na' guche̱be lazra' ca da gunnía' gate guzúa' lu da sté̱bele̱'e̱.</t>
  </si>
  <si>
    <t>Guzézxea' béadu ca', be̱ dxelanne lau' Lue', ne guna' cuen zren chee̱ zríla'du ca' lau', ne gutia' be̱zre ca', ne chivo biu ca' lau'.</t>
  </si>
  <si>
    <t>Le da, xénele, xúgute̱le dxezrébele Dios, na' guzenda' le'e ca da be̱ne̱' gúcale̱ne̱' neda'.</t>
  </si>
  <si>
    <t>Du lazra' bláwizra' Le̱', ne bca'ana szrénqueza' Le̱'.</t>
  </si>
  <si>
    <t>La guzé̱ lazra' tu da cale̱la, quebe ben Xránadxu chia'.</t>
  </si>
  <si>
    <t>Da líqueze bene Dios chi'a. Bze̱ nague̱' ca da gunábeda' Le̱'.</t>
  </si>
  <si>
    <t>Le gul-la ca naca xel-la' szren chee̱ le̱'. Le gucá'ana szrene̱' gate dxue lá'anale Le̱'.</t>
  </si>
  <si>
    <t>¡Gaca báqueze Dios! ¡Quebe bzue̱' chalá'ala da bchálajle̱na' Le̱', san bexache lazre̱' neda'!</t>
  </si>
  <si>
    <t>Le xe̱ Dios: "Dxebánele̱'e̱quezentu' ca zaj naca da nunu'." Ne̱ chee̱ xel-la' szren chee̱ xel-la' waca chiu' xuluzúa xrtizru' benne' ca' dxeledábague̱' lue'.</t>
  </si>
  <si>
    <t>Xúgute̱ bénneache zaj zra' dute̱ xe̱zr la xu xelúe lá'anaqueze̱' Lue', ne xelúl-laqueze̱' chiu'. Tu xelúl-lazqueze̱' chee̱ Láquezu'.</t>
  </si>
  <si>
    <t>Le da, lé'ele ca zaj naca da nun Dios. Da zrébedxu zaj naca da be̱ne̱' chee̱ benne' ca' belune̱' da cale̱la.</t>
  </si>
  <si>
    <t>Be̱ne̱' bexaca nísadau' xu bizre. Guledé bénneache chee̱' ní'aze̱' naga nedxu de̱ tu xe̱gu situj. Dxu'a nísadau' na' gubéle̱'e̱dxu lau Dios.</t>
  </si>
  <si>
    <t>Dute̱ xel-la' waca chee̱' nna be'e̱ chadía chacanna. Dxuxúequeze̱' ca da dxelún bénneache dute̱ xe̱zr la xu. Benne' dxeledábague̱' Le̱' quebe xelezrué'equezne̱' xel-la' szren.</t>
  </si>
  <si>
    <t>Le'e, bénneache, le gucá'ana szren Dios chee̱dxu, ne le guzén bénneache ca da dxue lá'anale Le̱'.</t>
  </si>
  <si>
    <t>Lé̱queze̱' bxue̱' dxi'u chee̱ naca bandxu, ne quebe be̱'e̱ lataj cheajcházedxu.</t>
  </si>
  <si>
    <t>Dios, bexache lazre' netu', ne be̱n da chawe' chee̱ntu'. Dute̱ xel-la' zri'i lazre' chiu' guzúale̱ netu',</t>
  </si>
  <si>
    <t>chee̱ xelúnbea bénneache du gabí'i xe̱zr la xu ca naca da dxaca lazru', ne chee̱ xeleneze bénneache dute̱ xe̱zr la xu ca dxuseláu' bénneache.</t>
  </si>
  <si>
    <t>Xúgute̱ bénneache dxelúe lá'ane̱' Lue', Dios. Dxelúe lá'ana xúgute̱ bénneache Lue'.</t>
  </si>
  <si>
    <t>Le be, ne le sua lu da ba neza, le'e, bénneache dute̱ xe̱zr la xu, lawe' da guchi'a Dios chee̱le ca naca da xrlátaje, ne guxúequeze̱' xúgute̱ bénneache.</t>
  </si>
  <si>
    <t>Xe̱zr la xu nigá ba zria na lina chee̱ na, lawe' da be̱n Dios chee̱dxu da chawe' chee̱dxu.</t>
  </si>
  <si>
    <t>Dios ba be̱ne̱' chawe' chee̱dxu, na' gátete̱ze dxal-la' xelapa bénneache Le̱' ba lá'ana.</t>
  </si>
  <si>
    <t>Gusel-lu' tu nisa xiuj zílale̱'e̱, Dios. Gate belexedú lazre' bénneache chiu', Lue' btipu' lazre̱'.</t>
  </si>
  <si>
    <t>Bénneache zaj naca chiu' zaj zúaqueze̱' lu xe̱zr la xu chiu'. Dute̱ da chawe' chiu', Dios, dxuxú' benne' xache' ca'.</t>
  </si>
  <si>
    <t>Xránadxu Dios gusel-le̱' tu dizra' chawe', na' gulezrá' benne' zante̱, benne' buluzenne̱' bénneache ca naca dizra' chawe' na'.</t>
  </si>
  <si>
    <t>¡Buluzrúnnuje̱'! ¡Buluzrunnuj wenná bea ca' nen ca naca benne' chee̱' dxjaque̱' wedil-la, na' benne' ca' zaj nagá'ana lu xu'u lizre̱' belexequé̱'e̱ da bulucá'ana benne' ca' buluzrúnnuje̱'.</t>
  </si>
  <si>
    <t>Lácala bcache cuínale naga dxuxúele zrila' ca', gacu zra lánale da naca na ca xrila bgúgudu ca' da zaj nazí lechítaje̱ na plata, na' dube' chee̱ xrílaba' ca' zaj nazí lechítaje̱ na oro.</t>
  </si>
  <si>
    <t>Gate be̱se dinnaj Dios zrente̱ wenná bea ca' lataj na', na' bexruj bezxe' da bgacu na xi'a Salmón.</t>
  </si>
  <si>
    <t>Tu xi'a zrente̱ naca xi'a Basán. Tu xi'a zri'a naca xi'a Basán na'.</t>
  </si>
  <si>
    <t>¿Bizr chee̱ na' dxenna'le, le'e, xi'a zri'a ca', xi'a na' naga dxaca lazre' Dios súaqueze̱'? Da líqueze súaqueze Xránadxu lu xi'a na' chadía chacanna.</t>
  </si>
  <si>
    <t>Da zaj naché̱' benne' ca' lu wedil-la da napa Dios zánete̱ cue' gaxúa zaj naca na. Xránadxu Dios zezé̱'e̱ xi'a Sinaí chee̱ sue̱' lataj lá'azxa chee̱'.</t>
  </si>
  <si>
    <t>Begüénu' xabáa, zeche̱'u benne' ca' bebéaju' lu na' xel-la' gute, na' guzi'u da chawe' ca' da belunna bénneache, ne cá'anqueze guzúa da be̱nnu' chee̱ benne' ca' guledábague̱' Lue', chee̱ súaquezu' ládujla bénneache, Dios, leu' Jah.</t>
  </si>
  <si>
    <t>Guzé̱, Dios, ne be̱se dinnaj benne' ca' dxeledábague̱' Lue', ne be̱n xuluzrunnuj benne' ca' dxelecuídene̱' Lue'.</t>
  </si>
  <si>
    <t>¡Gaca ba Xránadxu! ¡Tu zra tu zra dxusezrate̱' dxi'u da chawe' chee̱'! ¡Naque̱' Dios, dxuselé̱' dxi'u!</t>
  </si>
  <si>
    <t>Dios, Bénnea' naque̱' Dios chee̱dxu guselé̱' dxi'u. Lé̱queze Xránadxu Dios guselé̱' dxi'u lu na' xel-la' gute.</t>
  </si>
  <si>
    <t>Da líqueze Dios gune̱' we̱' xichaj benne' ca' dxeledábague̱' Le̱'. Gune̱' we̱' xichaj benne' quebe dxulusane̱' ca zaj naca dul-la da dxelune̱'.</t>
  </si>
  <si>
    <t>Gunná Xránadxu: "Guna' xezrinle lázrele, xeza'ale lu xi'a Basán. Guna' xeza'ale lu da situj chee̱ nísadau', xezrinle lázrele,</t>
  </si>
  <si>
    <t>lawe' da guna' guchuchu guléajle dxen chee̱ benne' ca' dxeledábague̱' le'e, na' xelelé̱'e̱ becu' chee̱le dxen chee̱ benne' ca'."</t>
  </si>
  <si>
    <t>Belelé'e bénneache ca guledá bénneache chiu' belúe lá'ane̱' Lue', Dios. Dute̱ xel-la' dxelebé gulu'e̱ lataj lá'azxa chiu', Dios, Wenná Bea chia'.</t>
  </si>
  <si>
    <t>Benne' ca' dxelul-la zeajzrie̱' láwe'la, na' benne' zaj nu'e̱ da dxulucuezre̱' zja'aque̱' bzé̱bela. Ládujla zjaca nu'ula cuíde'du ca' zaj núxrube' da du ca' dxulusézxebe'.</t>
  </si>
  <si>
    <t>Le güe lá'ana Dios naga zaj nazraga bénneache chee̱'. Le güe lá'ana Xránadxu, le'e nácale zri'ine zre sua Israel.</t>
  </si>
  <si>
    <t>Zaj zra' zri'ine zre sua Benjamín na', guque̱' benne' cuídedxa, na' dxelenná be'e̱. Zaj nazraga benne' xíchaje̱ chee̱ zri'ine zre sua Judá na', ne benne' xíchaje̱ chee̱ zri'ine zre sua Zabulón, ne benne' xíchaje̱ chee̱ zri'ine zre sua Neftalí.</t>
  </si>
  <si>
    <t>Dios, ble'e lau xel-la' wal-la chiu'. Bzua chacha, Dios, da na' be̱nu' chee̱ntu'.</t>
  </si>
  <si>
    <t>Ca dxun tu be', dxulaga na zren chee̱ xi', ca' gulagu' benne' ca'. Ca dxuna xina' lu xi', ca' xelexenite benne' ca' lau Dios, benne' ca' dxelune̱' da zrinnaj.</t>
  </si>
  <si>
    <t>Ne̱ chee̱ xel-la' szren chee̱ xudau' chiu' da zua na xe̱zre Jerusalén, xelegú'u benne' wenná bea ca' da xelunne̱' lau'.</t>
  </si>
  <si>
    <t>Gudil-la benne' dxjaque̱' wedil-la chee̱ dute̱ xe̱zr la xu zaj nazrague̱' chee̱ xeledíl-lale̱ne̱' Lue', benne' ca' zaj naque̱' ca be̱zre zan ca' nen biadu chee̱ba' ca', cadxa xuluzúa xúgute̱' dizra' chiu', na' xelunne̱' ca naca xia plata da zaj nape̱'. Be̱se dinnaj benne' dute̱ xe̱zr la xu dxelexezaca ba lazre̱' xelezúe̱' lu wedil-la.</t>
  </si>
  <si>
    <t>Xelelá' benne' xíchaje̱ chee̱ xe̱zr la xu Egipto. Benne' xe̱zr la xu Etiopía xelune̱' ba xen xulucá'ana szrene̱' Dios.</t>
  </si>
  <si>
    <t>¡Le gul-la chee̱ Dios, le'e zrale du gabí'i xe̱zr la xu! ¡Le gul-la chee̱ Xránadxu!</t>
  </si>
  <si>
    <t>¡Le gul-la chee̱ Bénnea' dxe'e̱ xabáa na'ala, da zua na nédxute̱! ¡Le nna' xque, wanné̱', ne zízrajle̱'e̱ nne̱'!</t>
  </si>
  <si>
    <t>¡Le nne̱ nápale̱'e̱ Dios xel-la' waca! ¡Lu xel-la' szren chee̱' dxuxúequeze̱' benne' Israel ca', na' zran xabáa nalá' xel-la' waca chee̱'!</t>
  </si>
  <si>
    <t>Benne' zrébentu' nacu' Lue', Dios, naga zu' lataj lá'azxa chiu'. Dios chee̱ benne' Israel ca', Lé̱queze̱' dxutipe̱' lazre' bénneache chee̱'. ¡Gaca ba Dios!</t>
  </si>
  <si>
    <t>Xelebé benne' xrlátaje ca', ne xelezúe̱' lu da ba neza lau Dios, ne xelexrítequeze̱' lu xel-la' dxelebé chee̱'.</t>
  </si>
  <si>
    <t>¡Le gul-la chee̱ Dios! ¡Le gul-la da du ca' chee̱ Láqueze̱'! ¡Le gucá'ana szren Bénnea' dxe'e̱ xabáa, nazí le̱' Jah! ¡Le be lau Le̱'!</t>
  </si>
  <si>
    <t>Ca xra bi dxé'enedu ca', ne ca benne' dxuxúe nu'ula ca' zaj zue̱' tuze, naca Dios lu lataj lá'azxa naga zúaqueze̱'.</t>
  </si>
  <si>
    <t>Dxun Dios xelezúa xrtia ljwezre bénneache quebe nu xrtia ljwezre̱' zaj zra'. Dxebéaje̱' benne' zaj xu'e̱ lu na' benne' zitu' ca' chee̱ xelezúe̱' lu da ba neza. Benne' ca' dxeledábaga Dios zaj zue̱' tu lu xe̱zr la xu bizre.</t>
  </si>
  <si>
    <t>Dios, gate bdxúaju' lau bénneache chiu', ne gudáu' lu xe̱zr la xu bizre na',</t>
  </si>
  <si>
    <t>na' guzrú' xe̱zr la xu na'. Cá'anqueze gúcale̱'e̱ xiuj lau Dios. Xi'a Sinaí guzrize na lau Dios, Dios chee̱ benne' Israel ca'.</t>
  </si>
  <si>
    <t>Lawe' da dxé'le̱'a gunne xue chee̱ lizru' dxal-la na lu lázrdawa'. Gate dxelenné̱' benne' ca' schanni' chiu' Lue', Dios, naca ca dxelenné̱' schanni' chia' neda'.</t>
  </si>
  <si>
    <t>Gudxezra', ne be̱na' gubasa, na' bde cuina' xel-la' zi', na' chee̱ le̱ na' bulucháchale̱ne̱' neda'.</t>
  </si>
  <si>
    <t>Cá'anqueze bgacu cuina' zra lana' tuzruj. Buluzúe̱' neda' ca tu da dxulé'e na da baxache' zrente̱.</t>
  </si>
  <si>
    <t>Gulenné̱ chia' benne' ca' zaj xu'e̱ xu'u lawe', na' benne' ca' dxelezuzre̱' belún le̱' chia' lu da belul-le̱'.</t>
  </si>
  <si>
    <t>Neda' bláwizra' Lue', Xrana' Dios, lu zra dxezaca ba lazru' Lue'. Dios, lu xel-la' dxexache lazre' zren chiu', ne lawe' da líqueze nacu' weselá chee̱ntu', bene chia'.</t>
  </si>
  <si>
    <t>Bebéaj neda' lu da ste̱be zua', naca' ca tu benne' xu'e̱ lu guzra' situj, ne quebe gu'u lataj cházedxa'. Bselá neda' lu na' benne' ca' dxelecuídene̱' neda'. Naca' ca tu benne' xu'e̱ lu nisa situj.</t>
  </si>
  <si>
    <t>Quebe gu'u lataj gatia' ca tu benne' xegache̱' lu nisa situj, ne quebe gaca' ca tu benne' chu'e̱ lu da situj, ne quebe gaca' ca tu benne' cheajchazie̱' tu lu xe̱dxu situj.</t>
  </si>
  <si>
    <t>Beche̱be chia', Xrana' Dios, lawe' da chawe' naca xel-la' dxexache lazre' chiu'. Gudá, gúcale̱ neda', lawe' da zrente̱ naca xel-la' dxexache lazre' chiu'.</t>
  </si>
  <si>
    <t>Gunná' xque ca da dxaca chia' neda', we̱n zrin chiu'. lawe' da zua' lu da sté̱bele̱'e̱, be̱n ba xuzre xennu' chia'.</t>
  </si>
  <si>
    <t>Gudá naga zua', ne bselá neda'. Bselá neda' lawe' da zaj naxánle̱'e̱ benne' ca' dxeledábague̱' neda'.</t>
  </si>
  <si>
    <t>Bselá neda', Dios. Naca' ca tu benne' dxepe̱' lu nisa.</t>
  </si>
  <si>
    <t>Lue' nézqueznu' ca dxulucháchale̱ne̱' neda', ne ca zua' lu da sté̱bele̱'e̱, ne ca dxulucá'ana dítaje̱' neda'. Dxelé'equeznu' xúgute̱ benne' ca' dxelecuídene̱' neda'.</t>
  </si>
  <si>
    <t>Lawe' da dxelún le̱' chia' dxedú lazra', ne zua' lu da ste̱be. Guleza' nu benne' xexache lazre̱' neda', san quebe nu chilá'. Guleza' nu benne' xelexúe zrene̱' neda', san quebe nu chilá'.</t>
  </si>
  <si>
    <t>Bulugawe̱' neda' da sla', na' gate gubíleda', buluxí'aje̱' neda' da zichaj.</t>
  </si>
  <si>
    <t>Ca naca laní chee̱ benne' ca' be̱n gaca na ca tu xralaj naga cheajlecházie̱', ne be̱n xexaca da ba neza chee̱' tu da gun na cheajlecházie̱'.</t>
  </si>
  <si>
    <t>Be̱n xelechul-la xiaj lawe̱' chee̱ québedxa xelelé'ene̱', ne be̱n tu xelexrízrezqueze benne' ca'.</t>
  </si>
  <si>
    <t>Dute̱ xel-la' dxezrá'a chiu' ble'e benne' ca', ne dute̱ xel-la' xichaj zra'a chiu' be̱' benne' ca'.</t>
  </si>
  <si>
    <t>Be̱n quebe nu chilá' lu xu'u lizre benne' ca', ne quebe nu sua lu xe̱zr la xu chee̱',</t>
  </si>
  <si>
    <t>lawe' da guláu zi' xuzre̱' bénnea' be̱nu' Lue' we̱', ne dxuluzrizre̱' ca naca xel-la' zi' dxedé bénnea' be̱'u Lue'.</t>
  </si>
  <si>
    <t>Ble'e dul-la da zaj nabaga benne' ca', ne quebe gu'u le̱' lataj xelaque̱' tuze benne' xrlátaje chiu'.</t>
  </si>
  <si>
    <t>Busula la benne' ca' lu xiche chee̱ benne' ca' zaj nape̱' xel-la' nabán, ne quebe guzúaju' le̱' naga zaj naxúaj la benne' xrlátaje ca'.</t>
  </si>
  <si>
    <t>Naca' ca tu benne' xu'e̱ lu guzra' situj, ne quebe dxaca se̱'e̱. Naca' ca tu benne' xu'e̱ lu nisa sítujle̱'e̱, na' nisa na' ba dxacu na xíchaje̱'.</t>
  </si>
  <si>
    <t>Neda' zua' lu da ba xa', ne lu da sté̱bele̱'e̱. Bselá neda', Dios, ne bechisa neda'.</t>
  </si>
  <si>
    <t>Gúl-laqueza' da güe lá'ana' La Dios chia'. Gucá'ana szrena' Le̱' nen da dxue lá'ana' Le̱'.</t>
  </si>
  <si>
    <t>Da nigá xezaca ba lázredxa Dios ca tu be̱zre, be̱ gutia' lawe̱', u ca tu me̱', béadu zaj zua lúzuba', ne xrúguba'.</t>
  </si>
  <si>
    <t>Xelelé'equeze benne' baxache' ca' da nigá, na' xelebene̱'. Le biga lau Dios, na' gaca bánquezle,</t>
  </si>
  <si>
    <t>lawe' da dxene Xránadxu benne' ca' dxelexázrjene̱', ne quebe dxuzúe̱' chalá'ala benne' chee̱' ca', benne' zaj xu'e̱ lizre xia.</t>
  </si>
  <si>
    <t>Le güe lá'ana Le̱', le'e zrale xabáa, ne le'e, zrale lu xe̱zr la xu, ne le'e zrale lawe' nísadau', ne cá'anqueze xúgute̱ da zaj naca ban xúgute̱ lataj caní.</t>
  </si>
  <si>
    <t>Dios guselé̱' benne' zaj zre̱'e̱ xe̱zre Sión, ne xexune̱' xe̱zre ca' zaj zra na lu xe̱zr la xu chee̱ benne' Judá ca', na' tu xelezúazqueze̱' na', ne gata' chee̱' xe̱zr la xu na'.</t>
  </si>
  <si>
    <t>Zri'ine zre sua benne' we̱n zrin chiu' ca', gaca chee̱' xe̱zr la xu na', na' benne' ca' zaj nazrí'ine̱' Lau' Lue' xelezúe̱' na'.</t>
  </si>
  <si>
    <t>Ba dxajxréqueda' lawe' da ba gunné̱le̱'a, ne ba da lba'a. Ba dxelátete̱ lawa' dxenná'a gácale̱ Dios neda'.</t>
  </si>
  <si>
    <t>Ba naxándxa benne' dxelecuídene̱' neda' ca naxán xicha xíchaja', ne quebe bi de̱ bi nuna'. Zaj naca benne' wál-lale̱'e̱ benne' dxeledábague̱' neda', benne' ca' dxuluzría xi'e̱ neda', ne quebe bi de̱ bizr chee̱ na'. ¿Dxal-la' quízruja' da quebe gulana'?</t>
  </si>
  <si>
    <t>Dios, nézqueznu' Lue' naca da xálaze da nuna', ne dxelé'equeznu' dul-la da be̱na'.</t>
  </si>
  <si>
    <t>Quebe gu'u lataj xelexedué'e ne̱ chia' neda' benne' ca' dxuluxrén lazre̱' Lue', Xrana' Dios szrente̱. Quebe gu'u lataj xeleque zréaje ne̱ chia' neda' benne' ca' dxelebeza lazre̱' Lue', Dios chee̱ benne' Israel ca'.</t>
  </si>
  <si>
    <t>Lawe' da nazrí'ida' Lue' bulucháchale̱ne̱' neda', na' lu xel-la' stu' zúaqueza'.</t>
  </si>
  <si>
    <t>Ca tu benne' zitu' naca' lau bi bícha'dau' ca', ne quebe zaj núnbea bi chee̱ xrna'a neda'.</t>
  </si>
  <si>
    <t>Xrana' Dios ba benne̱' da dxata' xueda' Le̱'. Ba guzí' Xrana' Dios da dxuchálajle̱na' Le̱'.</t>
  </si>
  <si>
    <t>Dxelexedué'e, ne zaj zua lu da sté̱bele̱'e̱ xúgute̱ benne' dxeledábague̱' neda'. Chadite̱ xelexebigue̱' naga zua', ne xelexedué'ene̱'.</t>
  </si>
  <si>
    <t>Lue', Xran, quebe til-lu' neda' lu xel-la' snia chiu', ne quebe gudéu' neda' ba xa' lu xel-la' dxezrá'a chiu'.</t>
  </si>
  <si>
    <t>Bexache lazre' neda', Xran, lawe' da quebe chawe' zua'. Bexún neda', Xran, lawe' da dxedéa' xel-la' zi'.</t>
  </si>
  <si>
    <t>Sté̱bele̱'e̱ zua xichaj lázrdawa'. Xran, ¿bátala gácale̱nu' neda'?</t>
  </si>
  <si>
    <t>Gudá, Xran, bselá bénne'du xu'a. Bselá neda' dute̱ xel-la' zri'i lazre' chiu'.</t>
  </si>
  <si>
    <t>Naga zaj zra' benne' gate ca', quebe nu dxeajsá lazre' Lue'. Lu lataj ba xa' ¿núzraqueze güe lá'ana Lue'?</t>
  </si>
  <si>
    <t>Ba dxexedú lazra' lawe' da dxebezre lazra'. Tu zre' tu zre' dxebísane ga dxásia' nisa da dxebezra'. Dxusebisa' xrcugua' nisa da dxebezra'.</t>
  </si>
  <si>
    <t>Ba dxane xiaj lawa' xel-la' dxebezre. Ba bebízrqueze nisa xuzru xiaj lawa' lawe' da zrále̱'e̱ benne' dxulusaca zi'e̱ neda'.</t>
  </si>
  <si>
    <t>Le cuasa naga zua', xúgute̱le dxunle da zrinnaj lawe' da ba ben Dios dxebézrele̱'a.</t>
  </si>
  <si>
    <t>Bselá neda', Dios. Gúcale̱che neda', Xran.</t>
  </si>
  <si>
    <t>Be̱n xelexedué'e, ne xelezúa lu da ste̱be benne' ca' dxelaca lazre̱' xelútie̱' neda'. Be̱n xelexebigue̱', ne xelexala benne' ca' dxelebene̱' lawe' da zua' lu da ste̱be.</t>
  </si>
  <si>
    <t>Be̱n xelexegá'ana xala benne' ca' dxelún le̱' chia'.</t>
  </si>
  <si>
    <t>Benne' ca' zá'aque̱' lau Lue' xelebene̱', ne xelezúe̱' lu da ba neza. Benne' ca' dxelé̱'e̱ Lue': "Xcalenu'" lawe' da bseláu' le̱', tu dxelennázqueze̱': "¡Zrente̱ naca Dios!"</t>
  </si>
  <si>
    <t>Zua' lu da ste̱be, ne nate ni'a na'a. Gudázega gácale̱nu' neda', Dios. Nacu' Weselá chia', ne Xrana'. Quebe chenu', Xran.</t>
  </si>
  <si>
    <t>Za'a lau' Lue', Xran, chee̱ guxru' neda'. Be̱n québedxa xedué'eda'.</t>
  </si>
  <si>
    <t>Benne' dxeledábague̱' neda' dxelenné̱' chia', na' benne' ca' dxelezá lazre̱' xelútie̱' neda' belune̱' tuze dizra',</t>
  </si>
  <si>
    <t>dxelenné̱': "Ba bsan Dios le̱'. Chéajdxu cheajté̱ladxu le̱' lawe' da québedxa nu zua nu guselá le̱'."</t>
  </si>
  <si>
    <t>¡Dios, quebe su' zitu' naga zua'! ¡Dios chia', gudázega gácale̱nu' neda'!</t>
  </si>
  <si>
    <t>¡Be̱n xelexedué'ene̱'! "Be̱n xelexenite benne' ca' dxeledábague̱' neda'." "Be̱n xelezúa xel-la' stu', ne xeleque zréaje benne' ca' dxelezá lazre̱' xelune̱' chia' da cale̱la."</t>
  </si>
  <si>
    <t>Neda' tu cueza lázrezqueza' Lue', ne tu güe lá'anazqueza' Lue'.</t>
  </si>
  <si>
    <t>Guzenda' bénneache nacu' xrlátaje, ne tu guzénzquezda' le̱' ca da be̱nu' bseláu' neda', láqueze quebe nezda' bal-la lasa bseláu' neda'.</t>
  </si>
  <si>
    <t>Tu guchálajzqueza' chee̱ da zrente̱ da be̱nu' Lue', Xrana' Dios, ne gusá'a lazre' bénneache chee̱ da xrlátaje cheé̱quezu'.</t>
  </si>
  <si>
    <t>Dios, Lue' bsé̱denu' neda' gate nácatea' bidau'te̱. Dxulé'eda' bénneache ca naca da zrente̱ da be̱nu'.</t>
  </si>
  <si>
    <t>Dios, quebe gusán lazru' neda' gate bache guxrúa', ne ba bgucha'. Be̱' neda' lataj guzenda' zri'ine zre sua' ca naca xel-la' waca chiu', ne guzenda' bi za xelalaj ca naca xel-la' wal-la chiu',</t>
  </si>
  <si>
    <t>ne ca naca da xrlátaje chiu', da naca na da zrente̱, Dios. Lue' ba be̱nu' da zaj nácale̱'e̱ na zrente̱. Dios, ¿Núzraqueze ca Lue'?</t>
  </si>
  <si>
    <t>Gúcale̱ neda', ne bselá neda' nen dute̱ da naca xrlátaje chiu'. Bze̱ naga chi'a, ne bselá neda'.</t>
  </si>
  <si>
    <t>Lue' be̱nu' gudéa' lu da ste̱be zante̱, ne lu da cale̱la ca', na' gunu' xexaca bana', na' da xula xechisu' neda' lu xe̱dxu ba.</t>
  </si>
  <si>
    <t>¡Gucá'ana szrendxu' neda', ne xue zrénquezu' neda'!</t>
  </si>
  <si>
    <t>¡Cá'anqueze güe lá'anaqueza' Lue', quínnia' da gul-lale̱na'! ¡Dios chia', gúl-laqueza' chee̱ da li chiu', quínnia' da du' zríadi'i na du! ¡Nacu' Benne' Lá'azxa chee̱ benne' Israel ca'!</t>
  </si>
  <si>
    <t>¡Sua' lu da ba neza gate gúl-laqueza' chiu' Lue', ne béqueze bénne'du xu'a, bénne'du' bexa'u!</t>
  </si>
  <si>
    <t>¡Tu guchálajzqueza' chee̱ da xrlátaje chiu' te zra chizrela, lawe' da be̱nu' belexedué'e, ne guleque zréaje benne' ca' belune̱' ba xuzre xelune̱' chia' da cale̱la!</t>
  </si>
  <si>
    <t>Nacu' ca tu xiaj xre naga sua' chawe', na' waca xida' naga zu' te zra chizrela. Gunná be'enu' nu guselá neda', lawe' da nacu' Lue' ca tu xiaj xre naga dxaca dipa lazra'.</t>
  </si>
  <si>
    <t>Dios chia', bselá neda' lu na' benne' ca' zaj nabéaj xíchaje̱' Lue', ne lu na' benne' ca' dxelune̱' da cale̱la ne zaj naque̱' xichaj zra'a,</t>
  </si>
  <si>
    <t>lawe' da dxebeza lazra' Lue', Xrana' Dios. Nacu' Bénnea' dxuxúe̱' neda' gate nácatea' bídau'te̱.</t>
  </si>
  <si>
    <t>Lue' núxruquezu' neda' gate gúlajtea'. Lue' be̱nu' bdxuaja' lu le̱'e̱ xrna'a. ¡Tu güe lá'anazqueza' Lue'!</t>
  </si>
  <si>
    <t>Belexebane benne' zante̱ ca naca chia', ne ca naca chiu', dxuxúe xánniu' neda'.</t>
  </si>
  <si>
    <t>Be̱n tu gul-lazqueza' da güe lá'ana' Lue', ne gucá'ana szrena' Lue' du zra.</t>
  </si>
  <si>
    <t>Quebe guzú' neda' chalá'ala gate ba guxrúa'. Gate ba bedú lazra', quebe gusanu' neda'.</t>
  </si>
  <si>
    <t>¡Dios, be̱n guchi'a wenná bea da dxaca chee̱ntu' ca dxuchí'aquezu' Lue', ne be̱n xelaca xrlátaje zri'ine wenná bea na'!</t>
  </si>
  <si>
    <t>Benne' wenná bea chee̱ xe̱zr la xu Tarsis, ne wenná bea ca' chee̱ tu tu cue' xe̱zr la xu zitu' ca' xelelé̱'e̱ zaj nu'e̱ da xulunézruje̱' chee̱', na' benne' wenná bea chee̱ xe̱zr la xu Sabá, ne wenná bea chee̱ Seba xulunézruje̱' chee̱' da gunní'a.</t>
  </si>
  <si>
    <t>Xúgute̱ benne' wenná bea ca' xuluzú zribe̱' lau le̱', na' benne' xúgute̱ cue' xe̱zr la xu xelune̱' zrin chee̱'.</t>
  </si>
  <si>
    <t>Le̱' guselé̱' benne' ca' dxelexázrjene̱', benne' dxululáwizre̱' le̱', ne guselé̱' benne' ca' zaj zue̱' lu da ba xa', ne quebe sua nu benne' gácale̱ne̱' le̱'.</t>
  </si>
  <si>
    <t>Xexache lazre̱' benne' xache' ca', ne benne' ca' dxelexázrjene̱', na' guselé̱' benne' xache' ca' chee̱ xelaca bane̱'.</t>
  </si>
  <si>
    <t>Xexá'awe̱' benne' xache' ca' lu na' benne' we̱n lazre' ca', ne benne' snia ca'. Gune̱' ba xuzre guselé̱' benne' ca' lu na' benne' ca' dxelutie̱' benne'.</t>
  </si>
  <si>
    <t>Gaca ban wenná bea nigá, na' xulunézruje̱' chee̱' oro chee̱ xe̱zr la xu Sabá, na' tu xelenábazqueze bénneache Dios gácale̱ne̱' le̱', ne te zra chizrela xelenabe̱' Dios gune̱' gaca chawe' chee̱ wenná bea na'.</t>
  </si>
  <si>
    <t>Tu zrígadauze zrua' xtila xelaze̱' lu xe̱zr la xu, ne lu xí'adu ca', da cuíale̱'e̱ na ca da dxebía lu xi'a Líbano, na' benne' zaj zre̱'e̱ lu xe̱zre ca' xelane̱' ca xixre' ze̱ lu xe̱zr la xu.</t>
  </si>
  <si>
    <t>Tu súazqueze la benne' wenná bea na'. Tu xuluchálajzqueze̱' chee̱ la le̱' dxácate̱ ne zua gubizra. Ne̱ chee̱ le̱' gaca da ba neza chee̱ bénneache xúgute̱ cue' xe̱zr la xu, na' xelenné̱' chee̱' naca chee̱' da ba neza zrente̱.</t>
  </si>
  <si>
    <t>Xrlátaje naca Xránadxu Dios, Dios chee̱ benne' Israel ca', na' tuze Le̱' dxune̱' da dxexebánedxu.</t>
  </si>
  <si>
    <t>Xrlátaje naca La Le̱' da naca na da xabáa chadía chacanna, na' dute̱ xe̱zr la xu nigá xelelé'ene̱' da xabáa chee̱'. ¡Ca'an naca na, ne ca'an gaca na!</t>
  </si>
  <si>
    <t>Nadxa le̱' guchi'a chee̱ bénneache chiu' ca naca da naca xrlátaje, ne ca naca da li guchi'e̱ chee̱ benne' chiu' ca' zaj zue̱' lu da ba xa'.</t>
  </si>
  <si>
    <t>Nigá dxexuzre xrtizra' David, da dxuchálajle̱ne̱' Dios. David nigá naque̱' zri'ine Isaí.</t>
  </si>
  <si>
    <t>Lu xi'a ca' xelebeza zri lazre' bénneache chiu', ne lu xí'adu ca' xelezúe̱' lu da naca chawe'.</t>
  </si>
  <si>
    <t>Guchi'e̱ chee̱ benne' ca' zaj zue̱' lu da ba xa' lu xe̱zre chee̱ntu', ne guselé̱' bidu ca' chee̱ benne' ca' dxelexázrjene̱', ne guzría xi'e̱ benne' ca' dxulusaca zi'e̱ bénneache.</t>
  </si>
  <si>
    <t>Xelezrebe̱' Lue' dxácate̱ ne zua gubizra, ne beu' lawe' tu cuen tu cuen bénneache.</t>
  </si>
  <si>
    <t>Gaca wenná bea na' ca nisa xiuj da dxaca naga ba nadín, ne ca xrle̱'e̱la da dxaca dxe̱la lu xe̱zr la xu.</t>
  </si>
  <si>
    <t>Lu zra chee̱ wenná bea na' gaca da xrlátaje, ne xelebeza zri lazre' bénneache dxácate̱ ne zua beu'.</t>
  </si>
  <si>
    <t>Nna be'e̱ dute̱ xe̱zr la xu, ne dxu'a xe̱gu Eufrates, ga zrinte̱ dxu'a nísadau'.</t>
  </si>
  <si>
    <t>Lau le̱' xuluzú zribe benne' ca' zaj zre̱'e̱ xe̱zr la xu, na' guzéxruje̱' lazre' benne' guledábague̱' Le̱'.</t>
  </si>
  <si>
    <t>Da líqueze ba be̱n Dios da chawe' chee̱ benne' Israel ca', benne' ca' zaj naque̱' du lazre' lau Dios.</t>
  </si>
  <si>
    <t>Chee̱ le̱ na' xúgute̱ bénneache dxelune̱' le̱' tu zren, ne dxelezi'e̱ ca da dxelenná benne' gunni'a ca'.</t>
  </si>
  <si>
    <t>Dxelenná benne' ca' dxelune̱' da cale̱la: "¿Ájazra gaca neze Dios? ¿Dxelé'equeze Bénnea' zue̱' na'ala?"</t>
  </si>
  <si>
    <t>Benne' caní zaj naque̱' benne' zaj nabéaj xíchaje̱' Dios, na' dxelepe bane̱' lu xe̱zr la xu, ne dxelaque̱' gunní'a.</t>
  </si>
  <si>
    <t>Da líqueze, dácheze naca guca' du lazre', ne quebe bi da cale̱la nuna'.</t>
  </si>
  <si>
    <t>Gudéa' lu da ba xa' tu zra tu zra, ne gudéa' xel-la' zi' xúgute̱ zra.</t>
  </si>
  <si>
    <t>La nnia' neda': Guchálaja' ca dxuluchalaj benne' ca', na' si xe̱'a bénneachedu ca' chiu', Dios.</t>
  </si>
  <si>
    <t>Gate blaba lazra' chee̱ chéajni'ida' da nigá, guca na sté̱bele̱'e̱ chia' neda'.</t>
  </si>
  <si>
    <t>Gate guxu'a lu lataj lá'azxa chee̱ Dios, na' guque be'eda' da gaca chee̱ benne' ca' gate cheajsé̱.</t>
  </si>
  <si>
    <t>Da líqueze nunu' chee̱ benne' ca' cheajlecházie̱', ne gunu' xelebía xí'queze̱'.</t>
  </si>
  <si>
    <t>Chadite̱ gulebía xí'queze̱'. Belexenite̱' lu xel-la' gulezrébele̱'e̱.</t>
  </si>
  <si>
    <t>Neda' ba guzúa cheajcházia' lu dul-la. Ba guzúa guna' tu da zrinnaj,</t>
  </si>
  <si>
    <t>Zaj naque̱' ca tu da ble'edxu lu xe̱la da dxexenite na gate dxexebandxu. Ca'an gaca, Xran, gate chasu', guzú' chalá'ala ca da gulaca benne' ca'.</t>
  </si>
  <si>
    <t>Gate guca' zre'e lazre' chee̱ benne' ca', guzúa lázrdawa' lu da ste̱be.</t>
  </si>
  <si>
    <t>Lawe' da guca' xichaj zide', na' quebe guxéajni'ida' guca' ca tu be̱ xixre' lau Lue'.</t>
  </si>
  <si>
    <t>Tu guzúazqueza' nen Lue', na' guca'u na'a xabe̱la.</t>
  </si>
  <si>
    <t>Bsi'u neda' chee̱ guna' da dxulé'enu' neda', na' te nigá xezí' lu na'u neda' lu xabáa chiu'.</t>
  </si>
  <si>
    <t>Quebe nu xetú zua chia' xabáa san tuzu' Lue', ne quebe nu xetú dxezá lazra' lu xe̱zr la xu, san tuzu' Lue'.</t>
  </si>
  <si>
    <t>Dxelexedú lazre' be̱la' dxen chia', ne lázrdawa'. Dios naque̱' Benne' dxutipe̱' lazra', ne naque̱' da ba neza chia' chadía chacanna.</t>
  </si>
  <si>
    <t>Benne' ca' dxelexecuase̱' naga zu' xelexenítie̱'. Guzría xi'u xúgute̱ benne' ca' xelexebeaj xíchaje̱' Lue'.</t>
  </si>
  <si>
    <t>Ca naca chia' neda', dxaca chawe' chia' lawe' da gubiga' lau Dios. Tu dxebeza lázrezqueza' Xránadxu Dios, chee̱ guchálajqueza' ca naca da zrente̱ da nune̱'.</t>
  </si>
  <si>
    <t>lawe' da guca' zre'e lazre' ne̱ chee̱ benne' gunní'a ca', gate ble'eda' ca dxelepe ban benne' ca' zaj nabéaj xíchaje̱' Dios.</t>
  </si>
  <si>
    <t>Benne' caní quebe zaj zue̱' ste̱be chee̱ xel-la' gute, lawe' da zaj zúale̱'e̱ chawe'.</t>
  </si>
  <si>
    <t>Quebe dxeledée̱' lu da ba xa' ca da dxeledé xúgute̱ benne' ca', ne quebe dxelezaca zi'e̱ ca da dxaca chee̱ xezícadxa bénneache.</t>
  </si>
  <si>
    <t>Chee̱ le̱ na' dxulucá'ana szren cuine̱'. Tu dxelexúbezquezne̱' dxelune̱' da cale̱la.</t>
  </si>
  <si>
    <t>Dxelánnie̱' lawe' da dxelagu cháwele̱'e̱. Dxelezíle̱'e̱ ca naca da dxelezá lazre̱'.</t>
  </si>
  <si>
    <t>Dxelún le̱' chee̱ Dios, ne dxelenné̱' cale̱la ca da zrinnaj da xelune̱'. Dute̱ xel-la' dxulucá'ana szren cuina dxuluchálaje̱' da zrente̱.</t>
  </si>
  <si>
    <t>Dxelenné̱' chee̱ da ca' zaj zua xabáa, ne dxuluchálaje̱' ca benne' zaj nape̱' dute̱ xe̱zr la xu.</t>
  </si>
  <si>
    <t>Dios, ¿tu chí'izqueze nuzú' netu' chalá'ala? ¿Dxezra'u netu', nácantu' ca zrila' chiu' ca'?</t>
  </si>
  <si>
    <t>Dios, ¿Báta cueza na xulucháchale̱ benne' ca' netu', benne' ca' dxulusaca zi'e̱ netu'? ¿Chadía chacanna welenné̱ benne' dxeledábague̱' lue' schanni' chee̱ Lau'?</t>
  </si>
  <si>
    <t>¿Bizr chee̱ na' quebe dxebéaj lazru' benne' ca'? ¿Bizr chee̱ na' quebe dxuzría xi'u benne' ca' dxelune̱' da cale̱la?</t>
  </si>
  <si>
    <t>Lue', Dios, nacu' Wenná Bea chia' nédxudaute̱. Lué'queze dxuseláu' bénneache dute̱ xe̱zr la xu.</t>
  </si>
  <si>
    <t>Xel-la' waca chiu' be̱nu' nísadau' chupa la'a. Gula'u xichaj be̱ schanni' ca' lu nísadau'.</t>
  </si>
  <si>
    <t>Bzúzruju' xichaj be̱ schanni' le̱ba' leviatán, Na' be̱nu' gulagu be̱ xixre' le̱ba', bea ca' zaj zraba' lu xu bizre.</t>
  </si>
  <si>
    <t>Be̱nu' gulaj nisa beaj, ne nisa xe̱gu ca'. Bsebizru' xe̱gu zri'a ca'.</t>
  </si>
  <si>
    <t>Chiu' Lue' naca te zra, ne cá'anqueze chiu' naca dxe̱la. Lue' bzu' beu', ne gubizra naga dxeledé na.</t>
  </si>
  <si>
    <t>Lue' bzu' tu chi'ize ca naca da zaj de̱ xe̱zr la xu nigá. Lue' be̱nu' beu' la ca', ne beu' zaga ca'.</t>
  </si>
  <si>
    <t>Bsa lazre' da nigá: Benne' ca' dxeledábague̱' lue' ba zaj nun le̱' chiu' Lue', Xran. Benne' xala ca' ba gulenné̱' schanni' chee̱ Lau'.</t>
  </si>
  <si>
    <t>Quebe gusanu' lu na' benne' zaj naque̱' ca be̱ snia ca' benne' ca' nazrí'iquezu', ne quebe gal-la lazru' tu chi'ize bénneache chiu' zaj zue̱' lu da ba xa'.</t>
  </si>
  <si>
    <t>Bsá lazre' bénneache chiu', benne' ca' guzi'u nédxudaute̱. Benne' ca' bexa'u chee̱ gunu' xelaque̱' benne' cheé̱quezu', benne' ca' zaj zre̱'e̱ lu xi'a Sión nigá, naga zúaquezu' Lue'.</t>
  </si>
  <si>
    <t>Gunná' ca naca xel-la' wezría da be̱nu', lawe' da gátete̱ze naca chul-la lu xe̱zr la xu, na' zaj zra' benne' ca' dxelune̱' da zrinnaj.</t>
  </si>
  <si>
    <t>Quebe gu'u lataj xelegá'ana lu xel-la' stu' benne' ca' zaj zue̱' lu da baxache'. Benne' dxelezaca zi'e̱, ne benne' dxelexázrjene̱' xelúe lá'ane̱' Lau'.</t>
  </si>
  <si>
    <t>¡Guzé̱, Dios! ¡Be̱n ca ba gunnáu'! ¡Bsa lazre' ca dxelún benne' xala ca', dxelún le̱' chiu' te zra te zra!</t>
  </si>
  <si>
    <t>Quebe gal-la lazru' ca da gulenná benne' ca' dxeledábague̱' lue'. Da schaga dxelún benne' ca' dxeledábague̱' Lue' tu dxénzqueze na.</t>
  </si>
  <si>
    <t>Gudá xedajnná'u ca nabía xi' xe̱zre nigá, ne ca naca da cale̱la da belún benne' ca' dxeledábague̱' netu', lu lataj lá'azxa chiu'.</t>
  </si>
  <si>
    <t>Dxelebezre xa'a benne' ca' dxeledábague̱' Lue' laduj naga zaj nazraga bénneache chiu'. Zaj nuzúe̱' nigá da dxululé'e na xu'untu' lu na' benne' ca'.</t>
  </si>
  <si>
    <t>Buluzría xi'e̱ xe̱zre nigá, ca dxun tu benne' dxine̱' ca naca xaga zaj ze̱ tu xi'a.</t>
  </si>
  <si>
    <t>Na'a nen xa waga chee̱' ca', ne nen xaga chee̱' ca', ba buluzría xi'e̱ ca naca lechítaje̱ chee̱ xudau' chiu'.</t>
  </si>
  <si>
    <t>Ba buluzézxie̱' lataj lá'azxa chiu'. Bulucá'ana dítaje̱' xu'u lizru'. Buluchínnaje̱' na.</t>
  </si>
  <si>
    <t>Lu lázrdawe̱' gulenné̱': "Guzría xí'tegadxu na tu chi'ize." Ba buluzézxie̱' xúgute̱ xu'u naga bezrágantu' chiu' lu xe̱zr la xu chiu'.</t>
  </si>
  <si>
    <t>Québedxa dxelé'entu' da la'axza ca' da dxululé'e na da guchísantu' lu xe̱zr la xu chee̱ntu'. Québedxa nu chilá' benne' guchálaje̱' waláz chiu', ne quebe nu zua ládujla netu', benne' nézene̱' bátaqueze lantu'.</t>
  </si>
  <si>
    <t>Neda' guzénquezda' bénneache, ne gul-la' da güe lá'ana' Dios chee̱ Jacob.</t>
  </si>
  <si>
    <t>Le̱' guchínnajqueze̱' xel-la' waca chee̱ benne' we̱n da cale̱la ca'. Gusezrendxe̱' xel-la' waca chee̱ benne' xrlátaje ca'.</t>
  </si>
  <si>
    <t>"Xcalenu'," dxe̱ntu' Lue', Dios: "Xcalenu'." Dxuzentu' bénneache zúale̱nu' netu', ne ba nunu' da ca' dxexebánequezentu'.</t>
  </si>
  <si>
    <t>Dxenná Dios: "Ba nuzúa' zra guchi'a chee̱ bénneache. Guchi'a ca naca da xrlátaje.</t>
  </si>
  <si>
    <t>Lácala xru' dute̱ xe̱zr la xu, ne xelezrize xúgute̱ da zaj naca ban na, neda' gúxruqueza' ca naca lane xe̱zr la xu na'.</t>
  </si>
  <si>
    <t>Dxapa' benne' xala ca': Quebe gáwele. Dxapa' benne' ca' dxelune̱' da cale̱la: Quebe gucá'ana szren cuínale.</t>
  </si>
  <si>
    <t>Quebe guxrén lázrele xel-la' wal-la chee̱le. Quebe gácale benne' lázxdau zide'."</t>
  </si>
  <si>
    <t>Quebe za xel-la' szren naga dxalaj gubizra, ne naga dxebía na, ne quebe za na le̱'e̱ xixre' lawe' lataj.</t>
  </si>
  <si>
    <t>Dios naque̱' Bénnea' guchi'e̱ chee̱ bénneache. Dxucá'ane̱' cá'aze tu benne', ne dxucá'ane̱' szren xetú benne'.</t>
  </si>
  <si>
    <t>Dios nuxre̱' tu zriga', da nazrate̱ na xrise uva wal-la, da zeaje na xel-la' dxezrá'a chee̱'. Dxulálaje̱' na chee̱ xele̱'aj benne' ca' dxelune̱' da cale̱la. Xelé̱'aje̱' na xebizrte̱ na.</t>
  </si>
  <si>
    <t>zra seu' Lue', Dios, chee̱ guchi'u chee̱ bénneache, ne chee̱ guseláu' xúgute̱ benne' dxexruj lazre' zaj zre̱'e̱ lu xe̱zr la xu.</t>
  </si>
  <si>
    <t>Da líqueze xel-la' dxelezrá'a chee̱ bénneache gaca na tu da gucá'ana szren na Lue'. Guzúa zriu' xel-la' dxelezrá'a chee̱ bénneache zaj nagá'ane̱'.</t>
  </si>
  <si>
    <t>Le che̱be lázrele da gunle chee̱ Dios, na' le gun da na' chee̱ Xránadxu, Dios chee̱le. Xúgute̱ benne' zaj zre̱'e̱ du gabi'ila xelelé̱'e̱, na' xulunézruje̱' da zaj nu'e̱ chee̱ Dios, Bénnea' dxezrébedxu.</t>
  </si>
  <si>
    <t>Guzague̱' da xu'u lu xichaj lázxdau benne' blau ca'. Le̱' dxuchebe̱' benne' wenná bea ca' zaj zre̱'e̱ lu xe̱zr la xu.</t>
  </si>
  <si>
    <t>Zaj núnbea benne' Judá ca' Dios, na' ládujla benne' Israel zrente̱ nácaqueze La Le̱'.</t>
  </si>
  <si>
    <t>Lu xe̱zre Salem zua lataj lá'azxa chee̱'. Lu xe̱zre Sión zua naga zúaqueze̱'.</t>
  </si>
  <si>
    <t>Lataj na' gudíchaje̱' xaga nalá xéche'ze ca', ne xia da dxucu'uj na benne' lu wedil-la, ne ca naca da dxuluchínene̱' lu wedil-la.</t>
  </si>
  <si>
    <t>Benne' xabáa nacu' Lue', ne Benne' wál-ladxa ca xi'a zri'a ca'.</t>
  </si>
  <si>
    <t>Xeajlechaze benne' wal-la ca', ne guláse dínnaje̱'. Netú benne' wal-la ca' quebe belexechisa ne̱'e̱ chee̱ xelune̱' wedil-la.</t>
  </si>
  <si>
    <t>Dios chee̱ benne' Israel ca', gate gudil-lu' benne' ca', guláse dinnaj bzrina' ca', ne benne' gulebíe̱'-ba'.</t>
  </si>
  <si>
    <t>Nacu' Lue' Benne' zrébedxu. ¿Nu benne' gaca se̱' lau Lue' gate dxezra'u?</t>
  </si>
  <si>
    <t>Xabáate̱ gunná'u, na' guchi'u chee̱ bénneache. Dxelezrebe bénneache lu xe̱zr la xu, na' dxelebeze̱'</t>
  </si>
  <si>
    <t>¿Gul-la lázrequeze Dios xexache lazre̱' dxi'u? ¿Dxezré̱'e̱ dxi'u, na' québedxa xexache lazre̱' dxi'u?</t>
  </si>
  <si>
    <t>Nadxa gunnía': Caní dxuna' lawe' da quebe chawe' zua'. Chee̱ le̱ na' cheajsá lazra' chee̱ xúgute̱ da zrente̱ da be̱n Dios zrente̱ lu iza ba guledé chee̱ na.</t>
  </si>
  <si>
    <t>Cheajsá lazra' chee̱ da zrente̱ ca' da be̱n Jah. Awe', cheajsá lazra' chee̱ da be̱nu' nédxudaute̱ da ca' dxexebánentu'.</t>
  </si>
  <si>
    <t>Gulaba lazra' ca naca xúgute̱ da ba be̱nu', ne guchálaja' ca zaj naca da nunu'.</t>
  </si>
  <si>
    <t>Dios, lá'azxa naca da dxusé̱denu' netu' ca guntu'. ¿Zua xetú Dios naque̱' benne' zren ca naca Dios chee̱ntu'?</t>
  </si>
  <si>
    <t>Lue' nacu' Dios, dxunu' da ca' dxexebánentu'. Blé'enu' xúgute̱ bénneache lu xe̱zr la xu ca zrente̱ naca xel-la' waca chiu'.</t>
  </si>
  <si>
    <t>Nen xel-la' waca chiu' bexa'u bénneache chiu', zri'ine zre sua Jacob, ne zri'ine zre sua José.</t>
  </si>
  <si>
    <t>Xe̱gu nisa ca' belelé'en Lue', Dios. Belelé'e xe̱gu nisa ca' Lue', na' belezrébele̱'e̱ na. Cá'anqueze gulezúa ste̱be nísadau' situj ca'.</t>
  </si>
  <si>
    <t>Nisa xiuj zila bdxuaj na lu beuj bza ca', ne gulenné̱le̱'e̱ guziu', ne gulé̱pele̱'e̱ xesa.</t>
  </si>
  <si>
    <t>Lu be' bdunu' ben guziu' chiu' da gunné̱le̱'e̱ na. Bulusaní' xesa guziu' ca naca xe̱zr la xu. Guzúa ste̱be, ne guzrize xe̱zr la xu.</t>
  </si>
  <si>
    <t>Nen chi'a bláwizra' Dios. Bláwizra' Dios, na' Le̱' buzé̱ nague̱' chi'a.</t>
  </si>
  <si>
    <t>Lawe' nísadau' guza'u, ne lawe' nisa zila ca' gudéquezu', ne quebe naca bea naga bléaju'.</t>
  </si>
  <si>
    <t>Guche̱'u bénneache chiu' ca zrila' ca' lu na' Moisés, ne lu na' Aarón.</t>
  </si>
  <si>
    <t>Guxu'a lau Xránadxu lu zra guzúa' lu da ba xa'. Chizrela guchisa na'a lau Le̱', ne quebe guzúa zria'. Quebe be̱'a lataj nu benne' xue zrene̱' neda'.</t>
  </si>
  <si>
    <t>Bsa lazra' chee̱ Dios, ne guzúa' ste̱be. Gudawa' zria lawe̱', ne bedú lazra'.</t>
  </si>
  <si>
    <t>Begúe̱' bchigala chia'. Guzúa' sté̱bele̱'e̱, ne quebe guca guchálaja'.</t>
  </si>
  <si>
    <t>Blaba lazra' ca naca zra nédxute̱. Ca naca iza zan ca' da ba guledé chee̱ na.</t>
  </si>
  <si>
    <t>Bsa lazra' ca naca da bil-la' chizrélala, ne blaba lázrequeza' ca zaj naca na, na' gunaba be' xu'a:</t>
  </si>
  <si>
    <t>¿Guzúa Xránadxu dxi'u chalá'ala tu chi'ize ne québedxa gácale̱ne̱' dxi'u?</t>
  </si>
  <si>
    <t>¿Cabátadxa xexache lazre̱' dxi'u? ¿Cabátadxa gune̱' ca da guche̱be lazre̱'?</t>
  </si>
  <si>
    <t>Le xen, le'e, bénneache chia', ca da dxusé̱deda'. Le xen xanne' ca da dxuchálaja'.</t>
  </si>
  <si>
    <t>Quebe belune̱' ca naca xel-la' wezría da be̱n Dios, ne quebe buluzúe̱' dizra' da gunná bé'ene̱'.</t>
  </si>
  <si>
    <t>Gulal-la lazre̱' da ca' be̱n Dios, ne xel-la' waca ca' blé'ene̱' Le̱'.</t>
  </si>
  <si>
    <t>Lau xra xrtawe̱' ca' be̱ne̱' xel-la' waca ca' lu xe̱zr la xu Egipto, ne lu xe̱zr la xu Zoán.</t>
  </si>
  <si>
    <t>Gusalje̱' neza lu nísadau' naga guledé benne' ca'. Be̱ne̱' nísadau' na' ca xi'a ca' chalá'a weaj.</t>
  </si>
  <si>
    <t>Te zra blé'ene̱' benne' ca' neza nen tu beuj bza da xjácale̱ne̱', ne chizrela nen beuj bza da naca na ca tu xi'.</t>
  </si>
  <si>
    <t>Gulé̱'e̱ xiaj ca' naga naca xu bizre, na' bxí'aje̱' benne' ca' nisa da gulaj na le̱'e̱ xiaj ca' ca tu xe̱gu nisa.</t>
  </si>
  <si>
    <t>Be̱ne̱' gulaj tu xe̱gu nisa le̱'e̱ xiaj na', na' bzriluj na ca tu xe̱gu zren.</t>
  </si>
  <si>
    <t>Lácala be̱ne̱' caní belúndxaqueze̱' dul-la lau Dios le̱'e̱ xixre' lawe' lataj, ne guledábague̱' Dios nape̱' dute̱ xel-la' szren.</t>
  </si>
  <si>
    <t>Gulegú'u lazre̱' xulu'zúa zrie̱' Dios. Gulenabe̱' xelawe̱' ca da dxelezá lazre' le̱'.</t>
  </si>
  <si>
    <t>Gulenné̱' chee̱ Dios, gulenné̱': ¿Wazeque Dios na' gunne̱' da gágudxu le̱'e̱ xixre' nigá?</t>
  </si>
  <si>
    <t>Guchíneda' dizra' ca da dxuluchalaj benne' sina ca', na' guzéajni'ida' le'e da ca' gulezúa na bagácheze gate nate,</t>
  </si>
  <si>
    <t>Da líqueze gulé̱'e̱ xiaj na', na' gulaj nisa na', na' bzriluj na ca tu xe̱gu zren. ¿Wazéquequezne̱' gunne̱' dxi'u xeta, ne gunne̱' be̱la' da gágudxu?</t>
  </si>
  <si>
    <t>Chee̱ le̱ na' bzra'a Xránadxu gate benne̱' da na', ne gusel-le̱' xi' da bzezxe na bal-la bénneache chee̱', na' bsedxí'ule̱'e̱ xel-la' dxezrá'a chee̱' nen benne' Israel ca',</t>
  </si>
  <si>
    <t>lawe' da quebe guléajle̱'e̱ chee̱ Dios, ne quebe buluxrén lazre̱' Le̱' guselé̱' le̱'.</t>
  </si>
  <si>
    <t>Gunná bé'ene̱' beuj zran xabáa, ne gusálaje̱' dxa xu'u chee̱ xabáa,</t>
  </si>
  <si>
    <t>na' be̱ne̱' bxinnaj xeta maná ca dxinnaj xiuj chee̱ gulagu benne' chee̱' na. Bnézruje̱' le̱' da naca ca zrua' chee̱ xabáa.</t>
  </si>
  <si>
    <t>Gulawe̱' da dxelagu gubáz chee̱ xabáa ca'. Gusél-lale̱'e̱ da gulawe̱', na' gulélajte̱quezene̱'.</t>
  </si>
  <si>
    <t>Be̱ne̱' guca be' da za' chalá'ala naga dxalaj gubizra, ne xel-la' waca chee̱' be̱ne̱' guca be' za' chalá'ala naga dxedé gubizra beu' zaga,</t>
  </si>
  <si>
    <t>na' gusel-le̱' chee̱ benne' ca' be̱la' ca ze̱ bxrte xu, béadu zaj zua xrila naxanba' ca xuzre' da dxe' dxu'a tu xe̱gu zren.</t>
  </si>
  <si>
    <t>Be̱ne̱' guléxrujba' chale'aj chee̱ benne' ca'. Guléxrujba' dúte̱queze naga zaj zua xu'u xide chee̱'.</t>
  </si>
  <si>
    <t>Gulawe̱'-ba', ne gulélajquezene̱'. Dios bnézruje̱' chie̱' ca naca da gulaca lazre̱'.</t>
  </si>
  <si>
    <t>da ca' bendxu, ne bé̱nbeadxu na, da ca' belixru be'e xra xrtáudxu ca' dxi'u.</t>
  </si>
  <si>
    <t>Gate quebe ne xelélajene̱', ne ne dxelawe̱'-ba',</t>
  </si>
  <si>
    <t>bzra'a Dios benne' ca', na' be̱tie̱' benne' zaj nácadxe̱' benne' wal-la, ne benne' Israel ca' zaj nácadxe̱' benne' waca.</t>
  </si>
  <si>
    <t>Láqueze be̱ne̱' caní, na' belúndxaqueze̱' dul-la, ne láqueze belelé'ene̱' xel-la' waca ca' da be̱ne̱', quebe buluxrén lazre̱' Le̱'.</t>
  </si>
  <si>
    <t>Chee̱ le̱ na' guchugue̱' zra chee̱ benne' ca' ca tu be' dxecá'adxu, ne ca zaj naca iza da gulezúe̱', bdee̱' le̱' lu da zi' da xa'.</t>
  </si>
  <si>
    <t>Gate be̱tie̱' bal-la benne' ca', na' xezícadxe̱' belexaque̱' chee̱ Dios. Belexebí'i lazre̱', ne du lazre̱' buluchálajle̱ne̱' Le̱'.</t>
  </si>
  <si>
    <t>Xeajlesá lazre̱' naca Dios Benne' dxuxúe̱' le̱', ne Dios na' nape̱' dute̱ xel-la' szren naque̱' Bénnea' bxá'awene̱' le̱',</t>
  </si>
  <si>
    <t>san quebe guca li lazre' da gulenné̱' lawe' da belún lazre̱' lau Dios.</t>
  </si>
  <si>
    <t>Quebe gulaque̱' li lazre' nen Le̱', ne quebe belune̱' du lazre' ca naca xel-la' wezría chee̱'.</t>
  </si>
  <si>
    <t>Dios bexache lazre̱' chee̱ benne' ca', ne bnite lawe̱' dul-la belune̱', ne quebe bzria xi'e̱ le̱'. Zane' lásate̱ bzue̱' chalá'ala xel-la' dxezrá'a chee̱', ne quebe bzre̱'e̱ le̱' dute̱ ca da dxéquene̱'.</t>
  </si>
  <si>
    <t>Xeajsá lazre' Dios zaj naque̱' be̱la' dxen. Zaj naque̱' ca tu be' da dxedé na, ne quebe xezrín na.</t>
  </si>
  <si>
    <t>Quebe gucáchedxu na lau zrí'inedxu ca'. Guzénquezdxu zrí'inedxu ca' ca naca xel-la' szren chee̱ Xránadxu, ne ca naca xel-la' waca chee̱', ne ca zaj naca da zren ca' da be̱ne̱'.</t>
  </si>
  <si>
    <t>Zane' lasa guledábague̱' Le̱' le̱'e̱ xixre' lawe' lataj na', ne zane' lasa buluzúe̱' Le̱' baxache'.</t>
  </si>
  <si>
    <t>Zane' lasa buluzúe̱' Dios chalá'ala, ne buluché̱'e̱ Dios lá'azxa chee̱ benne' Israel ca'.</t>
  </si>
  <si>
    <t>Gulal-la lazre̱' ca naca xel-la' waca zren chee̱', ne ca be̱ne̱' lu zra na' bxá'awene̱' le̱' lu da zi' da xa',</t>
  </si>
  <si>
    <t>gate be̱ne̱' xel-la' waca ca' lu xe̱zr la xu Egipto, ne blé'ene̱' da ca' da dxebánedxu lu xe̱zr la xu Zoán.</t>
  </si>
  <si>
    <t>Bexune̱' xe̱gu chee̱' ca' dxen, na' québedxa guca da xele'aj benne' Egipto ca'.</t>
  </si>
  <si>
    <t>Gusel-le̱' be̱'a ládujla benne' ca', be̱ buludeba' le̱' xel-la' zi'. Gusel-le̱' bluzru ca' buluzría xiba' xe̱zr la xu chee̱'.</t>
  </si>
  <si>
    <t>Gusel-le̱' biche zu ca' guláguba' lina chee̱', ne buluzría xiba' da zaj zua lu xe̱zr la xu chee̱'.</t>
  </si>
  <si>
    <t>Gusel-le̱' xiaj bezxe' zri'a da bzria xi na lba uva chee̱' ca', ne gusel-le̱' da zaga da bsebizre na xaga higo chee̱' ca'.</t>
  </si>
  <si>
    <t>Gusel-le̱' xiaj bezxe' zri'a da be̱te na be̱ xixre' chee̱' ca', ne gusel-le̱' xesa da be̱te na zrila' chee̱' ca'.</t>
  </si>
  <si>
    <t>Bdee̱' benne̱' Egipto ca' lu xel-la' zi' zren, lawe' da bzrá'ale̱'e̱ benne' ca', na' guca da ca' ca zánete̱ gubáz ca' chee̱ xel-la' gute.</t>
  </si>
  <si>
    <t>Bzue̱' tu da nadxixruj bea na da xelún benne' Israel ca', ne da bdxixruj be'ene̱' ca' da xelún zri'ine zre sua Jacob. Gunná bé'ene̱' xra xrtáudxu ca' xuluzenne̱' bi chee̱' ca' ca naca da gunná bé'ene̱',</t>
  </si>
  <si>
    <t>Quebe bzague̱' xel-la' dxezrá'a chee̱', ne quebe bnite lawe̱' chee̱' chee̱ quebe xelátie̱', san be̱tie̱' le̱' nen tu xízrawe̱' wal-la.</t>
  </si>
  <si>
    <t>Be̱tie̱' bi biu nedxu chee̱ benne' ca', bi biu nedxu ca' chee̱ benne' Egipto ca'.</t>
  </si>
  <si>
    <t>Nadxa beche̱'e̱ benne' chee̱' ca' ca tu benne' dxeche̱'e̱ zrila' ca', ne bsi'e̱ le̱' le̱'e̱ xixre' lawe' lataj.</t>
  </si>
  <si>
    <t>Bsi'e̱ le̱' zri'a chawe', ne quebe bi belezrebe̱', san gulate benne' guledábague̱' Le̱' lu nísadau'.</t>
  </si>
  <si>
    <t>Beche̱'e̱ le̱' lu xe̱zr la xu lá'azxa chee̱', naga zua xi'a nigá da guca cheé̱queze̱'.</t>
  </si>
  <si>
    <t>Bebéaje̱' benne' zaj zre̱'e̱ lu xe̱zr la xu na' lau benne' chie̱' ca', na' gulé̱'e̱ xe̱zr la xu chee̱' cha chee̱ benne' Israel ca', ne bzre̱'e̱ le̱' lizre benne' ca' bebéaje̱'.</t>
  </si>
  <si>
    <t>Da xula buluzúe̱' Dios chalá'ala, ne buluché̱'e̱ Dios, nape̱' dute̱ xel-la' szren. Quebe buluzúe̱' dizra' da ca' gunná be'ene̱' le̱'.</t>
  </si>
  <si>
    <t>Da xula guledábague̱' Dios ca belún xra xrtawe̱' ca'. Gulaque̱' ca tu bdxeque' xala chee̱ xaga nalá xéche'ze.</t>
  </si>
  <si>
    <t>Buluché̱'e̱ Le̱' ne̱ chee̱ lataj ca' naga bulucá'ana szrene̱' bedáu' xiaj xaga ca', ne ne̱ chee̱ bedáu' xiaj xaga chee̱' ca' bzrá'ale̱'e̱ Dios.</t>
  </si>
  <si>
    <t>Bzra'a Dios gate blé'ene̱' na, na' gucuídele̱'e̱ne̱' benne' chee̱' ca', benne' Israel.</t>
  </si>
  <si>
    <t>chee̱ xelúnbea zrí'ine̱' bidu ca' za xelálajbe' ca naca na, na' bi caní xuluzenbe' zrí'inebe' da na',</t>
  </si>
  <si>
    <t>Guleaj xíchaje̱' xu'u xide lá'azxa chee̱' zua na xe̱zre Silo, xu'u xide na' guzuáqueze̱' ládujla benne' ca'.</t>
  </si>
  <si>
    <t>Be̱'e̱ lataj belecá'a benne' ca' dxeledábague̱' dxi'u xi'ina lá'azxa chee̱', da na' dxulé'e na xel-la' waca, ne xel-la' szren chee̱'.</t>
  </si>
  <si>
    <t>Bzre̱'e̱ benne' chee̱' ca', na' bdee̱' le̱' lu na' benne' ca' belútie̱' le̱'.</t>
  </si>
  <si>
    <t>Benne' wal-la ca' gulátie̱' lu wedil-la. Quebe nu zra' benne' wegu', benne' xelezúale̱ne̱' nu'ula wegu' ca'.</t>
  </si>
  <si>
    <t>Cá'anqueze gulate bxruze ca' lu wedil-la, na' nu'ula chee̱ bxruze ca' quebe gulebezre xache̱' chee̱ bxruze ca'.</t>
  </si>
  <si>
    <t>Nadxa guca Xránadxu ca tu benne' dxexebane̱' lu bchigala. Guque̱' ca tu benne' wal-la dxebezre xe̱'e̱ gate ba né'aje̱' xrise uva wal-la.</t>
  </si>
  <si>
    <t>Na' blague̱' benne' guledábague̱' Le̱', ne bca'ane̱' le̱' cá'aze chadía chacanna.</t>
  </si>
  <si>
    <t>Bzue̱' chalá'ala zri'ine zre sua José, ne quebe bequé̱'e̱ zri'ine zre sua Efraín,</t>
  </si>
  <si>
    <t>san bequé̱'e̱ zri'ine zre sua Judá, ne xi'a Sión, da na' nazrí'ile̱'e̱ne̱'.</t>
  </si>
  <si>
    <t>Lu xi'a na' be̱ne̱' xudau' lá'azxa chee̱', da guca na ca naca da zua na xabáa. Bzua chúchue̱' na chadía chacanna, ca nácaqueze xe̱zr la xu nigá.</t>
  </si>
  <si>
    <t>chee̱ xuluxrén lázrebe' Dios, ne quebe xelal-la lázrebe' da ca' be̱n Dios, ne chee̱ xuluzúabe' dizra' da ca' gunná be'e̱.</t>
  </si>
  <si>
    <t>Bequé̱'e̱ David, benne' we̱n zrin chee̱'. Bebéaje̱' le̱' naga zaj zra' zrila' ca'.</t>
  </si>
  <si>
    <t>Beche̱'e̱ le̱' naga zue̱' dxuxúe̱' zrila' ca' zaj nache̱'e̱ba' be̱dau', chee̱ gaque̱' wenná bea, benne' guxúe̱' bénneache chee̱', zri'ine zre sua Jacob, benne' zaj naque̱' benne' Israel ca'.</t>
  </si>
  <si>
    <t>Dute̱ xel-la' du lazre' chee̱' bxue̱' benne' ca'. Bxue̱' le̱' dute̱ xel-la' waca zren chee̱'.</t>
  </si>
  <si>
    <t>Quebe xelácabe' ca gulaca xra xrtáube' ca'. Benne' ca' quebe buluzúe̱' dizra' chee̱', ne guledábague̱' Le̱', ne quebe buluzúa chúchue̱' ca buluxrén lazre̱' Dios, ne quebe gulaque̱' li lazre' lu da naca chee̱ Dios lu be' zaj nácaqueze̱'.</t>
  </si>
  <si>
    <t>Benne' zrí'ine zre sua Efraín, benne' zaj nu'e̱ da dxuluchínene̱' lu wedil-la buluzrúnnuje̱' naga dxaca wedil-la.</t>
  </si>
  <si>
    <t>Dios, ba gulú'u benne' xe̱zr la xu zitu' ca' lu xe̱zr la xu chee̱ bénneache chiu'. Bulucá'ana dítaje̱' xudau' lá'azxa chiu'. Buluzría xi'e̱ xe̱zre Jerusalén.</t>
  </si>
  <si>
    <t>lawe' da xelenná bénneache: "¿Ga na Dios chee̱ benne' ca'?" Bebéaj lazre' benne' ca' belútie̱' we̱n zrin chiu' ca'.</t>
  </si>
  <si>
    <t>Caní be̱n chee̱ xelelé'e xúgute̱ benne' chiu' ca' zaj xu'e̱ lu na' benne' ca' dxeledábague̱' netu'. Dute̱ xel-la' waca zren chiu' bselá benne' ca' ba zaj nachugue̱' chee̱' xelatie̱'.</t>
  </si>
  <si>
    <t>Bunezruj chee̱ benne' xe̱zr la xu walizre' chee̱ntu' ca' xegazre cue' ca da cale̱la da belune̱', bulucá'ana dítaje̱' Lue', Xran.</t>
  </si>
  <si>
    <t>Netu', bénneache chiu', nácantu' ca zrila' chiu' ca', güe lá'anaquezentu' Lue' chadía chacanna. Tu cuen tu cuen zri'ine zre suantu' gúl-laquezentu' da güe lá'anantu' Lue'.</t>
  </si>
  <si>
    <t>Bulucá'ane̱' be̱la' dxen chee̱ we̱n zrin chiu' ca' naga gulagu be̱ zua xrila le̱'. Be̱ xixre' ca' guláguba' be̱la' dxen chee̱ benne' ca' zaj naque̱' chiu'.</t>
  </si>
  <si>
    <t>Ca nisa bululálaje̱' dxen chee̱ benne' ca' xúgute̱ lu neza chee̱ xe̱zre Jerusalén, ne quebe nu chilá' benne' gucache̱' benne' ca'.</t>
  </si>
  <si>
    <t>Benne' xe̱zr la xu walizre' chee̱ntu' ca' dxulucháchale̱ne̱' netu'. Benne' zaj zre̱'e̱ xe̱zre walízr ca' dxulucá'ana dítaje̱' netu', ne dxelún le̱' chee̱ntu'.</t>
  </si>
  <si>
    <t>¿Bata cuézaqueze gaca caní chee̱ntu', Xran? ¿Tu chí'izqueze dxezra'u netu'? ¿Tu chí'izqueze gaca xel-la' dxezrá'a chiu' ca tu xi'?</t>
  </si>
  <si>
    <t>Bzra'a benne' xe̱zr la xu ca' quebe zaj núnbe'e̱ Lue', na' benne' xe̱zr la xu ca' quebe dxululáwizre̱' Lue',</t>
  </si>
  <si>
    <t>lawe' da ba buluzría xi'e̱ zri'ine zre sua Jacob, ne bulucá'ana dítaje̱' xu'u lizre benne' ca'.</t>
  </si>
  <si>
    <t>Quebe gusebagu' netu' ca naca da zrinnaj da belún xra xrtauntu' ca'. Gudázega xexache lazru' netu', lawe' da dxezraga láule̱'e̱ntu'.</t>
  </si>
  <si>
    <t>Gúcale̱ netu', Dios, nacu' Bénnea' dxuselé̱' netu', chee̱ gaca ba Lau'. Bselá netu', ne bnite lau dul-la nuntu' chee̱ xegá'ana szren Lau',</t>
  </si>
  <si>
    <t>Be̱n cheajsé̱ naze da zrinnaj da dxelún benne' we̱n da cale̱la ca', san bzua chawe' benne' xrlátaje, lawe' da nacu' xrlátaje, Dios, ne dxenná'u da xu'u xichaj lázrdau bénneache.</t>
  </si>
  <si>
    <t>Diósqueze dxucu'uje̱' neda'. Dxuselé̱' benne' zaj naque̱' du lazre'.</t>
  </si>
  <si>
    <t>Xlátaje̱ dxuchi'a Dios chee̱ da dxelún bénneache. Tu dxezrá'azqueze Dios da dxelún benne' we̱n da zrinnaj ca'.</t>
  </si>
  <si>
    <t>Che quebe xelexíaje lazre̱' Dios gulé̱' xia chee̱'. Ba nuzúa cuásate̱' xaga nalá xéche'ze chee̱'.</t>
  </si>
  <si>
    <t>Ba naxrúa cuásate̱' xia chee̱' ca' chee̱ wedil-la. Ba nuzúa cuásate̱' xaga nalá xéche'ze da dxelala.</t>
  </si>
  <si>
    <t>Benne' we̱n da zrinnaj dxugú'u lazre̱' ca da cale̱la gune̱'. Xu'u lázrdawe̱' da zrinnaj da gune̱', na' dxebéajé̱' da we̱n lazre'.</t>
  </si>
  <si>
    <t>Ba gude̱ne̱' tu xe̱dxu situj naga cheajlechaze bénneache, na' lé̱zqueze̱' xeajcházie̱' lu xe̱dxu na'.</t>
  </si>
  <si>
    <t>Da zrinnaj da be̱ne̱' dxebague na lé̱queze̱', na' da bsaque̱' bénneache xezrizre na xíchaje̱'.</t>
  </si>
  <si>
    <t>Güe lá'anaqueza' Xrana' Dios ca da xrlátaje da dxune̱', ne gúl-laqueza' chee̱ La Xrana' Dios, Bénnea' naque̱' szrente̱.</t>
  </si>
  <si>
    <t>Xrana' Dios, dxuxrén lazra' Lue'. Gúcale̱ neda' ne bselá neda' lu na' benne' ca' dxulusaca zi'e̱ neda',</t>
  </si>
  <si>
    <t>chee̱ quebe xele̱l-le̱' neda' ca dxun be̱zre xixre', na' xuluzúzruje̱' neda' naga quebe nu chilá' nu guselá neda'.</t>
  </si>
  <si>
    <t>Xrana' Dios, che be̱na' neda' caní: Che bi da zrinnaj be̱n ni'a na'a.</t>
  </si>
  <si>
    <t>Che bi da cale̱la be̱na' chee̱ benne' zue̱' chawe' nen neda'. (Bselá' bénnea' dxedábague̱' neda' lácala quebe bi nuna' chee̱'.)</t>
  </si>
  <si>
    <t>Che caní be̱na', be̱ lataj benne' dxedábague̱' neda' gau zi' ne xezrúnene̱' neda'. Be̱ lataj bénnea' guchuchu guléaje̱' neda' lu xu, ne xusunitie̱' xel-la' ba lá'ana chia'.</t>
  </si>
  <si>
    <t>Xran, dute̱ xel-la' dxezrá'a chiu', guzé̱. Bexechaj benne' ca' dxulusaca zi'e̱ neda' lu xel-la' dxelezrá'a chee̱'. Gusel-la da gácale̱ na neda' gate guchi'u da dxaca chia' ca da gunná be'u.</t>
  </si>
  <si>
    <t>Xúgute̱ benne' zaj zre̱'e̱ xe̱zr la xu xelezrague̱' lau'. Gunná be'e benne' ca' dute̱ xel-la' szren chiu'.</t>
  </si>
  <si>
    <t>Lue', Xran, guchi'u chee̱ benne' xúgute̱ xe̱zre. Bchi'a ca da nuna' lu da naca xrlátaje, ne lu da naca du lazre' chia'.</t>
  </si>
  <si>
    <t>Gú'unu' lba uva na' chee̱ gula na. Bdéle̱'e̱ lue zrigu' lba uva na', na' gucu na xe̱zr la xu na'.</t>
  </si>
  <si>
    <t>Gulú'u na zrul-la xúgute̱ xi'a ca', na' zruze na ca' gulegú'u na zrul-la xaga cedro zren ca'.</t>
  </si>
  <si>
    <t>Gulechiluj zruze na, belezrinte̱ na dxu'a nísadau', ne belezrinte̱ na dxu'a xe̱gu Eufrates.</t>
  </si>
  <si>
    <t>¿Bizr chee̱ na' gucá'u le'aj da naxechaj na le̱ na? Na'a xúgute̱ benne' dxeledé na' dxelebane̱' da zixre chee̱ na.</t>
  </si>
  <si>
    <t>Dxuluchuchu dxululéaj cuche xixre' ca' lba uva na', na' be̱ xixre' ca' dxeláguba' na.</t>
  </si>
  <si>
    <t>Bedá chee̱ntu', Dios, napu' dute̱ xel-la' waca. Gunná' netu' ga na' zu' xabáa, ne gudá xedajnná'u lba uva chiu'.</t>
  </si>
  <si>
    <t>Gudá, guseláu' lba uva nigá, da gúzaquezu'. Bechuj chee̱ lba uva na', ba bzua chuchu' gaca na chiu'.</t>
  </si>
  <si>
    <t>Benne' ca' dxeledábague̱' netu' ba gulechúgue̱' lba na', ne ba guládue̱' na xi'. Gunná' benne' ca' lu xel-la' dxezrá'a chiu', ne bzria xi' benne' ca'.</t>
  </si>
  <si>
    <t>Bzua chuchu, ne bxue benne' ca' ba guca'u, benne' xe̱zr la xu na' ba nuzúa chuchu'.</t>
  </si>
  <si>
    <t>Cabátadxa cueaj xíchajntu' Lue' xecha lasa. Bcache chawe' netu', naca bantu', na' güe lá'anantu' Lau'.</t>
  </si>
  <si>
    <t>Bene chee̱ntu', Lue' dxuxú' benne' Israel ca', Lue' na', dxuxú' zri'ine zre sua José ca zríla'du ca', ne dxe'u lataj blau chiu' da zua na láwela querubín ca'.</t>
  </si>
  <si>
    <t>Xránantu' Dios, napu' dute̱ xel-la' waca, beché̱' netu'. Bexache lazre' netu', na' lantu'.</t>
  </si>
  <si>
    <t>Ble'e xel-la' szren chiu' lau zri'ine zre sua Efraín, ne Benjamín, ne Manasés. Ble'e xel-la' waca chiu', ne gudá guseláu' netu'.</t>
  </si>
  <si>
    <t>Beché̱' netu', Dios. Bexache lazre' netu', na' lantu'.</t>
  </si>
  <si>
    <t>Xránantu' Dios, napu' dute̱ xel-la' waca, ¿bata chajse̱queze zra'u netu', ne quebe xennu' ca da nábantu' Lue'?</t>
  </si>
  <si>
    <t>Bzúale̱'u netu' lu xel-la' dxewí'ine lazre', ne bzílale̱'u nisa dxebézrentu'.</t>
  </si>
  <si>
    <t>Be̱'u lataj xe̱zr la xu walizre ca' bulucá'ana dítaje̱' netu', na' benne' ca' dxeledábague̱' netu' belún le̱' chee̱ntu'.</t>
  </si>
  <si>
    <t>Beché̱' netu', Dios, napu' dute̱ xel-la' waca. Bexache lazre' netu', na' lantu'.</t>
  </si>
  <si>
    <t>Bebéaju' tu zrigu' lba uva lu xe̱zr la xu Egipto da naca na bénneache chiu'. Blagu' benne' xe̱zr la xu gulezré̱'e̱ nigá, na' guzu' nigá zrigu' lba uva na'.</t>
  </si>
  <si>
    <t>quebe gápale tu dios chee̱ benne' xula, ne quebe guzú zríbele lau tu dios chee̱ benne' zitu'.</t>
  </si>
  <si>
    <t>Neda', Xránale, naca' Dios chee̱le. Bebéaja' le'e lu xe̱zr la xu Egipto. Le salaj dxú'ale, na' gunna' da gágule.</t>
  </si>
  <si>
    <t>Bénneache chia' quebe belúe lazre̱' da gunnía'. Benne' Israel ca' quebe gulaca lazre̱' xelezí' lu ne̱'e̱ neda'.</t>
  </si>
  <si>
    <t>Chee̱ le̱ na' bsana' benne' ca' lawe' da gulaque̱' lázxdau zide'. Belune̱' ca da guléquene̱' xrlátaje.</t>
  </si>
  <si>
    <t>Che la gulebé' gunne xue bénneache chia' chee̱ da gunnía', ne che la belún benne' Israel ca da ble'eda' le̱',</t>
  </si>
  <si>
    <t>na' chadite̱ bzria xi'a benne' guledábague̱' le̱', ne gudíl-lale̱na' benne' guledíl-lale̱ne̱' le̱'.</t>
  </si>
  <si>
    <t>Che la belún benne' Israel caní, na' benne' ca' dxelecuídene̱' Xránadxu buluzúe̱' xrtizre̱', (san chadía chacanna zaj nabague̱' zria),</t>
  </si>
  <si>
    <t>na' Dios gune̱' xelawe̱' zrua' xtila cháwedau', ne gune̱' xelélajquezne̱' nen bzrína'dau'.</t>
  </si>
  <si>
    <t>Lu dute̱ xel-la' dxebé le gul-la chee̱ Dios, Bénnea' dxutipe̱' lázredxu. Lu da ba neza chee̱le le cuezre xa'a lau Dios chee̱ zri'ine zre sua Jacob.</t>
  </si>
  <si>
    <t>Le gul-la, ne le capa xídedau'. Le quinne xrtan da con zríadi'i na du, ne da dxúl-lale̱nle.</t>
  </si>
  <si>
    <t>Le gucuezre luzu da dxulucuezre̱' gate naca beu' dxe'ene, da naca na zra nuzúadxu gundxu laní lá'azxa.</t>
  </si>
  <si>
    <t>Naca na tu da dxun na ba xen xelún benne' Israel ca', da bdxixruj bea Dios xelún zri'ine zre sua Jacob.</t>
  </si>
  <si>
    <t>Bzue̱' na ca tu da gulé'e lau na zri'ine zre sua José gate beledxúaje̱' lu xe̱zr la xu Egipto, naga benda' tu xrtizra' bénneache da quebe guxéajni'ida'.</t>
  </si>
  <si>
    <t>Gunná Dios: "Begúa' xua' da buludé̱'e̱' benne' chia' ca'. Bsezrá'a benne' chia' ca' da zi'i."</t>
  </si>
  <si>
    <t>Lu da ba xa' da guzúale, bláwizrale neda', na' bselá' le'e. Beche̱ba' chee̱le naga nagacha' lu beuj bza gate na' gunné̱le̱'e̱ guziu', na' bxua' ájala gunle naga zaj de̱ beaj nisa zaj nazí le Meriba.</t>
  </si>
  <si>
    <t>Le xene, bénneache chia', na' gusízreda' le'e. Le'e, benne' Israel, che dxaca lázrele sile da dxennía',</t>
  </si>
  <si>
    <t>Zua Dios naga zaj nazraga benne' dxuluchi'e̱ chee̱ bénneache chee̱'. Dios dxuchi'e̱ chee̱ benne' ca' dxuluchi'e̱ chee̱ bénneache.</t>
  </si>
  <si>
    <t>Dxenná Dios: "¿Bátadxa guchí'ale chee̱ bénneache chia' da quebe naca xrlátaje, ne gápale ba lá'ana benne' ca' zaj nabéaj xíchaje̱' Dios?"</t>
  </si>
  <si>
    <t>Le gácale̱ benne' xache' ca', ne bidau' we̱ze̱be ca'. Le gun da xrlátaje chee̱ benne' baxache' ca' ne chee̱ benne' ca' dxelexázrjene̱'.</t>
  </si>
  <si>
    <t>Le guselá benne' ca' dxeledée̱' lu da ba xa', ne benne' ca' quebe bi zaj nape̱'. Le guselá benne' ca' lu na' benne' ca' zaj nabéaj xíchaje̱' Dios.</t>
  </si>
  <si>
    <t>Quebe bi zaj nézene̱', ne quebe dxeléajni'ine̱', na' dxeledé̱' lu da chul-la. Dxuluzrizre̱' ca naca da zaj de̱ lu xe̱zr la xu.</t>
  </si>
  <si>
    <t>Neda' gunnía': Le'e nácaquezle ca dios ca', ne nácale xúgute̱le ca zrí'inequeze Dios szrente̱,</t>
  </si>
  <si>
    <t>Wátele ca dxelate xezícadxa bénneache, na' cheajcházele ca cheajchaze nútete̱ze benne' dxenná be'e̱.</t>
  </si>
  <si>
    <t>¡Guxasa, Dios! ¡Bchi'a chee̱ bénneache zaj zra' lu xe̱zr la xu, lawe' da naca dute̱ xe̱zr la xu chiu' Lue'!</t>
  </si>
  <si>
    <t>Be̱n chee̱ benne' caní ca be̱nu' chee̱ benne' Madián ca', ne ca be̱nu' chee̱ Sísara, ne ca be̱nu' chee̱ Jabín dxu'a xe̱gu Cisón,</t>
  </si>
  <si>
    <t>benne' ca' gulátie̱' lu xe̱zr la xu Endor, na' belexaque̱' ca xrche̱'e̱ be̱zre da gun na be̱be lu xe̱zr la xu.</t>
  </si>
  <si>
    <t>Be̱n gaca chee̱ benne' blau ca' chee̱ benne' caní ca guca chee̱ Oreb, ne chee̱ Zeeb, ne be̱n gaca chee̱ benne' dxelenná bé'ene̱' benne' caní ca guca chee̱ Zeba, ne chee̱ Zalmuna,</t>
  </si>
  <si>
    <t>lawe' da gulenná benne' caní: "Gaca chee̱dxu xe̱zr la xu naga zaj zra' bénneache chee̱ Dios."</t>
  </si>
  <si>
    <t>Dios chia', be̱n xelaque̱' ca xizre be̱be da dxua be' gate dxedube na. Be̱n xelaque̱' ca xrlácue xia xéladu ca' da dxua be' bdunu'.</t>
  </si>
  <si>
    <t>Ca dxun tu xi' da dxuzezxe na tu xi'a zren, ne ca dxun xi' da dxuzezxe na tu din zren,</t>
  </si>
  <si>
    <t>ca'an gudáu zi' xuzre benne' caní tu lu be' bdunu', ne bchebe le̱' nen tu be' bdunu' chiu'.</t>
  </si>
  <si>
    <t>Be̱n xelexedué'ele̱'e̱ne̱', ne be̱n xelape̱' Lue' ba lá'ana, Xran.</t>
  </si>
  <si>
    <t>Be̱n xeleque zréajene̱' ne xelezúa sté̱bele̱'e̱ tu chí'izqueze. Be̱n xelexegá'ana dítaje̱', ne xelexenítie̱'.</t>
  </si>
  <si>
    <t>Be̱n xelexúnbe'e̱ nacu' Lue' Xránantu' Dios. Tuzu' Lue' nacu' Dios zrente̱ lawe' dute̱ xe̱zr la xu.</t>
  </si>
  <si>
    <t>¡Dios, quebe sua zriu'! Quebe su' zrize, Dios, ne quebe gusezxuj dxu'u,</t>
  </si>
  <si>
    <t>lawe' da dxelebezre xa'a benne' ca' dxeledábague̱' Lue', ne dxulucá'ana szren cuina benne' ca' dxelecuídene̱' Lue'.</t>
  </si>
  <si>
    <t>Bagácheze ba zaj nune̱' tuze dizra' bi xelune̱' chee̱ bénneache chiu', ne ba zaj nune̱' bi xelune̱' chee̱ benne' ca' dxuxúequezu' Lue'.</t>
  </si>
  <si>
    <t>Gulenné̱': "Le chu'u, guzría xidxu benne' ca' chee̱ québedxa xelaque̱' tu cue' xe̱zr la xu, ne québedxa nu sua benne' cheajsá lazre̱' la Israel."</t>
  </si>
  <si>
    <t>Ba belune̱' tuze dizra'. Zaj nune̱' tuze dizra' xeledábague̱' Lue'</t>
  </si>
  <si>
    <t>benne' Edom ca', ne benne' Ismael ca', ne benne' Moab ca', ne benne' zri'ine zre sua ca' Agar,</t>
  </si>
  <si>
    <t>ne benne' Gebal ca', ne benne' Amón ca', ne benne' Amalec ca', ne benne' Filistea ca', ne benne' zaj zre̱'e̱ xe̱zre Tiro.</t>
  </si>
  <si>
    <t>Cá'anqueze benne' Asiria ca' zaj nune̱' le̱' tuze. Xúgute̱ benne' caní dxelune̱' zrin chee̱ zri'ine zre sua Lot.</t>
  </si>
  <si>
    <t>Be̱n da xrlátaje chee̱ benne' wenná bea chee̱ntu', Dios, benne' wenná bea na' guca'u Lue'.</t>
  </si>
  <si>
    <t>Cháwedxa naca sua' tu zraze lu xudau' chiu' quézcala sua' chi gaxúa iza naga xula. Dxaca lazredxa' sua' dxa xu'a xudau' chee̱ Dios chia' ca tu benne' nada'u, quézcala súaqueza' tu lizra' zaca naga quebe zua Dios.</t>
  </si>
  <si>
    <t>Xránadxu Dios naque̱' Benne' dxuxúe̱' dxi'u, ne Benne' Wenná Bea xabáa chee̱dxu. Dxune̱' dxi'u da chawe' dute̱ xel-la' zri'i lazre' chee̱', ne dxune̱' dxelapa bénneache dxi'u ba lá'ana. Quebe xezúene̱' zi' gune̱' da chawe' chee̱ benne' ca' zaj naque̱' du lazre'.</t>
  </si>
  <si>
    <t>¡Dios, napu' dute̱ xel-la' waca! ¡Ba neza zrente̱ naca na chee̱ benne' ca' dxuluxrén lazre̱' Lue'!</t>
  </si>
  <si>
    <t>Nazrí'ile̱'e̱da' xudau' chiu' Lue', Dios, napu' dute̱ xel-la' waca.</t>
  </si>
  <si>
    <t>Dxaca lázrele̱'e̱da' sua' ga na', ne dxezá lazra' sua' lu xudau' chiu', Xran. Dute̱ da naca', ne dute̱ lázrdawa' dxul-la' chiu' Lue', Dios ban.</t>
  </si>
  <si>
    <t>Ba belún chje̱gu ca' xrú'uneba', na' buchuj ca' zaj de̱ lataj naga dxuluzríaba' biadu chee̱ba' ca' naga zua lu cugu chiu' Lue', Dios, napu' dute̱ xel-la' waca. Nacu' Lue' Wenná Bea chia', ne Dios chia'.</t>
  </si>
  <si>
    <t>Ba neza zrente̱ naca na chee̱ benne' ca' zaj zre̱'e̱ xudau' chiu'. Chadía chacanna xelúe lá'anaqueze̱' Lue'.</t>
  </si>
  <si>
    <t>Ba neza zrente̱ naca na chee̱ benne' ca', Lue' dxuzúa chuchu' le̱', benne' ca' dxelezá lazre̱' chjaque̱' xi'a lá'azxa chiu', xi'a Sión.</t>
  </si>
  <si>
    <t>Gate dxeledée̱' lache' bizre nazí le na Lache' Nisa Dxebézredxu, dxexaca na lataj naga dxalaj nisa, na' gusezrá nisa xiuj ca zaj naca beaj ca'.</t>
  </si>
  <si>
    <t>Dxelácadxe̱' benne' wal-la dxácate̱ ne zaj xu'e̱ neza lawe' da xelelé'ene̱' Dios lu xi'a lá'azxa chee̱', xi'a Sión.</t>
  </si>
  <si>
    <t>Bene, Xran, ca naca da dxenaba' Lue', Dios, napu' dute̱ xel-la' waca. Bene, Dios, nacu' Dios chee̱ Jacob.</t>
  </si>
  <si>
    <t>Da líqueze Le̱' zúate̱queze̱' guselé̱' benne' ca' dxelezrebe̱' Le̱', chee̱ sua da xabáa chee̱' lu xe̱zr la xu chee̱dxu.</t>
  </si>
  <si>
    <t>Zaj nazraga xel-la dxexache lazre', ne da li chee̱ Dios. Zaj naca tuze da xrlátaje, ne xel-la' dxebeza zri lazre'.</t>
  </si>
  <si>
    <t>Da li chee̱' gusezrá na xe̱zr la xu nigá, na' sel-le̱' da xrlátaje chee̱' da za xabáa.</t>
  </si>
  <si>
    <t>Xránadxu gúnnaqueze̱' dxi'u da cháwedau', na' gúnnale̱'e̱ xe̱zr la xu chee̱dxu.</t>
  </si>
  <si>
    <t>Nu benne' naque̱' xrlátaje waca xezrine̱' lau Dios, na' gune̱' gundxu ca da ba blé'ene̱' gundxu.</t>
  </si>
  <si>
    <t>Be̱nu' da xrlátaje chee̱ bénneache chiu', Xrana' Dios. Be̱nu' belexelá zri'ine zre sua Jacob, benne' ca' gulu'e̱ lu na' benne' zitu' ca'.</t>
  </si>
  <si>
    <t>Bnite lau' da zrinnaj da belún bénneache chiu'. Bdeu' chalá'ala ca zaj naca dul-la chee̱ benne' ca'.</t>
  </si>
  <si>
    <t>Bzua zriu' xel-la dxezrá'a chiu', ne bsanu' xel-la' xichaj zra'a chiu'.</t>
  </si>
  <si>
    <t>Be̱n xezúantu' lu da ba neza chee̱ xel-la' weselá chiu', Dios, ne québedxa zra'u netu'.</t>
  </si>
  <si>
    <t>¿Tu chí'izqueze zra'u netu'? ¿Wazrá'aquezu' tu cuen tu cuen zri'ine zre suantu'?</t>
  </si>
  <si>
    <t>¿Québedxa gunu' xexaca bantu', chee̱ súantu' lu da ba neza lau Lue'?</t>
  </si>
  <si>
    <t>¡Xran, bexache lazre' netu', ne bselá netu'!</t>
  </si>
  <si>
    <t>Guzé̱ naga' da nne̱ Xrana' Dios. Nne̱' da guzúa na bénneache chee̱' lu xel-la' dxebeza zri lazre', chee̱ québedxa xelún benne' lá'azxa chee̱' da xálaze.</t>
  </si>
  <si>
    <t>Bze̱ naga, Xran, ne bene chia', lawe' da zua' lu da ba xa', ne dxexázrjeda'.</t>
  </si>
  <si>
    <t>lawe' da nacu' Lue' szren, ne dxunu' da dxexebánentu'. Tuzu' Lue' nacu' Dios.</t>
  </si>
  <si>
    <t>Bse̱de neda' da dxaca lazru' guna', Xrana' Dios, na' guna' ca naca da li chiu'. Gunná be'e lázrdawa' chee̱ zreba' La cuinu'.</t>
  </si>
  <si>
    <t>Dute̱ lázrdawa' güe lá'anaqueza' Lue', Xrana' Dios, ne gucá'ana szrénqueza' Lau' chadía chacanna,</t>
  </si>
  <si>
    <t>lawe' da zúate̱quezu' xexache lazru' neda', ne bseláu' bénne'du xu'a lu lataj ba xa'.</t>
  </si>
  <si>
    <t>Dios, belasa benne' dxulucá'ana szren cuine̱', ne dxeledábague̱' neda', na' benne' xichaj zra'a ca' belune̱' tuze dizra' xelútie̱' neda', ne quebe dxelezrebe benne' ca' Lue'.</t>
  </si>
  <si>
    <t>Lue', Xrana', nacu' Dios dxexache lazru' netu', ne nacu' zren lazre', ne quebe dxezrá'azeu', san zúate̱quezu' xexache lazru' netu', ne nacu' li lazre'.</t>
  </si>
  <si>
    <t>Gunná' ca naca chia', ne bexache lazre' neda'. Be̱nna chia' neda', we̱n zrin chiu', xel-la' waca chiu', na' bxue neda', zri'ine nu'ula we̱n zrin chiu'.</t>
  </si>
  <si>
    <t>Ble'e neda' tu da gaca bea na gaca chawe' chia', ne be̱n xelelé'e benne' ca' dxelecuídene̱' neda' da na', ne be̱n xelexedué'ene̱', lawe' da nacu' Lue', Xrana' Dios, Bénnea' gúcale̱ne̱' neda', ne bexúe zrene̱' neda'.</t>
  </si>
  <si>
    <t>Bxue neda' lawe' da naca' chiu'. Bselá neda', Dios chia', naca' we̱n zrin chiu', ne dxuxrén lazra' Lue'.</t>
  </si>
  <si>
    <t>Bexache lazre' neda', Xrana' Dios, lawe' da dxuláwizra' Lue' te zra chizrela.</t>
  </si>
  <si>
    <t>Be̱n béle̱'e̱da' neda', we̱n zrin chiu', lawe' da dxuzúa cuina' lau Lue', Xran,</t>
  </si>
  <si>
    <t>na' Lue', Xran, nacu' xrlátaje, ne dxunite lau' chee̱ntu'. Zúate̱quezu' xexache lazru' benne' ca' dxululáwizre̱' Lue'.</t>
  </si>
  <si>
    <t>Xrana' Dios, bene da dxuchálajle̱na' Lue', ne bze̱ naga ca da dxenaba' lau'.</t>
  </si>
  <si>
    <t>Lu zra sua' lu da sté̱bele̱'e̱ wanné̱queza' Lue', lawe' da dxexeché̱bequezu' Lue' chia'.</t>
  </si>
  <si>
    <t>Xran, quebe nu chilá' Dios ca Lue', ne quebe nu dxun ca da dxunu' Lue'.</t>
  </si>
  <si>
    <t>Xelelá' bénneache dute̱ xe̱zr la xu da be̱nu' Lue', na' xelúe lá'anaqueze̱' Lue', Xran, ne xulucá'ana szrene̱' Lau' Lue',</t>
  </si>
  <si>
    <t>Lane xe̱zre Sión zria na lu xi'a lá'azxa.</t>
  </si>
  <si>
    <t>Nazrí'idxa Xránadxu Dios lataj naga dxuluchi'a benne' zaj zre̱'e̱ xe̱zre Sión, ca nazrí'ine̱' xúgute̱ xu'u lizre zri'ine zre sua Jacob.</t>
  </si>
  <si>
    <t>Da xrtante̱ ca' dxelenná bénneache ca naca xe̱zre chee̱ Dios.</t>
  </si>
  <si>
    <t>Cheajsá lazra' lu xe̱zr la xu Egipto, ne lu xe̱zr la xu Babilonia ga na' zaj zra' bénneache zaj núnbe'e̱ neda'. Le nna' xque, lu xe̱zr la xu Filistea, ne lu xe̱zre Tiro, ne lu xe̱zr la xu Etiopía gulalaj benne' caní zaj naque̱' chia'.</t>
  </si>
  <si>
    <t>Ca naca chee̱ xe̱zre Sión nnia': Benne' nigá, ne bénnea' gulálaje̱' ga na', na' neda', Dios zrente̱, guzúa chúchua' xe̱zre na'.</t>
  </si>
  <si>
    <t>Gate gulaba Xránadxu Dios benne' ca' zaj naque̱' chee̱', nne̱': "Benne' nigá gúlaje̱' lu xe̱zre na'."</t>
  </si>
  <si>
    <t>Benne' ca' dxelul-le̱', ne benne' ca' dxeline̱' xide xelenné̱': Ca naca da ba neza zúantu' lu xe̱zre na'.</t>
  </si>
  <si>
    <t>Dxelechul-la xiaj lawa' ne̱ chee̱ da dxezí dxezaca'. Xúgute̱ zra dxuláwizra' Lue', Xrana' Dios. Dxechisa na'a lau Lue'.</t>
  </si>
  <si>
    <t>¿Dxúnquezu' xel-la' waca chee̱ xabáa dxácale̱nu' benne' gate ca'? ¿Dxelexasa benne' gate ca' dxelúe lá'ane̱' Lue'?</t>
  </si>
  <si>
    <t>¿Dxuluchalaj benne' zaj nagache̱' lu xe̱dxu ba chee̱ xel-la zri'i lazre' chiu', na' dxuluchalaj chee̱ da li lazre' chiu' benne' zaj xu'e̱ lataj chul-la chee̱ benne' gate ca'?</t>
  </si>
  <si>
    <t>¿Welexúnbea benne' zaj xu'e̱ lataj chul-la na' ca naca da zrente̱ da dxunu', na' welexúnbea benne' zaj xu'e̱ naga quebe nu dxajsá lazre' le̱' ca nacu' xrlátaje?</t>
  </si>
  <si>
    <t>Neda' dxuláwizra' Lue', Xrana' Dios. Xúgute̱ zila dxezrín lau' da dxenaba' Lue'.</t>
  </si>
  <si>
    <t>¿Bizr chee̱ na' dxebéaj xíchaju' neda', Xran? ¿Bizr chee̱ na' quebe dxenná'u neda' chee̱ gácale̱nu' neda'?</t>
  </si>
  <si>
    <t>Dxezí dxezaca', ne ba zua' gatia'. Nácatea' bi cuíde'te̱ dxedéa' xel-la' zi' da dxudeu' neda', na' dxedú lazra'.</t>
  </si>
  <si>
    <t>Dxéqueda' dxezrá'le̱'u neda'. Da dxuchebu' neda' ba bsedú na lazra'.</t>
  </si>
  <si>
    <t>Zaj naxechaj da caní neda' du zra. Dxulusaca zi na neda' gátete̱ze na'.</t>
  </si>
  <si>
    <t>Be̱nu' belexebiga bi ljwezra' ca' naga zua', na' tuze da naca chul-la dxedále̱ na neda'.</t>
  </si>
  <si>
    <t>Xran, nacu' Dios dxuseláu' neda'. Te zra, ne chizrela dxuláwizra' Lue'.</t>
  </si>
  <si>
    <t>Bene da dxuchálajle̱na' Lue', ne bze̱ naga da dxuláwizra' Lue'.</t>
  </si>
  <si>
    <t>Dxedú lazra' lu da cale̱la ca' da dxaca na chia', ne ba zua' gatia'.</t>
  </si>
  <si>
    <t>Dxeleque bénneache neda' ca tu benne' gate, lawe' da dxátele̱'e̱ ni'a na'a.</t>
  </si>
  <si>
    <t>Nagá'ana' cá'aze ládujla benne' gate. Naca' ca benne' gulátie̱' lu wedil-la, ne zaj de̱' xe̱dxu ba ca', benne' ca' québedxa dxajsá lazru', Dios, ne québedxa zaj xu'e̱ lu na'u Lue'.</t>
  </si>
  <si>
    <t>Dxaca chia' cáte̱ze ba nuzú' neda' tu xe̱dxu zren naga naca chul-la, ne nácale̱'e̱ situj.</t>
  </si>
  <si>
    <t>Dxéqueda' dxezrá'le̱'u neda'. Da dxaca chia' naca na ca dxazia' zran xeajxruza zri'a chee̱ nísadau'.</t>
  </si>
  <si>
    <t>Be̱nu' belexebiga bi ljwezra' ca' naga zua'. Be̱nu' neda' ca tu da dxusegute na benne' ca'. Naca' ca tu benne' xu'e̱ lizre xia ne quebe gaca xedxúaje̱'.</t>
  </si>
  <si>
    <t>Xu'u lu na'u xeajxruza zren chee̱ nísadau'. Gate dxelasa xeajxruza ca' Lue' dxebeque zriu' na.</t>
  </si>
  <si>
    <t>Bchúchuju' benne' Egipto ca', na' belexegá'ane̱' ca tu da gate. Be̱se dínnaju' benne' ca' dxeledábague̱' lue' nen na'u wál-late̱.</t>
  </si>
  <si>
    <t>Chiu' Lue' naca xabáa, ne chiu' Lué'queze naca xe̱zr la xu. Be̱nu' xe̱zr la xu nigá, ne da ca' zaj nnita lawe na.</t>
  </si>
  <si>
    <t>Be̱nu' da de̱ chalá'a naga za' be' zaga, ne da de̱ chalá'a naga dxedé gubizra beu' zaga ca'. Xel-la dxelebé dxelul-la chiu' xi'a Tabor, ne xi'a Hermón.</t>
  </si>
  <si>
    <t>Benne' wál-late̱ nacu' Lue'. Da zrente̱ naca xel-la waca chiu', ne nagá'ana szren na.</t>
  </si>
  <si>
    <t>Lu da xrlátaje, ne lu da li lazre' dxenná be'u. Lu xel-la zri'i lazre', ne lu da li lazre' zaj zua ca da dxunu'.</t>
  </si>
  <si>
    <t>Ba neza zrente̱ naca na chee̱ benne' ca' dxelul-le̱' da dxue lá'ana na Lue', ne zaj zue̱' lu xel-la naxaní' chiu', Xran.</t>
  </si>
  <si>
    <t>Ne̱ chiu' Lue' dxelebéle̱'e̱ne̱' du zra, ne dxulucá'ana szrene̱' Lue' ca naca da xrlátaje chiu'.</t>
  </si>
  <si>
    <t>Lué'queze nacu' xel-la wal-la chee̱ benne' ca', ne xel-la xrtan chee̱'. Dxúnnadxu' netu' xel-la' waca lawe' da ca' dxéquenu' xrlátaje.</t>
  </si>
  <si>
    <t>Xránadxu Dios dxucu'uje̱' dxi'u, na' Dios lá'azxa chee̱ benne' Israel ca' naque̱' Wenná Bea chee̱dxu.</t>
  </si>
  <si>
    <t>Tu gúl-lazqueza' chee̱ xel-la' zri'i lazre' chiu', Xran. Guzenda' tu cuen tu cuen zri'ine zre súantu' nacu' li lazre'.</t>
  </si>
  <si>
    <t>Nédxudaute̱ bchálaju' lu da blé'enu' benne' we̱n zrin chiu' ca', benne' zaj naque̱' li lazre', gunnáu': Ba gucá'a tu benne' wal-la ládujla bénneache chia', ne ba bzua' le̱' gaque̱' wenná bea, ne dxácale̱na' le̱'.</t>
  </si>
  <si>
    <t>Ba gucá'a David, we̱n zrin chia'. Bzúaqueza' le̱' gaque̱' wenná bea.</t>
  </si>
  <si>
    <t>Neda' tu gácale̱zqueza' le̱'. Xel-la waca chia' gutípaqueza' lazre̱'.</t>
  </si>
  <si>
    <t>Benne' ca' guledábague̱' Le̱' quebe xelezéquene̱' bi xelune̱' chee̱', na' benne' ca' dxelune̱' da cale̱la quebe xelezéquene̱' xuluchúchuje̱' le̱'.</t>
  </si>
  <si>
    <t>Guchúchujqueza' benne' dxeledábague̱' Le̱', ne gucuasa' benne' ca' lau le̱'. Guna' we̱' benne' ca' dxelecuídene̱' le̱'.</t>
  </si>
  <si>
    <t>Tu zrí'izqueza' le̱', ne gaca' li lazre' nen le̱', na' ne̱ chia' neda' gápadxe̱' xel-la' wal-la.</t>
  </si>
  <si>
    <t>Guna' nna be'e̱ dute̱ dxu'a nísadau' zren, ne dute̱ dxu'a xe̱gu Eufrates.</t>
  </si>
  <si>
    <t>Le̱' xe̱'e̱ neda': "Lue' nacu' Xra'. Nacu' Dios chia', dxucu'uju' neda', ne dxuseláu' neda'."</t>
  </si>
  <si>
    <t>Neda' guzúa' le̱' ca zri'ina' blau, na' nna bé'ene̱' xúgute̱ benne' wenná bea zaj zre̱'e̱ lu xe̱zr la xu.</t>
  </si>
  <si>
    <t>Tu chí'izqueze nuzúa' chee̱' xel-la' zri'i lazre' chia', na' ca naca xel-la' wezría chia' gaca líqueze na nen le̱'.</t>
  </si>
  <si>
    <t>Nezda' tu súazqueze xel-la zri'i lazre' chiu', ne chadía chacanna zua xel-la li lazre' chiu', cáte̱ze zúaqueze xabáa.</t>
  </si>
  <si>
    <t>Guna' tu cházqueze zri'ine zre sue̱', na' xelenná be'e̱ lu waláz chee̱' dxácate̱ ne zua xabáa.</t>
  </si>
  <si>
    <t>Che xulusán zri'ine zre sua David da nadxixruj be'a, ne che quebe xelune̱' ca da nuchi'a chee̱',</t>
  </si>
  <si>
    <t>ne che xelecuase̱' lu da dxenná be'a, ne che quebe xelune̱' ca da dxapa' le̱',</t>
  </si>
  <si>
    <t>na' gu'a le̱' zrise lawe' da dxeledábague̱' neda', ne quina' le̱' xide lawe' da dxelune̱' da cale̱la.</t>
  </si>
  <si>
    <t>Quebe gusana' ca nazrí'ida' David, ne quebe gusana' gaca' li lazre' nen le̱',</t>
  </si>
  <si>
    <t>ne quebe gal-la lazra' xel-la' wezría da nuna', ne quebe guchá'a ca da ba gunnía'.</t>
  </si>
  <si>
    <t>Tu lásaze bzetaj cuina' guche̱be lazra', na' cabata' gun lazra' chee̱ David,</t>
  </si>
  <si>
    <t>gunnia': Tu cházqueze zri'ine zre sue̱', na' xelenná be'e̱ lu waláz chee̱' lawa' neda' dxácate̱ ne zua gubizra.</t>
  </si>
  <si>
    <t>Xel-la' dxenná bea chee̱' tu sua chúchuzqueze na ca zua beu' zran xabáa. Tu sua chúchuzqueze na dxácate̱ ne zua xabáa.</t>
  </si>
  <si>
    <t>Lue', Dios, guleaj xíchaju', ne bzu' chalá'ala bénnea' guca'u, ne dxezrá'le̱'u le̱'.</t>
  </si>
  <si>
    <t>Lue' gunnáu': "Be̱na' xel-la wezría nen bénnea' ba gucá'a. Guche̱be lazra' chee̱ David, we̱n zrin chia',</t>
  </si>
  <si>
    <t>Nuzú' chalá'ala xel-la' wezría bé̱nle̱nu' David, we̱n zrin chiu', ne nucá'ana dítaju' xel-la' dxenná bea chee̱'.</t>
  </si>
  <si>
    <t>Nuxrínnaju' ze'e da naxechaj na xe̱zre zréntau' chee̱', ne nuzría xi'u ca naca lataj wal-la chee̱' chee̱ wedil-la.</t>
  </si>
  <si>
    <t>Xúgute̱ bénneache, benne' dxeledaze ga na' dxelebane̱' chee̱ da zaj de̱ chee̱', na' benne' xe̱zre walízr chee̱' dxelún le̱' chee̱'.</t>
  </si>
  <si>
    <t>Ba be̱nu' bedxúaj chawe' benne' guledábague̱' Le̱', na' dxelebéle̱'e̱ne̱'.</t>
  </si>
  <si>
    <t>Be̱n dítaju' da ca' dxuchínene̱' lu wedil-la, ne quebe gúcale̱nu' le̱' lu wedil-la na'.</t>
  </si>
  <si>
    <t>Ba gudú' ca naca da xrtante̱ chee̱', ne nucá'ana dítaju' xel-la' dxenná bea chee̱'.</t>
  </si>
  <si>
    <t>Be̱nu' naque̱' ca tu benne' gula gate ne zue̱' iza cuide' chee̱', ne bsi'u le̱' xel-la' stu'.</t>
  </si>
  <si>
    <t>Xrana' Dios, ¿bátaqueze quebe xennu' chee̱ntu'? ¿Tu chí'izqueze dxezrá'aquezu' netu'?</t>
  </si>
  <si>
    <t>Bsa lazre' látega sua' lu xe̱zr la xu. Látega nunu' xel-la' nabán chee̱ xúgute̱ bénneache.</t>
  </si>
  <si>
    <t>Quebe zua nu benne' gaca bane̱' tu chí'izqueze. Xúgute̱' xelatie̱'. Quebe zua nu benne' le̱' lu na' xel-la' gute.</t>
  </si>
  <si>
    <t>gunnia': Guna' tu cházqueze zri'ine zre su'. Guna' xelenná be'e̱ tu chí'izqueze lu waláz chiu'."</t>
  </si>
  <si>
    <t>Xran, ¿ba bsanu' David, ne québedxa nazrí'inu' le̱', ca bzetaj cuinu' guche̱be lazru' zrí'iquezenu' le̱'?</t>
  </si>
  <si>
    <t>Gunná' xque, Xran, ca dxelún le̱' chia' neda', we̱n zrin chiu', ne ca dxuchaga lawa' da dxelún lala benne' xúgute̱ xe̱zr la xu chia' neda'.</t>
  </si>
  <si>
    <t>Benne' ca' dxeledábague̱' lue' dxulucá'ana dítaje̱' bénnea' guca'u Lue', Xran. Dxulucá'ana dítaje̱' le̱' gátete̱ze zéaje̱'.</t>
  </si>
  <si>
    <t>Ba neza zrente̱ gaca Xránadxu Dios chadía chacanna. Ca' naca na, ne ca' gaca na.</t>
  </si>
  <si>
    <t>Benne' zaj zra' xabáa dxelúe lá'ane̱' Lue', ne̱ chee̱ da zrente̱ ca' da dxunu', Xran, ne ne̱ chee̱ xel-la' li lazre' chiu', naga zaj nazrague̱'.</t>
  </si>
  <si>
    <t>Quebe nu zua xabáa, benne' naque̱' ca Lue', Xran. Quebe nu zua benne' szrente̱, benne' naque̱' ca Lue'.</t>
  </si>
  <si>
    <t>Benne' zaj zra' xabáa dxelape̱' Dios ba lá'ana, na' xúgute̱ benne' ca' zaj nazraga chee̱' dxelezrebe̱' Le̱'.</t>
  </si>
  <si>
    <t>Xran, nacu' Dios chee̱ benne' zante̱, benne' zaj zra' xabáa. Quebe nu zua, benne' naque̱' ca Lue', Xran. Nacu' Benne' wál-late̱, ne tu nácazquezu' li lazre'.</t>
  </si>
  <si>
    <t>Xránantu', Dios, szrente̱ naca Lau' du gabí'i xe̱zr la xu.</t>
  </si>
  <si>
    <t>Lue' Dios, Xránantu', zrente̱ naca Lau' du gabí'i xe̱zr la xu. Zrendxa naca xel-la' szren chiu' ca xabáa.</t>
  </si>
  <si>
    <t>Bidu ca', ne bidu dxe'ene ca' dxelúl-labe' ca naca na. Zúaquezu' lataj chawe' naga quebe xelezrín benne' ca' dxeledábague̱' lue'. Dxuzúa zriu' benne' dxeledábague̱' lue', ne benne' dxelecuídene̱' Lue'.</t>
  </si>
  <si>
    <t>Gate dxenná'a xabáa da nunu' Lue', ne beu', ne belaj ca', da ca' nuzú' cha chee̱ na,</t>
  </si>
  <si>
    <t>na' dxuche̱ba': "¿Ájazra naca bénneache, dxulaba lazru' chee̱ le̱'? ¿Ájazra naca bénneache, dxe'u gunne xue le̱'?"</t>
  </si>
  <si>
    <t>Be̱nu' le̱' látezdxa szren ca nacu' Lué'queze, ne bzu' chee̱' xel-la' szren, ne xel-la' ba lá'ana.</t>
  </si>
  <si>
    <t>Be̱nu' dxenná bé'ene̱' xúgute̱ da ca' nunu'. Xúgute̱ na bdeu' lu ne̱'e̱,</t>
  </si>
  <si>
    <t>zrila' ca', ne be̱zre ca', ne xúgute̱ be̱ xixre' ca',</t>
  </si>
  <si>
    <t>be̱ zaj zua xrila, ne bela ca', ne xúgute̱ da zaj zua na lu nísadau'.</t>
  </si>
  <si>
    <t>Xránantu' Dios, ba cua ba cua, Lue' nacu' ca tu xu'u naga zra cháwentu'.</t>
  </si>
  <si>
    <t>Ca zaj naca zra naca bantu', zaj naca na ga xun chi iza, na' che nácantu' benne' wal-la, waca bantu' du tápalalaj iza, san ca zaj naca iza ca', dxedentu' xel-la' zi', ne dxéquentu' ze̱de. Chadí dxeledé iza ca', na' xenítentu'.</t>
  </si>
  <si>
    <t>¿Nuzra núnbea xanne' ca naca xel-la' dxezrá'a chiu'? ¿Nuzra núnbea ca naca xel-la' xichaj zra'a chiu'?</t>
  </si>
  <si>
    <t>Ble'e netu' ca láteze zaj naca zra chee̱ntu' chee̱ gácantu' benne' dxeléajni'ine̱'.</t>
  </si>
  <si>
    <t>Xran, bexaca netu' tuze. ¿Bátadxa chenu'? Bexache lazre' netu', we̱n zrin chiu'.</t>
  </si>
  <si>
    <t>Tu tu zila bzua xichaj lázrdauntu' xel-la' zri'i lazre' chiu', na' dute̱ xel-la' dxebé tu gul-lazquezentu' chiu' xúgute̱ zra naca bantu'.</t>
  </si>
  <si>
    <t>Be̱nna netu' zane' iza chee̱ bentu' ca zaj naca iza bsaca zi'u netu', ne ca zaj naca iza guzúantu' lu da ste̱be.</t>
  </si>
  <si>
    <t>Be̱ lataj netu', we̱n zrin chiu', le'entu' da zrente̱ da dxunu', ne xelelé'e zri'ine zre suantu' da xabáa chiu'.</t>
  </si>
  <si>
    <t>Xránantu' Dios, be̱n gaca chee̱ntu' da chawe' chiu'. Be̱n chepe ban ca naca zrin dxuntu'. Awe', Xran, be̱n chepe ban ca naca zrin dxuntu'.</t>
  </si>
  <si>
    <t>Nédxudaute̱ ca za gunu' xi'a zri'a ca', ne ca za sua xe̱zr la xu, ne bénneache, na' nédxudaute̱, ne lu da za za' nácaquezu' Lue' Dios.</t>
  </si>
  <si>
    <t>Dxu'u bénneache xelexaque̱' da gulaque̱', dxelexaque̱' xu xrte.</t>
  </si>
  <si>
    <t>Chiu' Lue' chi gaxúa iza zaj naca na ca neaje, da ba gudé na, ne ca tu chí'idau'ze chizrela.</t>
  </si>
  <si>
    <t>Dxegú' bénneache ca dxun guba'u, da dxua na xúgute̱ xizre laga ca'. Zaj naque̱' ca tu bchigala da dxexenite na gate dxexebandxu.</t>
  </si>
  <si>
    <t>Zaj naque̱' ca tu xixre' da dxegula na che zílala. Dxegula na, ne dxelá'te̱ na xiaj, na' xelate' zua gubizra dxelechugue̱' na, na' dxebizre na.</t>
  </si>
  <si>
    <t>Dxebía xi'ntu' lawe' da dxezra'u netu'. Sté̱bele̱'e̱ zúantu' lawe' da dxezrá'le̱'u netu'.</t>
  </si>
  <si>
    <t>Dxenna'u ca da cale̱la da nuntu'. Dxulé'enu' láwela zria da nabágantu'.</t>
  </si>
  <si>
    <t>Dxuzáchiu' iza chee̱ntu' lawe' da dxezra'u netu'. Dxelexedú iza chee̱ntu' ca tu be' da dxecá'antu'.</t>
  </si>
  <si>
    <t>Bénnea' dxuxrén lazre̱' Xránadxu Dios chee̱ guxúe̱' le̱', ne dxuzúe̱' Dios, Bénnea' nape̱' dute̱ xel-la' waca, chee̱ gácale̱ne̱' le̱',</t>
  </si>
  <si>
    <t>Chee̱ le̱ na' quebe bi da cale̱la gaca na chiu', ne quebe bi xízrawe̱' chu'u na lizru'.</t>
  </si>
  <si>
    <t>Dios gusebague̱' gubáz chee̱ xabáa chee̱' ca' chee̱ xelácale̱ne̱' lue', na' xuluxúe̱' lue' gátete̱ze chéaju'.</t>
  </si>
  <si>
    <t>Xeluxre̱' lue' lu ne̱'e̱ chee̱ quebe ga'a xiaj ni'u.</t>
  </si>
  <si>
    <t>Guléajquezu' be̱zre xixre' ca', ne be̱la' ca', be̱zre xixre' schanní' ca', ne be̱ snia ca'.</t>
  </si>
  <si>
    <t>Dxenná Dios: "Guselá' xúgute̱ benne' ca' zaj nazrí'ine̱' neda', ne gucache chawa' benne' ca' dxelexeche̱be̱' naca' Xrane̱'.</t>
  </si>
  <si>
    <t>Gate xelenné̱' neda', na' xeche̱ba' chee̱'. Gate zaj xu'e̱ lu da ste̱be, súale̱queza' le̱'. Guselá' le̱', ne guna' le̱' ba lá'ana.</t>
  </si>
  <si>
    <t>Guna' xelaca bane̱' zánete̱ iza, ne guselá' le̱'."</t>
  </si>
  <si>
    <t>waca xe̱'e̱ Dios: Nacu' Bénnea' dxebeza lazra', ne Bénnea' dxucache chawe̱' neda'. Nacu' Dios chia', na' dxuxrén lazra' Lue'.</t>
  </si>
  <si>
    <t>Dios gucache chawe̱' lue' lu xúgute̱ da ste̱be da quebe zaj nalá', ne lu xúgute̱ xízrawe̱' da dxelute na bénneache.</t>
  </si>
  <si>
    <t>Gucache chawe̱' lue' ca dxun tu bedxuj dxé̱zreba' biadu chee̱ba' zran xrílaba', na' chu'u chawu' lu na' Le̱'. Xel-la' li lazre' chee̱' gácale̱ na lue', ne gucache chawe na lue'.</t>
  </si>
  <si>
    <t>Quebe bi guchebe lue' chizrela, ne quebe bi da ste̱be te zra,</t>
  </si>
  <si>
    <t>ne quebe bi xízrawe̱' chee̱ da chul-la, ne quebe bi da cale̱la ca' da dxelute na bénneache te zra.</t>
  </si>
  <si>
    <t>Welate chi gaxúa bénneache cuitu' lue', ne gaxúa gaxúa bénneache gáguze naga zu', san quebe bi sacu' lue'.</t>
  </si>
  <si>
    <t>Wanna'u, na' walé'enu' ca ba xa' xeledé benne' ca' dxelune̱' da cale̱la.</t>
  </si>
  <si>
    <t>Nuzú' Xránadxu Dios ca Benne' dxebeza lazru', ne Dios, Bénnea' nape̱' dute̱ xel-la' waca, chee̱ gucache chawe̱' lue'.</t>
  </si>
  <si>
    <t>Dxunna bea na ca gaca chee̱ benne' dxedábague̱' Lue', Xrana' Dios. Dxunna bea na xelebía xi' benne' ca' dxeledábague̱' Lue'. Xelase dinnaj xúgute̱ benne' ca' dxelune̱' da zrinnaj.</t>
  </si>
  <si>
    <t>Lue' dxunu' dxezrendxa xel-la' wal-la chia' ca naca xel-la' wal-la chee̱ be̱zre. Dxugú'u da za xíchaja' da dxutipa na lazra'.</t>
  </si>
  <si>
    <t>Dxal-la' le'eda' xelezrá' zran ni'a benne' dxeledábague̱' neda', na' xenda' xelebezre xache' benne' ca' guledíl-lale̱ne̱' neda', benne' ca' dxelune̱' da cale̱la.</t>
  </si>
  <si>
    <t>Welexán benne' xrlátaje ca' ca dxun xaga zina'. Xelegule̱' ca dxun xaga cedro lu xi'a Líbano.</t>
  </si>
  <si>
    <t>Zaj naque̱' ca tu xaga ze̱ na lu xudau' chee̱ Xránadxu Dios, da dxegúlale̱'e̱ na lu chale'aj chee̱ xu'u lizre Dios chee̱dxu.</t>
  </si>
  <si>
    <t>Zaj naque̱' ca xaga ca' dxelebía da zixre chee̱ na gate ba zaj nagula na, ne zaj naca na xaga xa'a wal-la.</t>
  </si>
  <si>
    <t>Benne' caní xuluzenne̱' bénneache naca li lazre' Xrana' Dios, Bénnea' dxuzé̱ chúchue̱' neda', ne quebe bi zúale̱ Le̱' da quebe naca xrlátaje.</t>
  </si>
  <si>
    <t>Chawe' naca dxue lá'anantu' Lue', Xrana' Dios, ne gúl-lantu' da dxucá'ana szren na Lue', Dios szrente̱.</t>
  </si>
  <si>
    <t>Chawe' naca dxuzénentu' bénneache tu zra tu zra ca dxexache lazru' netu', na' dxe̱la dxulé'entu' nacu' li lazre'.</t>
  </si>
  <si>
    <t>Dxúl-lantu' da caní, dxínnentu' da dxúl-lale̱ntu' da ze̱ chi du chee̱ na, ne dxínnentu' da con zríadi'i na du da dxenné̱le̱'e̱ xrtandau'.</t>
  </si>
  <si>
    <t>Xrana' Dios, ne̱ chee̱ da dxunu' Lue', dxunu' dxebéle̱'e̱da'. Ca zaj naca da nun na'u zua' lu da ba neza.</t>
  </si>
  <si>
    <t>Da zrente̱ zaj naca da nunu', Xrana' Dios. Da zrénle̱'e̱ zaj naca da dxugú'u lazru' gunu'.</t>
  </si>
  <si>
    <t>Québequeze neze benne' lázxdau zide', ne quebe dxéajni'i benne' xala ca naca da nigá.</t>
  </si>
  <si>
    <t>Gate dxelegula benne' dxelebéaj xíchaje̱' Dios ca dxegula xixre', ne dxe̱pe ban da dxelún benne' we̱n da zrinnaj, naca na chee̱ xelebía xi'e̱ tu chí'izqueze.</t>
  </si>
  <si>
    <t>Lue', Xrana' Dios, tu nácazquezu' Dios szrente̱.</t>
  </si>
  <si>
    <t>Xránadxu Dios naque̱' Wenná Bea, ne nacue̱' zra lane̱' da zácale̱'e. Nácue̱' zra lane̱', ne da nagú'u le̱'e̱ naca na xel-la' waca zren. Nuzúa chúchue̱' xe̱zr la xu nigá, na' quebe nu seque' gutá na.</t>
  </si>
  <si>
    <t>Lataj naga dxe'u dxenná be'u, Xran, zua chuchu na nédxudaute̱, na' Lue' zúaquezu' chadía chacanna.</t>
  </si>
  <si>
    <t>Dxelebezre xa'a xe̱gu ca', Xran. Dxelebezre xa'a na, ne dxelenné̱ na zizraj.</t>
  </si>
  <si>
    <t>Xránadxu, Bénnea' zue̱' xabáa nápadxe̱' xel-la' waca ca da zaj napa xe̱gu ca' dxelebezre xa'a na, ne ca da zaj napa xeajxruza chee̱ nísadau'.</t>
  </si>
  <si>
    <t>Chúchule̱'e̱ zaj naca da nadxixru be'u, Xran. Lá'azxa nácaqueze xudau' chiu' chadía chacánnaqueze.</t>
  </si>
  <si>
    <t>Xrana' Dios, dxebéaj lazru' bénneache. Lue', Bénnea' dxebéaj lazre̱' bénneache, ble'e cuinu'.</t>
  </si>
  <si>
    <t>Diósqueze dxuzúe̱' lu da ba xa' benne' xe̱zr la xu ca'. ¿Québequeze til-le̱' le'e? Diósqueze dxune̱' dxeléajni'i bénneache. ¿Québequeze gueque be'ene̱' da xu'u xichaj lázrdaule?</t>
  </si>
  <si>
    <t>Xránadxu Dios nézquezne̱' da xu'u xichaj lázxdau xúgute̱ bénneache. Nézene̱' zaj naca na da dácheze.</t>
  </si>
  <si>
    <t>Ba neza zrente̱ naca na chee̱ bénnea' dxuzéajni'inu', Xran, ne dxusé̱denu' le̱' ca naca da nadxixruj be'u,</t>
  </si>
  <si>
    <t>chee̱ cueza zri lazre' gate za zra dxaca da cale̱la, ca zrin zra xelexú'u xe̱dxu ba benne' dxelune̱' da zrinnaj.</t>
  </si>
  <si>
    <t>Québequeze cueaj xichaj Xránadxu Dios bénneache chee̱', ne quebe gusán lazre̱' benne' ca' ba gucá'a Le̱'.</t>
  </si>
  <si>
    <t>Naca xrlátaje ca xuluchí'e̱ chee̱ bénneache, na' xelúnqueze da xrlátaje xúgute̱ benne' zaj naque̱' li lazre'.</t>
  </si>
  <si>
    <t>¿Núzraqueze gácale̱ neda' tíl-lale̱dxu benne' we̱n da cale̱la ca'? ¿Núzraqueze súale̱ neda' tíl-lale̱dxu benne' dxelune̱' da zrinnaj?</t>
  </si>
  <si>
    <t>Chela ca gúcale̱ Xránadxu neda', báchelja xu'a xe̱dxu ba.</t>
  </si>
  <si>
    <t>Gate gunnía': Xran, ba zua cheajcházia', na' Lue', dute̱ xel-la' zri'i lazre' chiu' gúcale̱nu' neda'.</t>
  </si>
  <si>
    <t>Gate dxe'a gunne xue, ne zua' lu da ste̱be, Lué'queze dxexúe zrenu' neda', na' dxebéle̱'e̱da'.</t>
  </si>
  <si>
    <t>Dxuchi'u Lue' chee̱ da dxelún xúgute̱ bénneache. Guxasa, bexizruj da dxal-la' xelezí' benne' dxulucá'ana szren cuine̱'.</t>
  </si>
  <si>
    <t>Québequeze nacu' tuze benne' ca' dxuluchi'e̱ chee̱ bénneache da quebe naca xrlátaje, benne' ca' dxulucá'ane̱' ca xrlátaje da quebe naca na xrlátaje.</t>
  </si>
  <si>
    <t>Benne' caní dxelune̱' tuze dizra' da xelune̱' chee̱ benne' xrlátaje, na' dxelechugue̱' chee̱ gate bénnea' quebe bi zria nabague̱'.</t>
  </si>
  <si>
    <t>Xránadxu Dios naque̱' ca tu xu'u naga zua chawa'. Dios chia' naque̱' ca tu xiaj xre da dxuzé̱ chacha na neda'.</t>
  </si>
  <si>
    <t>Le̱' xexízruje̱' benne' ca' dxelune̱' da cale̱la cáte̱ze naca da zrinnaj da belune̱'. Guzría xi'e̱ benne' ca' lu da cale̱la da dxelune̱'. Xránadxu Dios guzría xi'e̱ benne' ca' dxelune̱' da cale̱la.</t>
  </si>
  <si>
    <t>Xrana' Dios, ¿Bátadxaqueze xelún benne' we̱n da cale̱la caní? ¿Bátadxaqueze xelebé benne' ca' dxelebéaj xíchaje̱' Dios?</t>
  </si>
  <si>
    <t>¿Bátadxaqueze xulucá'ana szren cuine̱', ne xelenné̱' dizra' zi'? ¿Bátadxaqueze xulucá'ana szren cuina benne' ca' dxelebéaj xíchaje̱' Dios?</t>
  </si>
  <si>
    <t>Benne' caní dxuluxrínnaje̱' bénneache chiu' Lue', Xran, ne dxulusaca zi'e̱ bénneache guca'u Lue'.</t>
  </si>
  <si>
    <t>Dxelútie̱' nu'ula tuze ca', ne benne' zitu' ca', ne dxelune̱' xelátebe' bidau' we̱ze̱be ca'.</t>
  </si>
  <si>
    <t>Dxelenné̱': "Quebe bi dxelé'e Dios, Xrana benne' ca'. Dios chee̱ benne' Israel ca' quebe dxue lazre̱' chee̱ da na'."</t>
  </si>
  <si>
    <t>Le chéajni'i, le'e, benne' lázxdau zide'. Le'e, benne' xala, ¿bátadxaqueze quebe chéajni'ile?</t>
  </si>
  <si>
    <t>Dios be̱ne̱' nágadxu. ¿Québequeze dxénne̱' da dxennale? Dios be̱ne̱' xiaj laudxu. ¿Québequeze dxelé'ene̱' da dxunle?</t>
  </si>
  <si>
    <t>Le da, güe lá'anadxu Xránadxu Dios dute̱ xel-la' dxebé. Dute̱ xel-la' dxebé gúl-ladxu chee̱ Bénnea' nuzúa chúchue̱' dxi'u naga ladxu.</t>
  </si>
  <si>
    <t>Lawe' chua iza beditaj lazra' chee̱ benne' ca', na' gunnía': Zaj naque̱' benne' dxelebéaj xíchaje̱' neda', ne quebe dxelune̱' ca da dxulé'eda' le̱'.</t>
  </si>
  <si>
    <t>Chee̱ le̱ na', dute̱ xel-la' dxezrá'a chia' bzetaj cuina' gunnía': Quebe xelexú'uqueze̱' naga xelexezí' lazre̱' nen neda'.</t>
  </si>
  <si>
    <t>Cheajdxu lau Le̱', ne xe̱dxu Le̱': Xcalenu'. Dute̱ xel-la' dxebé gúl-ladxu da güe lá'anadxu Le̱'.</t>
  </si>
  <si>
    <t>Naca Xránadxu tu Dios szrente̱, ne naque̱' Wenná Bea szrente̱ lawe' dios ca' chee̱ bénneache.</t>
  </si>
  <si>
    <t>Dxenná bé'ene̱' du gabí'i xe̱zr la xu, naga naca situj, ne naga naca sibe chee̱ xi'a ca'.</t>
  </si>
  <si>
    <t>Dxenná bé'ene̱' nísadau' da núnqueze Le̱', ne cá'anqueze xe̱zr la xu da be̱ne̱'.</t>
  </si>
  <si>
    <t>Le da, gucá'ana szrendxu Le̱', gátadxu sudxú'ala. Guzú zríbedxu lau Xránadxu, Bénnea' nune̱' dxi'u.</t>
  </si>
  <si>
    <t>Le̱' naque̱' Dios chee̱dxu. Nácadxu benne' ca' dxuxúequeze̱', ne nácadxu ca zríla'du ca' cheé̱queze̱'.</t>
  </si>
  <si>
    <t>Che dxenle chi'e̱ na'a zra, quebe gun zide' lázrdaule ca belún xra xrtáule ca' naga nazí le na Meriba, ne ca belune̱' lu zra na' le̱'e̱ xixre' lawe' lataj naga nazí le na Masah,</t>
  </si>
  <si>
    <t>naga buluchá'a xra xrtáule neda', ne belune̱' neda' da ste̱be lácala belelé'ene̱' xúgute̱ da be̱na'.</t>
  </si>
  <si>
    <t>Le gul-la chee̱ Xránadxu tu da cube. Le gul-la chee̱ Xránadxu, le'e zrale du gabí'i xe̱zr la xu.</t>
  </si>
  <si>
    <t>Le xe̱ bénneache xe̱zr la xu: Naca Xránadxu Wenná Bea. Nuzúa chúchue̱' xe̱zr la xu nigá, na' quebe nu seque' gutá na. Guchi'e̱ chee̱ bénneache ca naca da xrlátaje.</t>
  </si>
  <si>
    <t>Le be, le'e, xabáa, ne xe̱zr la xu. Le cuezre xa'a, le'e, nísadau', ne bea ca' zrale na'.</t>
  </si>
  <si>
    <t>Le be, le'e, le̱'e̱ xixre', ne bea ca' zrale na'. Xaga ca' zaj dxe' xi'a ca' welunna schaga lu xel-la' dxebé</t>
  </si>
  <si>
    <t>lau Xránadxu gate xide̱'. Xide̱' guchi'e̱ chee̱ bénneache zaj zre̱'e̱ xe̱zr la xu. Nna bé'ene̱' bénneache du gabí'i xe̱zr la xu. Nna be'e Le̱' ca naca da xrlátaje, ne ca naca da li.</t>
  </si>
  <si>
    <t>Le gul-la chee̱ Xránadxu, ne le güe lá'ana La lá'azxa chie̱'. Tu zra tu zra le guzén ca naca xel-la' weselá da dxunne̱'.</t>
  </si>
  <si>
    <t>Le guzén benne' xe̱zr la xu ca' ca naca xel-la' szren chee̱', Ne benne' xúgute̱ xe̱zre ca zaj naca xel-la' waca zren nune̱'.</t>
  </si>
  <si>
    <t>Szrente̱ naca Xránadxu, ne naca chee̱' güe lá'anale̱'e̱dxu Le̱'. Naca chee̱' gápadxe̱' xel-la' ba lá'ana ca dios ca' chee̱ bénneache,</t>
  </si>
  <si>
    <t>lawe' da zaj naca xúgute̱ dios ca' bedáu' xiaj xaga ca'. Xránadxu Dios be̱ne̱' xabáa na'.</t>
  </si>
  <si>
    <t>Zúale̱ Le̱' da xabáa, ne xel-la' szren. Nazrate̱ xudau' chee̱' xel-la' waca, ne da xrtante̱.</t>
  </si>
  <si>
    <t>Le güe lá'ana Xránadxu, le'e zrale du gabí'i xe̱zr la xu. Le güe lá'ana xel-la' szren chee̱', ne xel-la' waca chee̱'.</t>
  </si>
  <si>
    <t>Le gapa ba lá'ana Xránadxu ca da naca chee̱' si'e̱. Le gua da gunézrujle, ne le da chale'aj chee̱ xudau' chee̱'.</t>
  </si>
  <si>
    <t>Le gucá'ana szren Xránadxu lu xel-la' xrtante̱ chee̱ da naca lá'azxa chee̱'. Le zrebe lau Le̱', le'e zrale du gabí'i xe̱zr la xu.</t>
  </si>
  <si>
    <t>Naca Xránadxu Benne' Wenná Bea. Le be, le'e zrale xe̱zr la xu. Le be, le'e zrale dxu'a nísadu ca'.</t>
  </si>
  <si>
    <t>Le'e, núlale nazrí'ile Xránadxu, le cuide da cale̱la. Le̱' dxuxúe̱' bénne'du zaj xu'e̱ bénneache chee̱'. Dxuselé̱' le̱' lu na' benne' dxelebéaj xíchaje̱' Dios.</t>
  </si>
  <si>
    <t>Zuale̱ da dxusení na benne' xrlátaje ca', na' xel-la' dxebé zúale̱ na benne' li lazre' ca'.</t>
  </si>
  <si>
    <t>Le be, le'e, benne' xrlátaje, lau Xránadxu. Le gusá lázrele ca da nun Dios lá'azxa, ne le güe lá'ana Le̱'.</t>
  </si>
  <si>
    <t>Zaj naxechaj beuj, ne da chul-la Le̱'. Ca naca da li, ne da xrlátaje dxenná be'e̱.</t>
  </si>
  <si>
    <t>Cuía lau xi' lau Le̱', ne guzezxe na benne' guledábague̱' Le̱'.</t>
  </si>
  <si>
    <t>Ca naca xesa ca' chee̱' bulusení na xe̱zr la xu. Dxelé'e xe̱zr la xu na, ne dxezrize na.</t>
  </si>
  <si>
    <t>Dxelexuna xi'a ca' ca da zixre chee̱ bézudau' lau Xránadxu, lau Xrana bénneache zaj zre̱'e̱ du gabí'i xe̱zr la xu.</t>
  </si>
  <si>
    <t>Dxulé'e xabáa ca naca da xrlátaje chee̱', na' dxelelé'e bénneache dute̱ xe̱zr la xu ca naca xel-la' szren chee̱'.</t>
  </si>
  <si>
    <t>Dxal-la' xelexedué'e xúgute̱ benne' ca' dxulucá'ana szrene̱' bedáu' xiaj xaga ca', benne' ca' dxulucá'ana szren cuine̱' ca zaj naca bedáu' xiaj xaga ca'. Xúgute̱ dios chee̱ bénneache ca' dxal-la' xuluzú zribe na lau Xránadxu Dios.</t>
  </si>
  <si>
    <t>Belén benne' zaj zre̱'e̱ Sión, na' gulebene̱'. Gulebé benne' zaj zre̱'e̱ Judá, ne̱ chee̱ da guchi'u Lue', Xran.</t>
  </si>
  <si>
    <t>Szrente̱ nacu' Lue', Xran, lawe' dute̱ xe̱zr la xu. Szrendxa nacu' Lue' ca xúgute̱ dios chee̱ bénneache.</t>
  </si>
  <si>
    <t>Le gul-la chee̱ Xránadxu tu da cube lawe' da nune̱' da ca' da dxebánedxu. Ne̱ chee̱ xel-la' wal-la chee̱', ne xel-la' waca lá'azxa chee̱' ba bdinne̱'.</t>
  </si>
  <si>
    <t>Ba nuzén Xránadxu ca dxune̱' dxuselé̱' bénneache. Ba bzenne̱' bénneache xe̱zr la xu ca' ca naca da xrlátaje chee̱'.</t>
  </si>
  <si>
    <t>Ba nune̱' ca da guche̱be lazre̱' chee̱ benne' Israel ca' ca naca xel-la' li lazre' chee̱', ne xel-la' nazrí'i zren chee̱'. Bénneache du gabí'i xe̱zr la xu ba belelé'ene̱' ca naca da be̱n Dios chee̱dxu.</t>
  </si>
  <si>
    <t>Le gul-la lu xel-la' dxebé lau Xránadxu, le'e zrale du gabí'i xe̱zr la xu. Le güe lá'ana Le̱' nen da gúl-lale, ne lu xel-la' dxebé chee̱le le cuezre xa'a.</t>
  </si>
  <si>
    <t>Le gul-la da güe lá'anale Xránadxu. Le gul-la nen da con zríadi'i na du ca' da quínnele.</t>
  </si>
  <si>
    <t>Le gucuezre luzu da ca' dxulucuezre̱', ne da dxutíl-lale ca', ne le cuezre xa'a lu xel-la' dxebé lau Xránadxu, Wenná Bea chee̱dxu.</t>
  </si>
  <si>
    <t>Le gun schaga nísadau', ne bea ca' zrale na'. Le gul-la, le'e, xe̱zr la xu, ne le'e zrale na'.</t>
  </si>
  <si>
    <t>Le capa na'le, le'e xe̱gu ca'. Le gul-la lu xel-la' dxebé, le'e, xi'a ca', lau Xránadxu</t>
  </si>
  <si>
    <t>lawe' da xide̱' xedajnná bé'ene̱' xe̱zr la xu nigá. Nna bé'ene̱' benne' zaj zre̱'e̱ du gabí'i xe̱zr la xu lu da xrlátaje, ne bénneache dute̱ xe̱zr la xu lu da naca li lazre'.</t>
  </si>
  <si>
    <t>Naca Xránadxu Dios Benne' Wenná Bea, na' dxelezrize xúgute̱ bénneache lau Le̱'. Dxe'e̱ lataj blau chee̱' da zua na láwela querubín ca', na' dxezrú' lu xe̱zr la xu.</t>
  </si>
  <si>
    <t>Szrente̱ naca Xránadxu lu xi'a Sión. Naque̱' szren lawe' xúgute̱ cue' xe̱zr la xu ca'.</t>
  </si>
  <si>
    <t>Le güe lá'ana La Xránadxu da naca na szren, ne da dxal-la' zrébedxu. ¡Lá'azxa naca Le̱'!</t>
  </si>
  <si>
    <t>Lue', Wenná Bea szrente̱, nazrí'inu' da naca xrlátaje. Nuzúa chachu' da naca li lazre'. Ba nunu' da naca xrlátaje, ne da naca li lazre' ládujla zri'ine zre sua Jacob.</t>
  </si>
  <si>
    <t>Le gucá'ana szren Xránadxu Dios. Le guzú zríbele lau Le̱' naga dxe'e̱. ¡Lá'azxa naca Le̱'!</t>
  </si>
  <si>
    <t>Moisés, ne Aarón gulaque̱' bxruze chee̱' ca'. Samuel guque̱' tu benne' bchálajle̱ne̱' Le̱'. Gulenné̱' Xránadxu Dios, na' Le̱' beche̱be̱'.</t>
  </si>
  <si>
    <t>Tu lu beuj bza bchálajle̱ne̱' benne' ca'. Buluzúe̱' dizra' da gunná bé'ene̱', ne da ca' bdxixruj be'ene̱' le̱'.</t>
  </si>
  <si>
    <t>Xránantu' Dios, beche̱bu' lau benne' ca'. Blé'enu' le̱' nacu' Dios, dxunite lau' chee̱ bénneache, lácala dxudéu' le̱' xel-la' zi' ne̱ chee̱ dul-la da zaj nabague̱'.</t>
  </si>
  <si>
    <t>Le gucá'ana szren Xránadxu Dios. Le guzú zríbele lau Le̱' lu xi'a lá'azxa chee̱', lawe' da lá'azxa naca Xránadxu Dios.</t>
  </si>
  <si>
    <t>Xránadxu Dios gaque̱' ca tu lataj ga xelezrá chawe' benne' xache', naga xelezré̱'e̱ chawe̱' gate zrin zra chee̱ da zi' da xa'.</t>
  </si>
  <si>
    <t>Benne' ca' zaj núnbe'e̱ Lue', Xran, xuluxrén lazre̱' Lue', lawe' da quebe bsan lazru' benne' ca' belexílaje̱' Lue'.</t>
  </si>
  <si>
    <t>Le gul-la chee̱ Xránadxu, Bénnea' zue̱' xe̱zre Sión. Le guzén benne' xe̱zre ca' ca zaj naca da ca' nune̱',</t>
  </si>
  <si>
    <t>lawe' da dxeajsá lazre̱' chee̱ benne' ca', ne dxexebéaj lazre̱' chee̱ benne' we̱te benne'. Quebe gul-la lazre̱' ca da dxululáwizra benne' ba xache' ca' Le̱'.</t>
  </si>
  <si>
    <t>Bexache lazre' neda', Xran. Gunná' da dxezaca' lu ni'a na' benne' ca' dxelecuídene̱' neda'. Dxeca'u neda' lu na' xel-la' gute,</t>
  </si>
  <si>
    <t>chee̱ guzenda' bénneache da dxue lá'ana' Lue', naga dxu'untu' xe̱zre Sión, ne chee̱ beda' lawe' da bseláu' neda'.</t>
  </si>
  <si>
    <t>Xeajlechaze benne' xe̱zr la xu ca' lu xe̱dxu da gule̱ne̱'. Xeajlechu'e̱ lu xralaj da bulucueze̱'.</t>
  </si>
  <si>
    <t>Xránadxu Dios blé'ene̱' ca da zaj naque̱' ne̱ chee̱ da zi' da xa' da gudichaj be'e̱ chee̱ benne' ca' dxelune̱' da cale̱la. Xeajchaze benne' we̱n da cale̱la na' lu da nun ni'a ná'queze̱'.</t>
  </si>
  <si>
    <t>Benne' we̱n da cale̱la ca' xeledéqueze̱' lu lataj ba xa'. Xúgute̱ benne' ca' dxelal-la lazre̱' Xránadxu Dios.</t>
  </si>
  <si>
    <t>Quegá chadía chacanna gal-la lazre' Dios benne' xache' ca', ne quegá tu chi'ize xenite da dxelebeza lazre̱' le̱'.</t>
  </si>
  <si>
    <t>Xran, dute̱ lázrdawa' güe lá'ana' Lue'. Guzenda' bénneache ca zaj naca da zrente̱ da be̱nu'.</t>
  </si>
  <si>
    <t>Guxasa, Xrana' Dios. Quebe gu'u lataj xelexegá'ana szrénqueze bénneache. Xelelá' lau' benne' xe̱zr la xu ca' chee̱ guchi'u chee̱'.</t>
  </si>
  <si>
    <t>Xran, be̱n xelezrebe benne' ca' Lue'. Be̱n xelexúnbea benne' xe̱zr la xu ca' zaj naque̱' bénneacheze.</t>
  </si>
  <si>
    <t>Wabéquezda', ne gúl-laqueza' ca naca chiu'. Gul-la' chee̱ lau' Lue', nacu' Dios zrente̱.</t>
  </si>
  <si>
    <t>Buluzrunnuj benne' dxeledábague̱' neda'. Xeajlechazie̱', ne belexenitie̱' lau Lue'</t>
  </si>
  <si>
    <t>lawe' da nucá'ana chawu' da xrlátaje da dxuna'. Dxe'u lataj blau chiu', ne lu da xrlátaje dxuchi'u.</t>
  </si>
  <si>
    <t>Gudil-lu' benne' xe̱zr la xu ca', ne bzria xi'u benne' we̱n da cale̱la ca'. Bsulu' la benne' ca' chadía chacanna.</t>
  </si>
  <si>
    <t>Ba gulebía xi' benne' dxeledábague̱' neda'. Chadía chacanna zaj nazrinnaj lataj chee̱ benne' ca', ne xe̱zre chee̱' ca', da ca' bchínnuju' Lue'. Netú benne' cheajsá lazre̱' benne' ca'.</t>
  </si>
  <si>
    <t>Xránadxu Dios súatequeze̱' chadía chacanna. Ba nucueze̱' lataj blau chee̱' naga guchi'e̱ chee̱ bénneache.</t>
  </si>
  <si>
    <t>Lu da xrlátaje guchi'e̱ chee̱ bénneache dute̱ xe̱zr la xu, ne chee̱ benne' xúgute̱ xe̱zre ca' lu da naca li lazre'.</t>
  </si>
  <si>
    <t>Le gul-la dute̱ xel-la dxebé chee̱ güe lá'ana Dios, le'e, benne' zaj zre̱'e̱ du gabí'i xe̱zr la xu.</t>
  </si>
  <si>
    <t>Le gun zrin chee̱ Xránadxu dute̱ xel-la dxebé, ne le gaca du lázrele lau Le̱',</t>
  </si>
  <si>
    <t>Le gueque be'ele naca Xránadxu Dios. Le̱' be̱ne̱' dxi'u. Quegá be̱ne̱' dxi'u chee̱ gácadxu ca nácaquezdxu dxi'u. Nácadxu benne' cheé̱queze̱', ne zrila' ca' zaj zraba' chee̱ le̱'e̱.</t>
  </si>
  <si>
    <t>Na' gunná Jesús: ―Le chu'u lu dxa xu'u chee̱ Dios, ne le xe̱'e̱: Xcalenu'. Le chu'u chale'aj cuita chee̱', ne le güe lá'ana Le̱'. Le xe̱'e̱: Xcalenu'. Le güe lá'ana Le̱'.</t>
  </si>
  <si>
    <t>lawe' da naca Xránadxu xrlátaje, ne xrlátaje chee̱' dxexache lázrele̱'e̱ chadía chacanna, ne li lazre' chee̱' zua na xúgute̱ cue' bénneache.</t>
  </si>
  <si>
    <t>Lázrqueza' gul-la' da gul-la' chee̱ xel-la' zri'i lazre' chiu', ne da gul-la' da gul-la' chee̱ xel-la' dxenná bea chawe' chiu', Xran. Lue', Dios. Gul-la' da güe lá'ana' Lue'.</t>
  </si>
  <si>
    <t>Gate xida' Xrau' xedajnná'u neda', nna be'eda' neda' dute̱ xel-la sina, ne gaca bana' lu dute̱ li lazre' chia' ládujla benne' zaj zre̱'e̱ lizra'.</t>
  </si>
  <si>
    <t>Quebe guna' tu da cale̱la da quebe gaca gun na ba xen. Neda' dxecuídequeza' ca naca da dxelún benne' ca' dxelebéaj xíchaje̱' xrtizra'. Québedxa xelebigue̱' lawa' neda'.</t>
  </si>
  <si>
    <t>Quebe gaca gácale neda' tuze benne' zide' xichaj lázrdawe̱'. Quebe gúnbe'a neda' nu benne' dxune̱' da cale̱la.</t>
  </si>
  <si>
    <t>Che nu benne' dxucá'ana dítaje̱' le sa' ljwezre̱' chalá'ala, neda' cu'a le̱' chalá'ala. Québedxa guchaga lawa' benne' dxucá'ana szren cuine̱', ne dxucá'ana szren cuine̱'.</t>
  </si>
  <si>
    <t>Neda' guxúa' xiaj lawa' benne' ca' zaj naque̱' du lazre' lu xe̱zr la xu nigá chee̱ xelaque̱' tuze nen neda'. Benne' dxune̱' da naca li lazre' gune̱' dxal-la' gune̱' zrin chia'.</t>
  </si>
  <si>
    <t>Quebe nu benne' dxun lazre' sua lizra' nigá, ne quebe sua nu benne' dxun lazre', ne quebe sua benne' we̱n lazre' lawa' neda'.</t>
  </si>
  <si>
    <t>Che zílala, che zílala, guzría xi'a xúgute̱ benne' we̱n da zrinnaj ca' zaj zre̱'e̱ lu xe̱zr la xu nigá, chee̱ cua' benne' ca' dxelune̱' da zrinnaj, ne xelebía xi'e̱ lu xe̱zre chee̱ Xránadxu.</t>
  </si>
  <si>
    <t>Chee̱ le̱ na' gudawa' de̱ da guzría xi'a, ne ca tu xeta xtila be̱la'a, na' ca tu da xí'aja' bchaga na'a, ne gudxézrele̱'e̱da',</t>
  </si>
  <si>
    <t>lawe' da ba bzrá'aquezu', ne lu xel-la dxezrá'a chiu'. Bequé̱'e̱nu' neda', ne gudéu' neda' chalá'ala.</t>
  </si>
  <si>
    <t>Na' gunná Jesús: ―Xel-la' nabán chia' zaj naca na ca tu zrúl-laze da dxecá'a na, na' ba dxebizre na ca xíxre'dau'.</t>
  </si>
  <si>
    <t>Lue', Xran, tu súazquezu' chadía chacanna, na' xúgute̱ zri'ine zre sua' sácate̱ xeajsá lazre' lue'.</t>
  </si>
  <si>
    <t>Lue' chasa, na' xexache lazru' benne' ca' zaj zre̱'e̱ xe̱zre Sión. Naca na zra xexache lazru' le̱', lawe' da ba bzrin zra gulé'e lau da naca chee̱'.</t>
  </si>
  <si>
    <t>Benne' we̱n zrin chiu' dxelezrí'ine̱' xiaj chee̱ na, na' dxexache lazre̱' dxelexezaca ba lázrele̱'e̱ chee̱ da naca na bxrtedu.</t>
  </si>
  <si>
    <t>Nadxa bénneache chee̱ xúgute̱ xe̱zr la xu xelezrébele̱'e̱ chee̱ xel-la' szren chee̱ Xránadxu, na' xúgute̱ benne' wenná bea zaj zre̱'e̱ xe̱zr la xu xelezrebe̱' ca naca xel-la' szren chiu'.</t>
  </si>
  <si>
    <t>lawe' da ba be̱n Xránadxu tu xe̱zre Sión, na' lé'ene̱' Le̱' lu xel-la szren chee̱'.</t>
  </si>
  <si>
    <t>Le̱' gunézruje̱' ba lá'ana da dxelenaba benne' ca' dxelezí' lu ne̱'e̱ da dxeledé chee̱', ne quebe guzúe̱' chalá'ala dizra' chee̱' ca da dxelaca lazre' benne' ca'.</t>
  </si>
  <si>
    <t>Da nigá gaca na tu da guzúa xiche chee̱ benne' xelate zra xelá', na' bénneache, benne' ca' xelune̱' na, xulucá'ana szrene̱' Xránadxu.</t>
  </si>
  <si>
    <t>Lue', Xránadxu, bzéajni'i da dxuchálajle̱na' Lue' gate dxuchálajle̱na' Lue', ne be̱n xanne' ca naca da dxebezre xa'a Lue'.</t>
  </si>
  <si>
    <t>lawe' da gunná Dios dxe'e̱ xabáa lu lataj lá'azxa chee̱', na' gunná' xánnie̱' lu xe̱zr la xu.</t>
  </si>
  <si>
    <t>Cá'anqueze bé'ene̱' ca dxelebezre xache̱' benne' zaj xu'e̱ lizre xia, ne bselé̱' benne' ca' ba zaj nabéaje̱' chee̱ xelútie̱' le̱'.</t>
  </si>
  <si>
    <t>chee̱ xelenné̱ bénneache lu xe̱zre Sión ca naca La Xránadxu, ne xelúe lá'ane̱' Le̱' lu xe̱zre Jerusalén.</t>
  </si>
  <si>
    <t>Gate bénneache dute̱ xe̱zr la xu xelexezrague̱' tuze, ne bénneache zaj zre̱'e̱ xe̱zr la xu ca' xulucá'ana szrene̱' Xránadxu.</t>
  </si>
  <si>
    <t>Dios be̱ne̱' québedxa bezrela' xel-la waca chia' gate na' bexíajle̱na' neza, na' bexuzre be̱ne̱' bábaze xel-la waca chia'.</t>
  </si>
  <si>
    <t>Neda' gunnéa': Dios chia', quebe guchugu' neda' chalá'ala ca ni'a na'a. Xel-la' nabán chiu' zaj naca na ca tu iza xúgute̱ cue' bénneache.</t>
  </si>
  <si>
    <t>Ba be̱nu' lue' nédxudaute̱ xe̱zr la xu nigá. Nen xel-la' waca chiu' be̱nu' xabáa.</t>
  </si>
  <si>
    <t>Da caní weledé chee̱ na, san Lue' súate̱quezu'. Xúgute̱ da caní welaca gula ca zra lana bénneache. Xúgute̱ na xelaque̱' gula ca zra lana bénneache. Lue' guché̱'u na ca tu zra lana', na' xelexaca na xetú zra.</t>
  </si>
  <si>
    <t>Bénnea' zúatequeze̱' wazúatequeze̱', na' xel-la' nabán chiu' quebe te chee̱ na.</t>
  </si>
  <si>
    <t>Zri'ine we̱n zrin chiu' ca' xelezúaqueze na, na' zri'ine zre su' xelezúaqueze na li lazre' lau Lue'.</t>
  </si>
  <si>
    <t>Quebe bcáchequezu' neda' ca dxaca chiu'. Lu zra gate zúale̱'a xel-la zi', bzéajni'i neda'. Lu zra na' gunnéa' Lue', beche̱be neda'.</t>
  </si>
  <si>
    <t>lawe' da ba gule̱'e̱ zra chia' ca zren da dxezxe na, na' xra xrna chia' ba zaj zxezxe na ca be̱la' dxen da ba guzezxe na.</t>
  </si>
  <si>
    <t>Naca zi' lázrdawa', ne ba xa' lu be̱l-la' dxen chia'. Ba dxebizre na ca xíxre'du dxe'ene, na' chee̱ le̱ na' dxal-la' gusá lazra' gawa' xeta.</t>
  </si>
  <si>
    <t>Gate dxebezre xa'a, na' be̱la' dxen chia' dxelebezre xa'a, na' be̱la' dxen chia' dxezriluj na.</t>
  </si>
  <si>
    <t>Neda' naca' ca bxínnedu dxe'ena lu le̱'e̱ xixre' lawe' lataj, ne naca' ca bxínnedu dxe'ena dxe'ena le̱'e̱ xixre' lawe' lataj.</t>
  </si>
  <si>
    <t>Na'a, ne naca' ca tu bxínnedu dxe'ebe' tuze̱' zran chju'u sibe.</t>
  </si>
  <si>
    <t>Xúgute̱ zra tu zra dxelún benne' dxeledábague̱' neda' dxelenné̱' schanni' chia', na' benne' ca' dxelezré̱'e̱ dxelaque̱' zi' lazre' dxelune̱' tuze dizra' chia'.</t>
  </si>
  <si>
    <t>Lue', bénne'du xu'a, be̱ lá'ana Xrana', na' ca naca xúgute̱ da nácaqueza' güe lá'anaqueza' La Le̱'.</t>
  </si>
  <si>
    <t>Quebe ba be̱ne̱' chee̱dxu ca naca da cale̱la da nundxu, ne quebe gudízruje̱' chee̱dxu da naca chee̱ dul-la da nabágadxu.</t>
  </si>
  <si>
    <t>Ca naca sibe zran xabáa, naca na dute̱ lu xe̱zr la xu nigá, cá'anqueze dxexache lázrele̱'e̱ benne' ca' dxelezrebe̱' Le̱',</t>
  </si>
  <si>
    <t>Cáte̱ze naca naga dxalaj gubizra naga dxebía gubizra, ca zaj naca naga dxe' chalá'a naga dxebía gubizra, Le̱' bebéaje̱' chalá'ala dizra' chee̱dxu ca da ba nun Dios.</t>
  </si>
  <si>
    <t>Ca dxun tu xra xrna' dxexache lazre̱' chee̱ zrí'ine̱', cá'anqueze dxexache lazre' Xránadxu chee̱ benne' ca' dxelezrebe̱' Le̱'.</t>
  </si>
  <si>
    <t>Dios ba nézquezne̱' ca da nácadxu, ne dxeajsá lazre̱' dxeajsá lázrqueze̱' naca dxi'u bxrte.</t>
  </si>
  <si>
    <t>Benne' ca' zaj naque̱' ca xixre' zrinnaj, na' zaj zria xrlátaje na ca tu xiaj le̱'e̱ xixre'.</t>
  </si>
  <si>
    <t>na' gate dxedé be' na' dxedé na, na' nite na, na' québedxa dxeque na ba xen lé'ene̱' naga zua na.</t>
  </si>
  <si>
    <t>Le̱' xexache lázrqueze̱' xúgute̱ benne' ca' dxelezrebe̱' Le̱', ne gune̱' chawe' nen zri'ine zre sue̱' ca'.</t>
  </si>
  <si>
    <t>Benne' ca' dxuluzúe̱' xrlátaje lu xel-la' wezría da be̱ne̱', ne dxelexeajsá lazre̱' ca naca da bdxixruj be'ene̱', ne dxuluzúe̱' dizra' chee̱' chee̱ xelune̱' ca da ba nun Le̱'.</t>
  </si>
  <si>
    <t>Xránadxu ba nuzé̱ chúchue̱' lataj blau chee̱' xabáa, na' xel-la' dxenná bea chee̱' dxenná be'e na lawe' xúgute̱ da zaj zua.</t>
  </si>
  <si>
    <t>Lue', bénne'du xu'a, be̱n da chawe' chee̱ Xránadxu, ne quebe gal-la lazre' ca naca da chawe' da dxun Le̱'.</t>
  </si>
  <si>
    <t>¡Le güe lá'ana Xránadxu, le'e, gubáz chee̱ xabáa chee̱ xabáa chee̱', gubáz zaj nápale̱'e̱ xel-la' dxenná bea zren, ne benne' wal-la zaj nápale̱'e̱ xel-la' dxenná bea! Le'e dxunle ca da dxenná be'e Le̱', ne dxunle ca da dxenná xrtizre̱'.</t>
  </si>
  <si>
    <t>Le güe lá'ana Xránadxu, xúgute̱le le'e nácale benne' dxjaque̱' wedil-la chee̱', nácale we̱n zrin chee̱', ne dxunle ca da dxaca lazre' Le̱'.</t>
  </si>
  <si>
    <t>Le güe lá'ana Xránadxu, xúgute̱ da ba be̱ne̱', le'e, gátete̱ze naca xúgute̱ lataj naga dxenná be'e Le̱'. Le güe lá'ana Xránadxu, bénne'du xu'a.</t>
  </si>
  <si>
    <t>Dios gunite lawe̱' chee̱ xúgute̱ da cale̱la da nabágale, ne bexune̱' chee̱ xúgute̱ da dxezaca ba lazre' da napu'.</t>
  </si>
  <si>
    <t>Le̱' guselé̱' xel-la nabán chiu' lu xe̱dxu ba. Gaca be̱ne̱' chiu' xel-la zri'i lazre' chee̱', ne xexache lazre̱' lue'.</t>
  </si>
  <si>
    <t>ne gunna na dxú'udxu da xrlátaje da dxezaca ba lazru', chee̱ gaca su' xelácabe' cuide' ca dxun bxínnedau' gula.</t>
  </si>
  <si>
    <t>Xránadxu guchugue̱' da xrlátaje, ne guchugue̱' da xrlátaje chee̱ xúgute̱ benne' ca' dxeledée̱' xel-la' zi' lu na' benne' dxelune̱' da zrinnaj.</t>
  </si>
  <si>
    <t>Dios bzenne̱' Moisés xúgute̱ da be̱ne̱', na' cá'anqueze bzenne̱' benne' Israel ca' ca naca da be̱ne̱'.</t>
  </si>
  <si>
    <t>Xránadxu naque̱' zri'i lazre', ne dxexache lázrele̱'e̱ dxi'u. Quebe dxezré̱'e̱ zizraj, ne dxexache lázrele̱'e̱ne̱' dxi'u.</t>
  </si>
  <si>
    <t>Quebe tíl-lale̱queze̱' bénneache, ne quebe tu súazqueze̱' zi' lazre'.</t>
  </si>
  <si>
    <t>Lue', bénne'du xu'a, be̱ lá'ana' Xrana'. Xrana', Dios chia', ba be̱nu' Lue' tu da zrente̱. Nacu' Lue' da xabáa, ne da xabáa.</t>
  </si>
  <si>
    <t>Lue' nacu' Bénnea' dxusel-le̱' nisa ca' lu xe̱gu nisa ca', ne lu xe̱gu nisa ca', na' xelebía xi na tu lu xi'a ca'.</t>
  </si>
  <si>
    <t>Dxuluzría xi'e̱ xúgute̱ be̱ xixre' ca', be̱ xixre' snia ca', ne bxínnedu ca' zaj zria lawe̱' xi'a, ne xuluxunézrujba' xel-la' dxedún chee̱ba'.</t>
  </si>
  <si>
    <t>Na' xrila ca' xelebía xi'e̱ cuita le̱ba', ne xelechise̱' bxínnedu ca' lu zruze na chee̱ba'.</t>
  </si>
  <si>
    <t>Le̱' dxudxixre̱' xi'a ca' lu xu'u ca' lu xu'u ca', na' xe̱zr la xu dxezí'le̱'e̱ da dxun na ba xen.</t>
  </si>
  <si>
    <t>ne dxunne̱' dxi'u xel-la' gunní'a chee̱ be̱ xixre' ca' dxelúnba' le̱ba', ne dxunézrujle̱'e̱ xixre' xíxre'du ca' dxelúnba' bénneache chee̱ xelezí'e̱ da xelawe̱' lu xe̱zr la xu nigá.</t>
  </si>
  <si>
    <t>ne xrise uva wal-la da dxucá'ana na xel-la dxebé lu xichaj lázrdaudxu, ne da dxulusá zixre da dxulusá na lau bénneache, ne da dxunna xeta xtila da dxulusá na xichaj lázrdaudxu.</t>
  </si>
  <si>
    <t>Xúgute̱ xaga ca' chee̱ Xránadxu zaj zrále̱'e̱ na, xaga cedar ca' zaj de̱ lu xe̱zr la xu Líbano, da guxaze Le̱'.</t>
  </si>
  <si>
    <t>Lu lataj na' dxelú'u bxínnedu ca' dxelebía xrila chee̱' ca', na' lu lataj na' dxelú'u bxínnedu ca' lizre bxínnedu ca'.</t>
  </si>
  <si>
    <t>'Lu xi'a chul-la ca' zaj zua chawe' béadu ca' lu xi'a ca', na' lu xiaj chul-la ca' zaj naca na naga dxelú'u bea ca' béadu ca'.</t>
  </si>
  <si>
    <t>Bénnea' be̱ne̱' beu' chee̱ nna béaqueze̱' zra ca', na' gubizra nézquezne̱' ca zrinte̱ gubizra gate dxalaj gubizra.</t>
  </si>
  <si>
    <t>Jesús naque̱' ca tu zra lane̱' da dxuchele̱'e̱ xichaj lázrdawe̱', ne dxuchele̱' zran xabáa chee̱' ca tu ladxe' laga.</t>
  </si>
  <si>
    <t>Lue' dxenná be'enu' da chul-la, na' naca chizrela, na' lu xe̱zre na' dxelecuasa xúgute̱ be̱ xixre' ca', be̱ snia ca'.</t>
  </si>
  <si>
    <t>Ba dxelebezre be̱zre xixre' snia ca' dxelebezre xa'aba', ne dxelexílaje̱' da xelawe̱' lau Dios.</t>
  </si>
  <si>
    <t>Gubizra dxalaj na, na' dxelexequé̱'e̱ na, ne dxuluzré̱'e̱ na lu bluaj chee̱' ca'.</t>
  </si>
  <si>
    <t>Tu tu benne' dxedxúaje̱' zrin chee̱', ne chjaque̱' le̱'e̱ xixre' chee̱' ca zrinte̱ chizrela.</t>
  </si>
  <si>
    <t>¡Xran, cabata' naca da zrente̱ da ba be̱nu'! Xúgute̱ na ba be̱nu' nen xel-la sina. Zrále̱'e̱ da ba be̱nu' lu xe̱zr la xu nigá.</t>
  </si>
  <si>
    <t>Na'a dxelé'eda' nísadau' zren na', ne nísadau' na' tunna, na' lu nísadau' na' zaj zrále̱'e̱ bela zan da quebe nazeque' gulábadxu, ne be̱ xixre', ne be̱ xixre' ca', ne da ca' zaj zraba'.</t>
  </si>
  <si>
    <t>Lu xe̱zre na' dxeledée̱' da ca' dxeledán lawe' nísadau', na' lu xe̱zre na' zua da naca chee̱ Leví, da na' be̱nu' lue' chee̱ nna be'enu' na.</t>
  </si>
  <si>
    <t>Xúgute̱ da caní dxelebeza lazre̱' Lue', na' dxelebeza lazre' Lue' gunnu' chee̱ le̱' da xelawe̱' gate zrin zra chee̱ na.</t>
  </si>
  <si>
    <t>Lue' dxunézruju' chee̱ benne' ca', na' benne' ca' xulunézrujle̱'e̱ na. Bsan ne̱'e̱ chiu', na' dxelawe̱' culuén xelawe̱' da cháwe'dau'.</t>
  </si>
  <si>
    <t>Lue' dxucá'ana chawu' lau'. Dxelezúaqueze̱' lu da ste̱be. Québedxa dxagu be' da dxelún benne' ca'. Québedxa zaj zua benne' ca', na' xelexezrine̱' lu xu bxrte.</t>
  </si>
  <si>
    <t>ne dxunézruje̱' xu'u chee̱' naga dxe' nisa. Dxune̱' beuj ca' gaxú'u chee̱', ne dxedé̱' be' bdunu' chee̱ gaxú'u na ca tu da dxedá lawe' nísadau'.</t>
  </si>
  <si>
    <t>Lue' gusel-lu' Be' Lá'azxa chiu'. Ba be̱nu' le̱ na, na' lue' dxuxucu' be̱l-la' dxen chiu' lu xe̱zr la xu.</t>
  </si>
  <si>
    <t>¡Xel-la' ba lá'ana chee̱ Xránadxu gaca na chadía chacanna! ¡Xránadxu dxebéle̱'e̱ne̱' ca naca da be̱ne̱',</t>
  </si>
  <si>
    <t>Le̱' dxenné̱'e̱ xe̱zr la xu, na' dxezrízete̱ na. Dxuchínene̱' xi'a ca', na' dxelezxe na.</t>
  </si>
  <si>
    <t>Dxácate̱ ne zúale̱ na neda' gul-la' chee̱ Xrana'. Gul-la' da güe lá'ana' Dios chia' dute̱ zra naca bana'.</t>
  </si>
  <si>
    <t>Da xrlátaje gúqueda' xel-la' dxebé naca na da naca chee̱ Le̱'. Gaca bana' lu da naca chee̱ Xránadxu.</t>
  </si>
  <si>
    <t>¡Cabata' ne xelebía xi' benne' we̱n da zrinnaj ca' lu xe̱zr la xu nigá, na' québedxa xelebía xi' benne' we̱n da zrinnaj ca'! ¡Bénnea' zúale̱na' neda', be̱n da xrlátaje chee̱ Xránadxu! ¡Gaca ba Dios!</t>
  </si>
  <si>
    <t>Dios dxunne̱' gubáz chee̱ xabáa chee̱' ca' ca tu be' da dxelún le̱' ca we̱n zrin chee̱', ne dxune̱' le̱' ca tu xi' da dxelún le̱'.</t>
  </si>
  <si>
    <t>Dios ba nuzúe̱' lane̱' xe̱zr la xu nigá lu da bache chee̱ na. Cabata' quibequeze na.</t>
  </si>
  <si>
    <t>Lue' bcu'u le̱ na tu lataj chul-la, ca tu ladxe' da nacue̱', na' nisa guxú'u na lawe' xi'a ca'.</t>
  </si>
  <si>
    <t>Benne' ca' buluzrúnnuje̱' gate gudil-la le̱' gate gudil-la le̱', na' gate belenne̱' ca guziu' gate gunné̱ guziu', beledxúaje̱' chégüe̱'.</t>
  </si>
  <si>
    <t>Gulagu xi'a ca' lu xe̱zr la xu, ne gulagu xi'a ca' lu xe̱zr la xu naga be̱nu' le̱ na.</t>
  </si>
  <si>
    <t>Bzua' tu da ba nuzúe̱' chee̱ benne' ca', naga quebe xeledé chee̱ na, ne québedxa xuluchínene̱' xe̱zr la xu nigá.</t>
  </si>
  <si>
    <t>¡Le güe lá'ana Xránadxu! ¡Le gucá'ana szrene̱' Le̱'! ¡Le guzén bénneache ca naca da be̱n Le̱'!</t>
  </si>
  <si>
    <t>Cá'anqueze be̱ne̱' da nigá chee̱ be̱ne̱' tu da bdxixruj be'e na zri'ine zre sua Jacob, tu da bdxixruj be'ene̱' chee̱ benne' Israel ca', ne tu xel-la' wezría chadía chacanna da gune̱'.</t>
  </si>
  <si>
    <t>gunné̱': "Lu na'le gunna' le'e xe̱zr la xu Canaán, da naca na chee̱le, da naca na chee̱le."</t>
  </si>
  <si>
    <t>Nadxa benne' ca' gulezrá' ládujla benne' ca' zaj naque̱' bábaze, ne zaj naque̱' benne' zitu' ca' lu xe̱zre na',</t>
  </si>
  <si>
    <t>ne guledée̱' tu xe̱zr la xu chee̱ xetú xe̱zr la xu, ne guledée̱' tu xe̱zr la xu chee̱ xetú xe̱zr la xu, ne guledée̱' xetú xe̱zr la xu chee̱ xetú xe̱zr la xu.</t>
  </si>
  <si>
    <t>Quebe be̱'e̱ lataj nu benne' gune̱' chee̱' xuluzría xi'e̱ le̱', san lawe' da nazrí'ine̱' benne' ca', gudil-le̱' benne' ca', dxelenné̱':</t>
  </si>
  <si>
    <t>Quebe gutale benne' ca' ba guche̱be lazra', benne' ca' guche̱be lazra' neda', ne quebe bi gunele chee̱ benne' ca' dxelenné̱' waláz chia', benne' ca' dxelenné̱' waláz chia'."</t>
  </si>
  <si>
    <t>Bzue̱' benne' dxeledún gubina' ca' zaj zre̱'e̱ lu xe̱zr la xu na', na' bzúzruje̱' na xúgute̱ da dxelawe̱' xeta.</t>
  </si>
  <si>
    <t>Nadxa gusel-le̱' tu benne' cuía lau Jesús cuía lawe̱' lau benne' ca', le̱' José, bénnea' gutie̱' lu na' benne' ca' ca tu benne' nada'u.</t>
  </si>
  <si>
    <t>Na' buluzríe̱' ni'e̱ xaga da buluchele̱'e̱ na. Buludé̱'e̱ ni'e̱ lu xu'u da naxechaj ni'e̱.</t>
  </si>
  <si>
    <t>Nédxula gate bzrin zra nna be'e David xrtizre̱', na' xrtizra' Xránadxu guca na ca da ba guca chee̱ Abraham.</t>
  </si>
  <si>
    <t>Le gul-la chee̱ Le̱', ne le gul-la da güe lá'ane̱' Le̱'. Le guchálajle̱ne̱' ca naca da zren ca' da dxune̱'.</t>
  </si>
  <si>
    <t>Nadxa wenná bea na' gusel-le̱' benne' ca' chee̱ gusane̱' Lázaro. Benne' xíchaje̱ chee̱ bénneache ca' bsane̱' le̱', ne be̱'e̱ le̱' lataj.</t>
  </si>
  <si>
    <t>Bzue̱' le̱' xrane benne' zaj zre̱'e̱ lizre̱', ne xrane xúgute̱ da nape̱'.</t>
  </si>
  <si>
    <t>chee̱ gusízrene̱' benne' gula ca' ca dxenná be'ene̱', ne guzéajni'ine̱' benne' gula ca' dute̱ xel-la sina.</t>
  </si>
  <si>
    <t>Ca gudé na' guxú'u Israel lu xe̱zr la xu Egipto, na' Jacob guzúe̱' dxedé̱' lu xe̱zr la xu Cam.</t>
  </si>
  <si>
    <t>Gusel-le̱' benne' zaj nababe̱' zri'ine zre sue̱', ne be̱nne̱' le̱' szren ca benne' ca' guledábague̱' le̱',</t>
  </si>
  <si>
    <t>Gudé na' Dios be̱'e̱ xetú benne' ca' quebe gulaca lazre̱' xuluzúe̱' chalá'ala bénneache chee̱', ne chee̱ xuludé lazre̱' da cale̱la chee̱ benne' we̱n zrin chee̱' ca'.</t>
  </si>
  <si>
    <t>Na' gusel-le̱' Moisés, benne' we̱n zrin chee̱', ne Aarón, bénnea' gucá'a Le̱'.</t>
  </si>
  <si>
    <t>Ca'an guca, buluzúe̱' lu xichaj lázrdau benne' ca' ca naca da be̱n Le̱' da dxelunna bea na, ne ca naca da zren ca' da be̱ne̱' lu xe̱zr la xu Cam.</t>
  </si>
  <si>
    <t>Bzue̱' da chul-la, ne bzue̱' da chul-la na' lu xe̱zr la xu nigá, na' quebe buluzúe̱' dizra' ca da dxenná xrtizre̱'.</t>
  </si>
  <si>
    <t>Bexune̱' nisa na' bexaca na dxen, na' belutie̱' bela ca'.</t>
  </si>
  <si>
    <t>¡Le güe lá'ana lawe' da naca lá'azxa Le̱'! ¡Benne' ca' dxelebé lu xichaj lázrdawe̱', benne' ca' dxelexílaje̱' Xránadxu!</t>
  </si>
  <si>
    <t>Gunná bé'ene̱' lu xe̱zr la xu chee̱', be̱nba' gubizra ca' gulezúa na. Cá'anqueze lu xu'u naga zaj zra' benne' wenná bea ca' zaj zre̱'e̱ na.</t>
  </si>
  <si>
    <t>Ne dxuchálajte̱ Jesús, na' belelá' bzuga', be̱ zraba', ne biche zu, gátete̱ze na' zaj zua da dxelezraga na.</t>
  </si>
  <si>
    <t>Guche̱be lazre̱' xiaj bezxe', ne quebe be̱n xiuj. Guche̱be lazre̱' xe̱zr la xu chee̱', ne be̱n le̱' xi' da guzría xi na.</t>
  </si>
  <si>
    <t>na' bzria xi'e̱ lba uva chee̱ xe̱zre na', ne xaga higo chee̱ na, ne bdxixre̱'e̱ xaga zrinnaj ca' da zaj ze̱ lu xe̱zr la xu na'.</t>
  </si>
  <si>
    <t>Gate ne dxuchálajte̱ Jesús, na' belezrín biche zu, ne biche zu, biche zu ca' quebe gaca gulábadxu na.</t>
  </si>
  <si>
    <t>na' gule̱le̱'e̱ xúgute̱ da du ca' de̱ lu xe̱zr la xu na', ne gulezí gulezú lawe̱' dxelawe̱' ca naca da zixre chee̱ xe̱zr la xu na'.</t>
  </si>
  <si>
    <t>Cá'anqueze be̱tie̱' xúgute̱ bi biu nedxu nedxu chee̱be', bi biu nedxu chee̱be', bi biu nedxu chee̱be', bi nedxu na' be̱nbe' chee̱be', bi nedxu na' nácabe' bi chee̱be' blau.</t>
  </si>
  <si>
    <t>na' bebéaje̱' benne' ca' nen dumí plata ne dumí oro. Quebe nu chilá' benne' ládujla xúgute̱ cue' benne' xrtia le̱' quebe gute benne' we̱' na'.</t>
  </si>
  <si>
    <t>Egipto gulebéle̱'e̱ne̱' gate belexedxúaje̱' lu xe̱zre na', lawe' da belezrébele̱'e̱ne̱' benne' ca'.</t>
  </si>
  <si>
    <t>Dios be̱ne̱' tu beuj da bzude na da gucu na sibe, ne be̱ne̱' xi' da gusení na chizrela chee̱ gusení na chizrela.</t>
  </si>
  <si>
    <t>Le quilaj Xránadxu, Le̱' naque̱' xel-la waca zren chee̱'. Le quilaj tu súale̱zqueze Le̱'.</t>
  </si>
  <si>
    <t>Benne' ca' gulenábene̱' Le̱', na' Jesús gunná bé'ene̱' xelelé̱'e̱ bxínnedu ca', na' bnézruje̱' benne' ca' xeta xtila da za xabáa.</t>
  </si>
  <si>
    <t>Nadxa Jesús bchague̱' tu xiaj xre, na' bdxuaj nisa na'. Bdxuaj nisa lu xe̱dxu ca tu xe̱gu.</t>
  </si>
  <si>
    <t>lawe' da bezrín lazre̱' ca da guche̱be lazre̱' chee̱ Abraham, benne' we̱n zrin chee̱'.</t>
  </si>
  <si>
    <t>Na' bebéaje̱' benne' chee̱' ca' lu da ba xa' lu xel-la dxelebé, ne lu xel-la dxelebé, benne' ca' guqué̱'e̱, benne' ca' guqué̱'e̱ le̱'.</t>
  </si>
  <si>
    <t>Na' bnézruje̱' chee̱ benne' caní xe̱zr la xu ca' chee̱ gulezí'e̱ xe̱zr la xu ca' chee̱ gulezí'e̱ xra xrtía bénneache ca', na' belune̱' ca naca da ba be̱n benne' xe̱zr la xu ca'.</t>
  </si>
  <si>
    <t>chee̱ xelune̱' ca da bdxixruj be'e Dios, ne chee̱ xelune̱' ca da bdxixruj be'ene̱'. ¡Gaca ba Dios!</t>
  </si>
  <si>
    <t>Le gusá lázrele ca naca xel-la' waca zren ca' da be̱n Dios, ne ca naca xel-la' waca zren ca' da dxun Le̱', ne ca naca da xrlátaje da bchi'e̱, le'e, zri'ine zre sua Abraham, benne' we̱n zrin chee̱', ne le'e, zri'ine zre sua Jacob, le'e, benne' ca' ba gucá'a Dios.</t>
  </si>
  <si>
    <t>Le̱' naque̱' Xránadxu Dios chee̱dxu. Ca naca da bchi'e̱ du gabí'i xe̱zr la xu zaj zra' ca naca chee̱ bénneache zaj zre̱'e̱ du gabí'i xe̱zr la xu.</t>
  </si>
  <si>
    <t>Cá'anqueze xeajsá lazre̱' xel-la' wezría da be̱ne̱' chadía chacanna, ne ca naca da bdxixruj be'ene̱' gune̱' chee̱ tu gaxúa cue' chi gaxúa bénneache.</t>
  </si>
  <si>
    <t>Da nigá naca na chee̱ xel-la' wezría da be̱n Dios nen Abraham, ne chee̱ da guche̱be lazre̱' da bzua chúchue̱' nen Isaac.</t>
  </si>
  <si>
    <t>¡Gaca ba Dios! ¡Le güe lá'ana Xránadxu! Le̱' naque̱' xrlátaje, ne xrlátaje chee̱' dxune̱' da chawe'!</t>
  </si>
  <si>
    <t>na' bselé̱' benne' ca' lu na' benne' dxelezré̱'e̱ le̱', ne bselé̱' le̱' lu na' benne' dxelezré̱'e̱ le̱'.</t>
  </si>
  <si>
    <t>Na' nisa xiuj na' gude̱ na benne' ca' guledábague̱' le̱', ne quebe nu benne' gáchedxa begá'ane̱'.</t>
  </si>
  <si>
    <t>Nadxa benne' ca' guléajle̱'e̱ chee̱ da gunná Jesús, na' belul-le̱' da dxelúe lá'ane̱' Le̱'.</t>
  </si>
  <si>
    <t>Gulal-la lazre̱' ca naca da be̱n Jesús, ne quebe gulebeze̱' lazre̱' xrtizre̱'.</t>
  </si>
  <si>
    <t>Ca'an guca, gulaca lazre' Dios xúgute̱ benne' ca' le̱'e̱ xixre' lawe' lataj na', na' gulezú lawe̱' dxelaca lazre̱' xuluxunéajni'ine̱' Dios naga quebe nu chilá' benne'.</t>
  </si>
  <si>
    <t>Le̱' bnézruje̱' chee̱ benne' ca' ca da gulenabe̱', ne quegá be̱'e̱ lataj gulate bénne'du zaj xu'e̱ lu xel-la gute.</t>
  </si>
  <si>
    <t>Gulezí' lu ne̱'e̱ xa lazre' chee̱ Moisés gate na' gulezrá' Moisés ga na', ne chee̱ Aarón, benne' na' guque̱' lá'azxa chee̱ Xránadxu.</t>
  </si>
  <si>
    <t>Nadxa bdxuaj xichaj lázrdawe̱' xe̱zr la xu, na' gude̱la na xúgute̱ da dxaca chee̱ Datán, na' bzuate̱ na naga zaj zra' benne' ca' zjácale̱ne̱' Abiram.</t>
  </si>
  <si>
    <t>Nadxa guxaca xi' ca nácaqueze da dxelezxe na ca tu xi', da guzézxele na benne' ca' dxelune̱' da cale̱la.</t>
  </si>
  <si>
    <t>Gulebe belune̱' tu bedáu' guca na ca tu bé̱zredau', be̱ dxelúe lá'ane̱' na, ne bulucá'ana szrene̱' tu bedau' na'.</t>
  </si>
  <si>
    <t>¿Núzraqueze benne' gaca nnadxu ca naca da zren ca' da dxun Xránadxu? ¿Núzraqueze benne' gaca guchálaje̱' ca da dxue lá'anaqueze Le̱'?</t>
  </si>
  <si>
    <t>Nadxa buluzúe̱' chalá'ala xel-la' szren chee̱ Dios, ne belune̱' tu bedáu' xiaj xaga da naca na ca tu be̱zre be̱zre, be̱ dxelawe̱' xixre'.</t>
  </si>
  <si>
    <t>Gulal-la lazre̱' Dios, Benne' weselá chee̱', ne ca naca da zren ca' be̱ne̱' lu xe̱zr la xu Egipto,</t>
  </si>
  <si>
    <t>Da xel-la' waca ca' be̱n na lu xe̱zr la xu Cam, ne da dxelezrebe na lu nísadau' Xrna.</t>
  </si>
  <si>
    <t>na' gunné̱': "Ba bzria xi'a Dios benne' ca'an," la che Moisés, benne' guqué̱'e̱ chee̱', guzé̱'e̱ lau Dios lu lataj ba xa', na' bexuzre gudée̱' xel-la' dxezrá'a chee̱' chee̱ quebe guzría xi'e̱ benne' ca'.</t>
  </si>
  <si>
    <t>Buluzúe̱' chalá'ala da zácale̱'e̱ lu xe̱zr la xu nigá, na' buluzúe̱' chalá'ala da xrlátaje lu xe̱zr la xu nigá. Quebe guléajle̱'e̱ chee̱ xrtizra Dios,</t>
  </si>
  <si>
    <t>Na'a gulezú lawe̱' dxelezí tizre̱' lu xu'u laga' chee̱', ne quebe belenne̱' chi'i Xránadxu.</t>
  </si>
  <si>
    <t>Chee̱ le̱ na' Dios be̱'e̱ lataj guledábague̱' benne' ca' chee̱ xelebía xi'e̱ le̱' le̱'e̱ xixre' lawe' lataj,</t>
  </si>
  <si>
    <t>ne chee̱ guzría xi'e̱ zri'ine zre sue̱' ládujla bénneache chee̱ xúgute̱ cue' xe̱zr la xu, ne chee̱ guzrítie̱' le̱' du ca naca xe̱zr la xu ca'.</t>
  </si>
  <si>
    <t>Cá'anqueze belune̱' tuze da dxucá'ana szrene̱' Baal-peor, ne gulawe̱' da buluzríe̱' lau bedáu' chee̱ benne' gate ca', be̱ dxelawe̱' be̱ xíxre'du ca' lau Dios.</t>
  </si>
  <si>
    <t>Ca naca da cale̱la da belún benne' ca' chee̱ be̱n Dios da cale̱la, ne̱ chee̱ na' guledábague̱' Dios da ba xa', na' gulebía xi' xúgute̱ benne' ca' ne̱ chee̱ da cale̱la da belune̱'.</t>
  </si>
  <si>
    <t>'Da ba neza zrente̱ naca na chee̱ benne' dxuluxúe̱' xrlátaje lau Dios, ne dxelune̱' da naca xrlátaje xúgute̱.</t>
  </si>
  <si>
    <t>Nadxa Finees guxase̱', na' guzú lawe̱' dxuchi'e̱ da dxaca, na' bedxúaj da ba xa' na'.</t>
  </si>
  <si>
    <t>Guca na ca da nigá lawe' da bzua xiche lá'azxa lu xiche lá'azxa chee̱ Abraham tu tu iza chadía chacanna.</t>
  </si>
  <si>
    <t>Cá'anqueze guledábague̱' Dios lu nisa chee̱ xe̱zr la xu Meriba, na' Moisés guzúa zi' lazre' ne̱ chee̱ da belún benne' ca',</t>
  </si>
  <si>
    <t>Caní gulenná benne' ca', na' Moisés quebe guca lázrele̱'e̱. Gulezú lawe̱' dxelune̱' le̱' guchálajle̱queze̱' nen dxú'aze̱'.</t>
  </si>
  <si>
    <t>Quebe buluzría xi'e̱ xúgute̱ xe̱zr la xu ca' naga guche̱be lazre' Xránadxu le̱',</t>
  </si>
  <si>
    <t>Nédxute̱ gulezú lawe̱' dxelelé'ene̱' bénneache chee̱ xe̱zr la xu ca', na' gulé'equezne̱' ca da dxelún bénneache chee̱ xe̱zr la xu ca'.</t>
  </si>
  <si>
    <t>na' bulucá'ana szrene̱' bedáu' xiaj xaga ca', na' bedáu' xiaj xaga ca' gulequé̱'e̱ na le̱' ca tu da que̱la na le̱'.</t>
  </si>
  <si>
    <t>Cá'anqueze belutie̱' zrí'ine̱' ca' ne belutie̱' zrí'ine̱' ca' chee̱ xelútie̱' be' xriwe̱' ca' lu na' be' xriwe̱' ca',</t>
  </si>
  <si>
    <t>Belutie̱' dxen chee̱ benne' ca' quebe bi dul-la zaj nabague̱', ca naca chee̱ zrí'ine̱' ca', ne chee̱ zrí'ine̱' ca', bi biu ne nu'ula ca', bi ca' buluzríe̱' na lau bedáu' xiaj xaga ca' chee̱ benne' Canaán ca', na' be̱n na ba xen guzría xi' xe̱zr la xu na' nen dxen.</t>
  </si>
  <si>
    <t>Ca'an guca, ne ca naca da cale̱la da belún benne' ca', belune̱' xúgute̱' da sban, ne belún cuine̱' ca tu benne' dxucá'ana dítaje̱' xrba chee̱ da sban da belún benne' ca'.</t>
  </si>
  <si>
    <t>Lue', Xránadxu, xeajsá lazre' neda', cáte̱ze naca na lu xel-la zri'i lazre' chiu', bexache lazre' neda', ne guselá neda'.</t>
  </si>
  <si>
    <t>Chee̱ le̱ na' bzra'a Xránadxu benne' ca' lu da ba xa', ne guledábague̱' xe̱zre chee̱', benne' ca' guledábague̱' xe̱zr la xu chee̱',</t>
  </si>
  <si>
    <t>na' bdee̱' benne' ca' lu na' benne' xe̱zr la xu ca', na' benne' ca' dxelecuídene̱' le̱' gulezí' lu ne̱'e̱ benne' xe̱zr la xu ca', na' benne' ca' dxelecuídene̱' le̱', gulezí' lu ne̱'e̱ xrane benne' xe̱zr la xu ca'.</t>
  </si>
  <si>
    <t>Na' benne' ca' dxeledábague̱' Le̱' buluzría xi'e̱ le̱', ne guledábague̱' benne' ca' dxeledábague̱' le̱', na' Le̱' bzria xi'e̱ benne' ca'.</t>
  </si>
  <si>
    <t>Zane' lasa bselé̱' benne' ca' zane' lasa, san benne' ca' guledábague̱' dizra' ca da bdxixruj be'e Le̱', na' belexedué'ene̱' lawe' da zaj nabague̱' dul-la.</t>
  </si>
  <si>
    <t>Jesús guzúe̱' dxenné̱'e̱ne̱' benne' ca' zaj zre̱'e̱ lu da baxache' da dxelezaque̱', na' benne̱' dxelebezre xa'a benne' ca', dxelenné̱':</t>
  </si>
  <si>
    <t>Le̱' xeajsá lazre̱' xel-la' wezría da be̱ne̱' nen benne' ca', ne bexache lazre̱' benne' zante̱, na' bexíaje lázrequeze̱' xel-la' zren lazre' chee̱'.</t>
  </si>
  <si>
    <t>Cá'anqueze bexache lazre' benne' ca', benne' ca' guleché̱'e̱ gubáz chee̱ xabáa ca' le̱'.</t>
  </si>
  <si>
    <t>Lue', Xran, Dios chee̱dxu, bselá netu'. Bcueza netu' ládujla bénneache zaj zre̱'e̱ xúgute̱ xe̱zr la xu ca' chee̱ güe lá'anaquezdxu Lau' Lá'azxa chiu', ne chee̱ súale̱dxu xel-la' dxebé ne̱ chee̱ xel-la' szren chiu'.</t>
  </si>
  <si>
    <t>¡Gaca ba Xránadxu, Dios chee̱ xe̱zre Israel, nédxudaute̱ ne chadía chacanna! Nadxa xúgute̱ bénneache dxal-la' xelé̱'e̱: ¡Ca' naca na! ¡Gaca ba Dios!</t>
  </si>
  <si>
    <t>chee̱ le'eda' ca naca da xrlátaje chee̱ benne' ca' ba gucá'a Lue', ne chee̱ gubéle̱'e̱da' ládujla benne' ca' zaj naque̱' chiu', ne chee̱ gaca ba lá'ana' ne̱ chee̱ da nucueza' ca da nabagu' Lue'.</t>
  </si>
  <si>
    <t>Dxundxu dul-la ca belún xra xrtáudxu ca', ne be̱ndxu da cale̱la, ne be̱ndxu da cale̱la.</t>
  </si>
  <si>
    <t>'Xra xrtáudxu ca' zaj zre̱'e̱ lu xe̱zr la xu Egipto quebe guléajni'ine̱' ca naca xel-la' waca zren chiu' da be̱nu', ne quebe belexeajsá lazre̱' ca nazrate̱ xel-la' zri'i lazre' chiu'. Beledábague̱' lu nísadau' Xrna, da naca na nísadau' xrna.</t>
  </si>
  <si>
    <t>Na'a Le̱' bselé̱' benne' ca' lawe' da nazrí'ine̱' Le̱', ne caní be̱ne̱' chee̱ bzéajni'ine̱' dxi'u ca naca xel-la waca chee̱',</t>
  </si>
  <si>
    <t>Gudé na' Dios gudil-le̱' nísadau' Xrna, ne bsebise̱' nísadau' na', na' guché̱'e̱ na lataj chul-la, ne guché̱'e̱ benne' ca' tu le̱'e̱ xixre' lawe' lataj, ca tu benne' dxedé̱' le̱'e̱ xixre' lawe' lataj,</t>
  </si>
  <si>
    <t>¡Le güe lá'ana Xránadxu! Naque̱' xrlátaje, ne xrlátaje nácadxa xrlátaje chee̱' chadía chacanna.</t>
  </si>
  <si>
    <t>Benne' ca' gulezré̱'e̱ lu da chul-la, ne lu zra chul-la chee̱ xel-la gute. Gulezré̱'e̱ lu da zi' da xa', ne xu'e̱ lizre xia,</t>
  </si>
  <si>
    <t>Caní belune̱' lawe' da guledábague̱' dizra' ca naca da dxenná Xránadxu, ne buluzúe̱' chalá'ala ca naca da dxaca lazre' Dios szrente̱.</t>
  </si>
  <si>
    <t>Chee̱ le̱ na' be̱'e̱ baxache' lázrdawe̱' dxun zi' lazre̱', na' xeajlecházie̱', na' quebe nu chilá' benne' gácale̱ne̱' le̱',</t>
  </si>
  <si>
    <t>na' gulebezre xá'aqueze̱' Xránadxu lu da zi' da xa', na' Le̱' bselé̱' le̱' lu da zi' da xa'.</t>
  </si>
  <si>
    <t>Gusel-le̱' benne' ca' lu da chul-la, ne lu na' xel-la gute, ne bebéaje̱' le̱' du xia naga zaj nadxéaje̱' lu da ste̱be chee̱ xel-la gute.</t>
  </si>
  <si>
    <t>¡Le güe lá'ane̱' Xránadxu lawe' da dxexexache lazre̱' bénneache, ne lawe' da dxune̱' xel-la' waca ca' da dxexebánedxu da dxune̱' chee̱ bénneache!</t>
  </si>
  <si>
    <t>Ca'an guca, bzria xi'e̱ dxa xu'u ca' zaj naca na xia gache, ne bzria xi'e̱ zechaj da zaj naxechaj na xia.</t>
  </si>
  <si>
    <t>Benne' ca' quebe zaj naque̱' ban lazre' gulaque̱' lu da ba xa' lawe' da gulaca lazre̱' guledábague̱' xrtizre̱', ne belune̱' ca naca da zrinnaj da dxelune̱'.</t>
  </si>
  <si>
    <t>Bénne'du xu'ube' guzrín lazre̱' xúgute̱ da dxal-la' xelawe̱', na' belú'e̱ lu da ste̱be chee̱ xel-la gute.</t>
  </si>
  <si>
    <t>Gate gulezúe̱' lu da zi' da xa', na' gulebezre xá'aqueze̱' Xránadxu, na' Le̱' bselé̱' le̱' lu da zi' da xa'.</t>
  </si>
  <si>
    <t>Caní dxal-la' xelenná benne' ca' ba zaj naxá'awe̱' lu na' Xránadxu, benne' ca' bselé̱' le̱' lu na' benne' dxelezré̱'e̱ le̱' lu na' benne' dxelezré̱'e̱ le̱',</t>
  </si>
  <si>
    <t>Nadxa gusel-le̱' benne' ca' ne bexune̱' le̱' ne bselé̱' le̱' lu da ba xa' da gulezaca xúgute̱'.</t>
  </si>
  <si>
    <t>¡Le güe lá'ane̱' Dios lawe' da dxexezrí lazre̱' bénneache, ne lawe' da dxune̱' da dxexebánedxu ca da dxune̱' chee̱ bénneache!</t>
  </si>
  <si>
    <t>ne chee̱ xelútie̱' lau Dios lau le̱' lau Dios, xel-la' dxelexezaca ba lazre' chee̱', ne xelenné̱' dute̱ xel-la' dxelebé ca naca da dxelune̱'.</t>
  </si>
  <si>
    <t>Benne' ca' dxelezrine̱' lu nísadau' ca' lu da dxeledán lawe' nísadau', ne dxelune̱' zrin lu nísadau' zren ca' lu nísadau' zren,</t>
  </si>
  <si>
    <t>Benne' caní ba belelé'ene̱' ca naca da be̱n Xránadxu, da zren ca' da dxune̱' lu xe̱zr la xu nigá.</t>
  </si>
  <si>
    <t>Gunná na ca da gunná Jesús, na' gunná be'e na be' bdunu' da za' be' bdunu', da bdunu' na' lu nísadau'.</t>
  </si>
  <si>
    <t>Na' dxelegú'u na zran xabáa, ne dxelexétaje̱' lu lataj chul-la. Benne' ca' dxelezrué'ene̱' dxelune̱' da cale̱la.</t>
  </si>
  <si>
    <t>Na'a dxelezrébele̱'e̱, ne dxelezrízene̱' ca dxelún benne' dxelezúzrene̱'. Xúgute̱ da szren da dxelune̱' quebe bi zaca na.</t>
  </si>
  <si>
    <t>Lu da zi' da xa' zaj zua benne' ca' gulebezre xá'aqueze̱' Xránadxu, na' Le̱' bselé̱' benne' ca' lu da zi' da dxelezaca zi'e̱.</t>
  </si>
  <si>
    <t>Nadxa dxuché̱'e̱ be' bdunu' na', na' zri'a xeajxruza chee̱ na.</t>
  </si>
  <si>
    <t>na' bchague̱' benne' ca' zaj zre̱'e̱ lu xe̱zr la xu nigá, benne' zá'aque̱' chalá'a naga dxalaj gubizra, ne benne' zaj zre̱'e̱ chalá'a naga dxebía gubizra, ne benne' zaj zre̱'e̱ chalá'a naga dxebía gubizra, ne benne' zaj zre̱'e̱ chalá'a naga dxebía gubizra.</t>
  </si>
  <si>
    <t>Nadxa gulebéle̱'e̱ne̱' lawe' da bulusane̱' zrize. Nadxa Le̱' guché̱'e̱ benne' ca' naga dxelaca lazre̱' xelexezrine̱'.</t>
  </si>
  <si>
    <t>Le guchálajle̱ le̱' xrlátaje ca da gune̱' naga zaj nazraga benne' xe̱zre ca', ne le güe lá'ane̱' Le̱' ládujla benne' gula ca' zaj nazrague̱' ga na'.</t>
  </si>
  <si>
    <t>Le̱' gune̱' xe̱gu nisa ca tu le̱'e̱ xixre' lawe' lataj, ne gucháchaje̱' beaj ca' chee̱ nísadau' ca tu xe̱gu bizre.</t>
  </si>
  <si>
    <t>Xel-la' xe̱zr la xu nigá gúnnale̱'e̱ na da zixre, na' xe̱zr la xu nigá gúnnale̱'e̱ na dácheze lawe' da zaj zra' benne' ca' dxelune̱' da cale̱la.</t>
  </si>
  <si>
    <t>Le̱' gune̱' lataj chul-la na' ca tu beaj nisa, na' xe̱zr la xu bizre na' bexaca na ca tu beaj nisa.</t>
  </si>
  <si>
    <t>Na' bzue̱' benne' dxeledún zaj zre̱'e̱ na', chee̱ xelezí' lu ne̱'e̱ tu xe̱zre naga xelezré̱'e̱,</t>
  </si>
  <si>
    <t>ne xuluzaze̱' lba xe̱zr la xu ca', ne xuluzaze̱' lba uva ca', na' xulunézrujle̱'e̱ na lina.</t>
  </si>
  <si>
    <t>Nadxa Dios be̱ne̱' chawe̱' chee̱ zrí'ine̱' ca', na' zri'ine zre sue̱' caní gulezánle̱'e̱, na' quebe gute ni'a na' be̱ xixre' chee̱ba'.</t>
  </si>
  <si>
    <t>na' te na' dxululé'e benne' caní chalá'ala, ne dxuluzría xi'e̱ le̱' lawe' da dxelune̱' zrin xula, ne dxelún xúgute̱ da cale̱la, ne dxelún xízrawe̱' ca'.</t>
  </si>
  <si>
    <t>Na' xjaca benne' ca' xjácale̱ne̱' xula, na' gulatie̱' le̱'e̱ xixre' lawe' lataj. Gulezúe̱' chalá'ala naga quebe bi neza zua na, na' quebe belezrélene̱' tu xe̱zre naga xelezré̱'e̱.</t>
  </si>
  <si>
    <t>Le̱' dxuzúe̱' chalá'ala benne' xu'u lawe' ca'. Dxune̱' benne' ca' dxeledé̱' chalá'ala. Dxeledé̱' dxeledé̱' dxeledé̱' lu neza xula, ne quebe nu xu'u neza naga dxal-la' chjaque̱'.</t>
  </si>
  <si>
    <t>Le̱' dxusebane̱' benne' xache' ca' lu xel-la' baxache' chee̱ xelexegá'ane̱' baxache', ne dxunézruje̱' benne' zan ca zaj naque̱' zrila' ca'.</t>
  </si>
  <si>
    <t>Benne' ca' dxelune̱' da xrlátaje xelelé'ene̱' da nigá, na' xelebene̱', na' xuluzague̱' dxu'e̱ ca naca xúgute̱ da cale̱la.</t>
  </si>
  <si>
    <t>¿Núzraqueze benne' sina gaca chéajni'ine̱' da nigá? ¿Núzraqueze benne' gaca chéajni'ine̱' ca dxun Xránadxu, ne chéajni'ine̱' ca dxexache lázrele̱'e̱ Le̱'?</t>
  </si>
  <si>
    <t>Guledúnle̱'e̱, ne dxelebílene̱', na' gútete̱'le̱'e̱ xel-la gute lu xel-la gute chee̱' ne̱ chee̱ da ca'.</t>
  </si>
  <si>
    <t>na' guzéajni'ine̱' benne' ca' tu neza li naga xelezrine̱', chee̱ belexezrine̱' tu xe̱zre naga xelezré̱'e̱.</t>
  </si>
  <si>
    <t>lawe' da dxunézrujle̱'e̱ da dxezácale̱ bénne'du dxeledún, ne dxunézrujle̱'e̱ da chawe' chee̱ benne' dxeledún, benne' dxeledún.</t>
  </si>
  <si>
    <t>'Moab naca na ca tu xesu' zriga' da gudiba' lu xesu' nisa. Gucha' benne' Edón ca' da naca na zrélale. Gulebéle̱'e̱queza' ca naca chee̱ xe̱zre ca' zaj naque̱' chee̱ xe̱zre ca' zaj naque̱' xe̱zr la xu Filistía.</t>
  </si>
  <si>
    <t>¿Núzraqueze benne' cu'e̱ neda' lu xe̱zre wal-la naxechaj na xe̱zre na'? ¿Núzraqueze benne' cu'e̱ neda' lu xe̱zre Edom?</t>
  </si>
  <si>
    <t>Lue', Dios, ¿quebe nacu' Lue', Bénnea' buluzúe̱' netu' chalá'ala? ¿Quebe bdxuaj Lue', Dios, tu zren nen benne' ca' zaj naque̱' chee̱ntu'?</t>
  </si>
  <si>
    <t>Le gácale̱ netu' lu da zi' da xa' da xa' da zúantu', lawe' da quebe bi zaca xel-la dxun na ba xen gúnnale bénneache netu' ca'.</t>
  </si>
  <si>
    <t>Lu na' Dios waca guntu' da waca, na' Le̱' guzría xi'e̱ benne' ca' dxeledábague̱' dxi'u.</t>
  </si>
  <si>
    <t>Lázrdawa' dxebeza lázrequeza', Dios, chee̱ gul-la' ne gul-la' da güe lá'ana' Le̱'. Zúaqueza' da xrlátaje ca da gucá'ana szrena' Dios.</t>
  </si>
  <si>
    <t>―Le bexasa, le'e, benne' dxucá'ana szrenle, ne le'e, le guchínenu' du du, ne du da dxulucuezre̱' du. Bebánqueza' gate che dxaní'sise̱'.</t>
  </si>
  <si>
    <t>Lue', Xran, gúl-laqueza' da güe lá'ana' Lue' ládujla bénneache xúgute̱ xe̱zr la xu. Gul-la' da güe lá'ana' Lue' ládujla bénneache xúgute̱ xe̱zr la xu.</t>
  </si>
  <si>
    <t>Lu xel-la zri'i lazre' chiu' naca na szrendxa ca da za xabáa, na' li lazre' chiu' naca na ca da za xabáa.</t>
  </si>
  <si>
    <t>Lue', Dios, gucá'ana szren na Lue' szrendxa ca da zaj zua xabáa, na' xel-la' szren chiu' gaca na dute̱ lu xe̱zr la xu nigá.</t>
  </si>
  <si>
    <t>Ca'an gaca, guselá benne' ca' nazrí'inu' ca', bselá benne' ca' nazrí'inu'. Bselá nen xel-la' waca chiu' chee̱ xabe̱la chiu', na' bexácale̱nu' neda'.</t>
  </si>
  <si>
    <t>Dios guzre̱' lu lataj lá'azxa chee̱'. Guzre̱' neda': "Guba' lu xel-la dxebé. Gucha'a xe̱zre Siquem, ne gudéa' chalá'ala xe̱gu naga dxe' Sicot."</t>
  </si>
  <si>
    <t>Neda' si' lu na'a xe̱zre Galaad, ne lu na'a xe̱zre Manasés. Efraín naque̱' xe̱zre naga dxezrá chawe' neda'. Judá naque̱' benne' bdxixruj be'eda' da naca na da nadxixruj bea na.</t>
  </si>
  <si>
    <t>Quebe súate̱zquezu', Dios chia', Bénnea' dxue lá'ana' neda'.</t>
  </si>
  <si>
    <t>Dxal-la' xuludxixre̱' zrí'ine̱' ca', bi dxeledábague̱', bi dxelenabe̱', ne dxelenabe̱' dumí, chee̱ xelawe̱' da xelawe̱' zitu' naga zaj zra' benne' zaj zre̱'e̱ lizre̱', da quebe nu chilá' benne'.</t>
  </si>
  <si>
    <t>Bénnea' dxudée̱' dumí dxal-la' quisie̱' xúgute̱ da nape̱', na' benne' quebe núnbe'e̱ dxal-la' si'e̱ dumí na' dxal-la' si'e̱ dumí chee̱'.</t>
  </si>
  <si>
    <t>Quebe nu gaca xexache lazre̱' nu'ula na', ne quebe gaca xexache lazre̱' bi we̱ze̱be ca'.</t>
  </si>
  <si>
    <t>Quebe xelate zri'ine zre sue̱' tu chí'izqueze, na' benne' xelate zra xelelé̱'e̱ welásaqueze̱' ca naca xel-la' zri'ine chee̱'.</t>
  </si>
  <si>
    <t>Quebe gal-la lazre' lau Xránadxu ca naca da zrinnaj da belún xra xrne̱'e̱, ne quebe gucá'ana szrene̱' dul-la da be̱n xrne̱'e̱.</t>
  </si>
  <si>
    <t>Quebe gusanle ca da dxenná xichaj lázrdawe̱' lau Xránadxu, na' Le̱' gusaca zi'e̱ benne' ca' dute̱ xe̱zr la xu nigá chee̱ quebe xelelé'ene̱' le̱'.</t>
  </si>
  <si>
    <t>Dios bsane̱' bénnea' dxezaca ba lazre̱', ne quebe bexache lazre̱' xexache lazre̱' le̱'. Bé̱nle̱'e̱ bénnea' dxezaca zi'e̱, ne dxexázrjene̱', ne xu'e̱ baxache', na' guca lazre̱' gútete̱' le̱'.</t>
  </si>
  <si>
    <t>Guca lázrebe' Abraham da dxuzría xi' da de̱ lawe' da quebe guca lazre̱' si' lu na' Abraham da cale̱la da de̱ lawe' da quebe guca lazre̱' si' lu na' Dios, na' de̱ lataj quebe guca lazre̱' si' lu na' Abraham na'.</t>
  </si>
  <si>
    <t>Na' Dios bzria xichaj lázrdawe̱' da guzría xi na Le̱' ca tu ladxe' laga', da guzría xi na Le̱' ca nisa lu le̱'e̱, ne ca tu da dxelá zixre da gulé'e na zrita chee̱' lu be̱la' dxen chee̱'.</t>
  </si>
  <si>
    <t>Be̱xru tipa da nigá ca tu zra lánadxu da guchíchedxu, ne ca tu bazxu da dxugú'u na chadía chacanna.</t>
  </si>
  <si>
    <t>Benne' ca' dxelune̱' da cale̱la, ne benne' we̱n da we̱n lazre' ca' ba gulenné̱' da cale̱la chia'. Ca naca da we̱n lazre' dxelenné̱', dxelenné̱' chia' da we̱n lazre'.</t>
  </si>
  <si>
    <t>Da nigá gaca na da gunna Xránadxu ca da dxal-la' gunézruja' benne' ca' dxelenné̱' schanni' chia', ne dxelenné̱' schanni' chee̱ bénne'du xu'a.</t>
  </si>
  <si>
    <t>Lue', Xran Xránadxu, be̱n da chawe' chia' neda' ne̱ chee̱ gaca ba lá'ana Lue'. Bselá neda' lawe' da naca chawe' xel-la zri'i lazre' chiu'.</t>
  </si>
  <si>
    <t>Da li dxexíaje lázrele̱'e̱da', ne dxexázrjeda', ne zúale̱'e̱ xel-la zi' lu xichaj lázrdawa',</t>
  </si>
  <si>
    <t>Neda' ba zeajchá'a ca tu zrúl-laze gate dxedé na, na' dxezrízequeza' ca tu biche zu.</t>
  </si>
  <si>
    <t>Da li quebe dxuna' gubasa, ne ba dxate ni'a na'a quebe chawe' zria ni'a na', ne ba dxate ni'a na'a lawe' da quebe dxezeque' be̱la' dxen chia'.</t>
  </si>
  <si>
    <t>Bulucá'ana ditje̱' neda' chalá'ala. Belelé'ene̱' neda', na' belú'e̱ xíchaje̱' xíchaje̱'.</t>
  </si>
  <si>
    <t>Lue', Xran, Dios chia', gúcale̱ neda'. Bselá neda' ca naca xel-la zri'i lazre' chiu', na' bselá neda'.</t>
  </si>
  <si>
    <t>Nadxa xelúnbe'e̱ naca da nigá ne̱ chee̱ chiu', na' lue', Xran, be̱nu' na.</t>
  </si>
  <si>
    <t>Benne' ca' dxelenné̱' schanni' chee̱', na' Lue' dxuchálajle̱nu' le̱' da chawe'. Guxasa, na' xedué'ene̱'. Be̱n xel-la' dxebé, naca' we̱n zrin chiu'.</t>
  </si>
  <si>
    <t>Benne' ca' dxelenné̱' schanni' chia' neda', dxal-la' xelaque̱' ca tu ladxe' da dxedué'edxu. Cá'anqueze dxal-la' xelexedué'ene̱' lawe' da dxelenné̱' schanni' chia' neda'.</t>
  </si>
  <si>
    <t>Belún le̱' dxelecuídene̱' neda'. Dxeledíl-lale̱ne̱' neda' ne quebe bi da cale̱la be̱na' chee̱ xelune̱' chia'.</t>
  </si>
  <si>
    <t>Lu dxú'aqueza' gúl-lale̱na' Xránadxu da güe lá'ana', ne gúl-lale̱na' Le̱' láwela benne' zante̱.</t>
  </si>
  <si>
    <t>Lu xel-la dxenná bea nigá naca na da li, lawe' da guzúe̱' Jesús chalá'a xabe̱la chee̱ benne' xache' ca', chee̱ guselé̱' bénne'du ca' lu na' benne' ca' dxelune̱' chee̱' da cale̱la.</t>
  </si>
  <si>
    <t>Benne' zaj nazrí'ine̱' neda' buluzrá'a benne' ca' neda', san neda' bchálajle̱na' Dios.</t>
  </si>
  <si>
    <t>Dxelune̱' chia' da cale̱la chee̱ da cale̱la chee̱ da chawe', ne dxulucá'ana chawe̱' neda' chee̱ da cale̱la da dxelune̱' chia', ne dxelezré̱'e̱ neda' chee̱ da cale̱la da dxelune̱' chia'.</t>
  </si>
  <si>
    <t>Bzue̱' lu na' bénnea' dxune̱' da cale̱la, na' Satanás cuía xi'e̱ chalá'a xabe̱la chee̱ Jesús.</t>
  </si>
  <si>
    <t>Gate tu benne' dxuchi'e̱ chee̱ tu da dxaca, na' da nabague̱' dxulé'e na nabague̱' dul-la, na' che dxenabe̱' lau Dios gune̱' da nabague̱' chee̱', na' quebe nabague̱' dul-la.</t>
  </si>
  <si>
    <t>Waca bánqueze zra chee̱be' látedauze. Tu benne' xula dxal-la' si'e̱ lu zrin da nabague̱'.</t>
  </si>
  <si>
    <t>Quebe bi de̱ chee̱ zrí'ine̱' ca' xelácabe' bi we̱ze̱be ca', na' zru'ule̱' ca' ba gute benne' chee̱'.</t>
  </si>
  <si>
    <t>―Xran, ¿bizr chee̱ na' zu' zítu'la? ¿Bizr chee̱ na' dxexache Lue' gate na' zi' da xa'?</t>
  </si>
  <si>
    <t>Dxexedué'ene̱', ne dxexruj lazre̱'. Ca naca da ba xa' da xeledé benne' zan xelebéaje̱' lu na' benne' ca'.</t>
  </si>
  <si>
    <t>Dxenné̱' lu xichaj lázrdawe̱': "Dios ba gul-la lazre̱' chee̱ benne' ca'. Ba nuzague̱' lawe̱'. Cabátadxa lé'ene̱' le̱'."</t>
  </si>
  <si>
    <t>¡Guxasa, Xránadxu Dios! ¡Begüén na'u! ¡Begüén na'u benne' xache' ca'! ¡Quebe gal-la lazru' chee̱ benne' xache' ca'!</t>
  </si>
  <si>
    <t>―¿Bizr chee̱ na' benne' we̱n da cale̱la nigá dxune̱' gudil-la Dios? Dxenné̱' lu lázrdawe̱': "Quebe guchí'aju' da naca chee̱ bénnea'."</t>
  </si>
  <si>
    <t>Lue' ba blé'enu' na, lawe' da dxennáu' ca naca da cale̱la, ne ca naca da sban da dxelún bénneache, ne dxuchi'u da dxelún benne' ca' chee̱ xuluzría xi'e̱. Lue' dxexuzruj lazru' benne' xache' ca' Lue'. Lue' nacu' xel-la' dxexruj lazre' chee̱ benne' xache', ne xu'u naga xulucá'ana chawe' bi we̱ze̱be ca'.</t>
  </si>
  <si>
    <t>Lue', bdxixruj be'e benne' we̱n da cale̱la, ne guchugu na lu na' da cale̱la da dxune̱'. Gudíl-lale̱ benne' ca' ca naca da cale̱la da dxelune̱' cadxa québedxa bi xelexezrelne̱'.</t>
  </si>
  <si>
    <t>Xránadxu naque̱' wenná bea chadía chacanna. Bénneache chee̱ xe̱zr la xu chee̱' ba guledábague̱' xe̱zr la xu ca'.</t>
  </si>
  <si>
    <t>Lue', Xran, ba bénenu' ca da dxelaca lazre' benne' dxexruj lazre' ca'. Lue' dxezí' lu na'u xichaj lázrdawe̱', ne dxuzúenu' xanne' chiu'.</t>
  </si>
  <si>
    <t>chee̱ guchi'e̱ ca da dxelún bi we̱ze̱be ca', ne benne' zaj nadxéaj xíchaje̱', ne chee̱ québedxa nu benne' gune̱' da zrinnaj.</t>
  </si>
  <si>
    <t>Benne' we̱n da cale̱la dxucá'ana szren cuine̱', ne dxucá'ana zi' xuzre̱' benne' xache' ca'. Ca'an gaca, xelegú'u benne' caní lu da we̱n lazre' chee̱' da dxelezí xe̱'e̱.</t>
  </si>
  <si>
    <t>Benne' we̱n da cale̱la dxucá'ana szren cuine̱' ca da dxezá lazre' lu xichaj lázrdawe̱', na' benne' dxucá'ana chawe' lau Dios gunne̱' da chawe' chee̱ benne' dxucá'ana szren cuine̱', benne' we̱n da zrinnaj na', bénnea' dxecuide Dios.</t>
  </si>
  <si>
    <t>Benne' ca' dxelune̱' da cale̱la quebe dxelexílaje̱' Dios. Quebe dxexílaje̱' Dios. Quebe bi de̱ Dios da dxéquene̱'.</t>
  </si>
  <si>
    <t>Xúgute̱ zra zaj naca da cale̱la ca' da dxelune̱'. Quebe dxelaca lazre̱' xelelé'ene̱' ca da dxuchi'u chee̱ bénneache. Dxuzúe̱' chalá'ala benne' ca' dxeledábague̱' Le̱', ne dxuluzúe̱' chalá'ala benne' ca' dxeledábague̱' Le̱'.</t>
  </si>
  <si>
    <t>Dxenné̱' lu xichaj lázrdawe̱': "Quebe bi guchébequeza' neda', ne quebe bi da ba xa' gaca chia'."</t>
  </si>
  <si>
    <t>Tu dxelenné̱zqueze̱' dizra' schanni', ne dizra' we̱n lazre', ne dizra' we̱n lazre'. Nen luzre̱' dxelenné̱' da cale̱la, ne da cale̱la.</t>
  </si>
  <si>
    <t>Tu xé̱zredu ca' dxe'e̱ dxuxúe̱' dxexílaje̱'. Lu lataj bache dxute̱' benne' quebe bi da zrinnaj dxelune̱'. Dxugú'u xánnie̱' benne' xache' ca'.</t>
  </si>
  <si>
    <t>Dxebía xi'e̱ bagácheze, ca tu be̱zre xixre' dxexebía xi'e̱ lu bluaj chee̱ba'. Dxebía xi'e̱ chee̱ que̱'e̱ benne' xache' ca'. Dxebía xi'e̱ benne' xache' ca', ne dxebéaje̱' le̱' lu xixruj chee̱ba'.</t>
  </si>
  <si>
    <t>Xránadxu Dios guzre̱' Xrana': "Gudxé'e chalá'a xabe̱la chia' cadxa guzúa' zran ni'u benne' ca' quebe chawe' dxelelé'ene̱' Lue', benne' ca' buluzúa' le̱' zran ni'u."</t>
  </si>
  <si>
    <t>Lue', Xránadxu, sel-le̱' lu xe̱zre Sión tu var xúgute̱ xel-la' waca chiu'. Gudápaquezu' xel-la' dxenná bea ládujla benne' ca' dxeledábague̱' lue'.</t>
  </si>
  <si>
    <t>Lu zra gate gun Dios xel-la' szren chiu', na' xúgute̱ benne' chiu' xelaque̱' ban lazre' lu da xrlátaje chee̱ xel-la' lá'azxa chiu'. Lue' dxezácabe' ca tu xi'ina gate naca te zra dxácate̱ na. Nacu' ca tu be̱la' dxen da dxecá'a na le'e gate naca cuide' chiu'.</t>
  </si>
  <si>
    <t>Xránadxu Dios bzetaj cuine̱', ne quebe guché̱'e̱ da guche̱be lazre̱'. Gunné̱': Lue' nacu' bxruze blau chadía chacanna ca da guca Melquisedec.</t>
  </si>
  <si>
    <t>Xránaquezdxu, Bénnea' zue̱' chalá'a xabe̱la chiu', guzría xi'e̱ benne' wenná bea ca' lu zra chee̱ xel-la' dxezrá'a chee̱',</t>
  </si>
  <si>
    <t>Le̱' guchi'e̱ chee̱ bénneache zaj zre̱'e̱ xe̱zr la xu ca'. Gucá'ana chawe̱' benne' gate lu xe̱zr la xu ca'. Guchugue̱' xíchaje̱ ca' chee̱ benne' zaj zre̱'e̱ tu tu xe̱zr la xu.</t>
  </si>
  <si>
    <t>Dxácate̱ xu'e̱ neza xí'aje̱' xi'a na', na' chasa xí'aje̱' xíchaje̱' na'.</t>
  </si>
  <si>
    <t>Lu dute̱ lázrdawa' gúl-lale̱na' Xránadxu ládujla benne' xrlátaje ca', ne ládujla benne' zaj nazraga benne' xrlátaje ca'.</t>
  </si>
  <si>
    <t>Xel-la' dxezrebe lazre' Xránadxu naca na da dxunna bea xúgute̱ da sina. Xúgute̱ benne' dxelune̱' ca da dxi'e̱ dxi'u dxulé'e na zaj naque̱' benne' xrlátaje. Xel-la' ba lá'ana chee̱' zua na chadía chacanna.</t>
  </si>
  <si>
    <t>Da zrente̱ zaj naca da be̱n Xránadxu. Xúgute̱ benne' dxelezí' lu ne̱'e̱ na dxelexílaje̱' na, benne' dxelezí' lu ne̱'e̱ na.</t>
  </si>
  <si>
    <t>Xel-la' szren, ne da xrlátaje naca da dxune̱', ne xrlátaje naca na da nune̱' chadía chacanna.</t>
  </si>
  <si>
    <t>Da zrente̱ da be̱ne̱' dxal-la' cheajsá lázrentu' netu' chee̱ na. Xránadxu naque̱' zri'i lazre', ne dxexache lazre̱' dxi'u.</t>
  </si>
  <si>
    <t>Le̱' ba bnézruje̱' da dxelágute̱ benne' ca' dxelezrebe̱' Le̱'. Chee̱ le̱ na' quebe gal-la lazre̱' xel-la wezría da be̱ne̱' tu chi'i.</t>
  </si>
  <si>
    <t>Le̱' blé'ene̱' bénneache chee̱' ca naca xel-la' waca zren chee̱ da be̱ne̱' gate bnézruje̱' benne' ca' xe̱zr la xu ca' naga zaj zra' benne' xe̱zr la xu ca'.</t>
  </si>
  <si>
    <t>Xúgute̱ da dxune̱' naca na li lazre', ne xrlátaje naca na da dxun. Xúgute̱ da bdxixruj be'ene̱' naca na da li.</t>
  </si>
  <si>
    <t>Da caní zaj naca na li lazre' da be̱n Dios lu xichaj lázrdawe̱' ca' chadía chacanna. Naca na da li, ne da li da zaj naca na li lazre'.</t>
  </si>
  <si>
    <t>Ba gusel-le̱' benne' chee̱' ca' tu benne' guselé̱' bénneache chee̱'. Be̱ne̱' tu xel-la' wezría chadía chacanna da gune̱'. Chee̱ le̱ na' dxenné̱': Lá'azxa naca La Le̱', ne dxal-la' xelezrebe bénneache Le̱'.</t>
  </si>
  <si>
    <t>Ba neza zrente̱ naca na chee̱ benne' dxezrebe̱' Xránadxu, ne dxezaca ba lázrele̱'e̱ne̱' da dxi'u dxune̱'.</t>
  </si>
  <si>
    <t>Benne' ca' dxelune̱' da cale̱la xelelé'ene̱' da nigá, na' xelezrá'ale̱'e̱. Xeláguxa' lazxe̱', ne xelátie̱'. Ca naca da dxelaca lazre' benne' ca' dxelune̱' da cale̱la, cá'anqueze welebía xi'e̱.</t>
  </si>
  <si>
    <t>Zri'ine zre sue̱' gaca na benne' szren lu xe̱zr la xu nigá, na' da ba neza zrente̱ gaca na chee̱ benne' ca' zaj naque̱' xrlátaje.</t>
  </si>
  <si>
    <t>Lu xu'u chee̱ benne' nigá de̱ da gunní'a, ne xel-la' gunní'a da de̱, na' da xrlátaje da dxune̱' xegá'ana na chadía chacanna.</t>
  </si>
  <si>
    <t>Lu da chul-la, tu xi' da dxusení na naga zaj zra' benne' ca' dxelune̱' da xrlátaje, na' Dios naque̱' zri'i lazre', ne dxexache lazre̱' dxi'u, ne xrlátaje̱.</t>
  </si>
  <si>
    <t>Benne' xrlátaje naque̱' benne' dxexache lazre̱' le sa' ljwezre̱', ne dxunézruje̱' da dxal-la' si'e̱. Benne' xrlátaje dxuchi'e̱ da dxaca chee̱', ne quebe dxuchi'e̱ ca da dxaca chee̱'.</t>
  </si>
  <si>
    <t>Chee̱ le̱ na' quebe cuía xi'e̱ chadía chacanna. Xel-la' xrlátaje chee̱ benne' xrlátaje ca' xelexeajsá lazre' Dios le̱'.</t>
  </si>
  <si>
    <t>Quebe zrébele̱'e̱ gate nu benne' dxenne̱' le̱' dizra' cale̱la. Quebe zrébele̱'e̱. Quebe gute ni'a ne̱'e̱, lawe' da dxuxrén lazre̱' Xránadxu.</t>
  </si>
  <si>
    <t>Quebe dxezúa lázrdawe̱' snia. Quebe zrébele̱'e̱ ca zrindxa zra xelelé'ene̱' da dxaca lazre' benne' ca' dxeledábague̱' le̱'.</t>
  </si>
  <si>
    <t>Ca da du lazre̱' dxúnnale̱'e̱, ba bnézruje̱' chee̱ benne' xache' ca'. Ca zaj naca zrin xrlátaje da dxelune̱' xegá'anaqueze na chadía chacanna. Gaca tu da xabáa chee̱ benne' ca'.</t>
  </si>
  <si>
    <t>Le güe lá'ana Xránadxu. Le güe lá'ana Le̱', le'e, we̱n zrin chee̱ Xránadxu. Le güe lá'ana La Xránadxu.</t>
  </si>
  <si>
    <t>¡Gaca ba lá'ana La Xránadxu, na'a zua na, ne chadía chacanna!</t>
  </si>
  <si>
    <t>Quebe gal-la ba lá'ana La Xránadxu gate dxalaj gubizra, ca zrindxa zra dxalaj gubizra, ca zrindxa zra dxalaj gubizra.</t>
  </si>
  <si>
    <t>Quebe nu chilá' benne' quebe nu chilá' bénneache. Xránadxu naque̱' szren ca xúgute̱ xe̱zr la xu ca'. Xel-la' szren chee̱' zua na xabáa.</t>
  </si>
  <si>
    <t>¿Núzraqueze nu seque' ca Xránadxu Dios chee̱dxu, Bénnea' zue̱' xabáa,</t>
  </si>
  <si>
    <t>ne che dxexruj lazre̱' nne̱'e̱ chee̱ lé'ene̱' ca naca da de̱ xabáa, ne da de̱ lu xe̱zr la xu nigá.</t>
  </si>
  <si>
    <t>Le̱' dxusebane̱' benne' xache' ca' lu xu bxrtedu, ne dxusebane̱' benne' xache' ca' lu xu bxrtedu na', ne dxusebane̱' benne' xache' ca' lu xu bxrtedu na'.</t>
  </si>
  <si>
    <t>ne gulebe'e̱ le̱' xelebé'e̱ tu zren nen benne' xíchaje̱ ca' chee̱ xe̱zr la xu na'.</t>
  </si>
  <si>
    <t>Le̱' dxune̱' nu'ula wizre si' lu ne̱'e̱ xel-la dxebeza zri'ine zre sue̱', ne dxune̱' le̱' xel-la dxebé lawe' da nu'ula wizre guque̱' zri'ine tu zrí'ine̱'. ¡Gaca ba Dios!</t>
  </si>
  <si>
    <t>Gate belexedxúaj benne' Israel ca' lu xe̱zr la xu Egipto, benne' zaj zre̱'e̱ xrtia Jacob, benne' gulezrá' benne' ca' dxelenné̱' dizra' zitu' xula,</t>
  </si>
  <si>
    <t>Judá guque̱' lataj lá'azxa chee̱', na' Israel guque̱' xrane Le̱'.</t>
  </si>
  <si>
    <t>Gate blé'ene̱' da nigá, na' nísadau' na' bzrúnnujba', na' xe̱gu Jordán na' bexéchaje̱' ca dxedá lawe' nísadau' na', na' bzrúnnujba' na.</t>
  </si>
  <si>
    <t>Na' xi'a ca' gulexrítie̱' ca zríla'du ca' zaj zraba', na' xi'a ca' zaj naca xi'a ca' gulexrítie̱' ca zríla'du ca' zaj naca bidu ca'.</t>
  </si>
  <si>
    <t>―¿Bizr chee̱ na' becuasa lue', nísadau', na' bzrúnnujle? ¿Bizr chee̱ na' becuasa lue', Jordán, na' becuasa lue', na' becuasa lue'?</t>
  </si>
  <si>
    <t>Na' gunná Jesús: ―Le'e, xi'a ca', ¿bizr chee̱ na' guxrízele? Le'e, xi'a ca', ¿bizr chee̱ na' guxrízele ca zríla'du ca' quebe zaj zraba' zríla'du ca'?</t>
  </si>
  <si>
    <t>Na' gunná Jesús: ―Ca' naca na lau Xránadxu, dxezrízie̱' xe̱zr la xu nigá. Ca' naca na lau Dios chee̱ Jacob,</t>
  </si>
  <si>
    <t>Dios bexune̱' xiaj xre na' bexaca na nisa, na' xiaj xre na' bexaca na beaj nisa.</t>
  </si>
  <si>
    <t>Quebe naca chee̱ntu', Xran, quebe naca chee̱ntu', san chee̱ güe lá'anantu' Lau' Lue'. Naca na ne̱ chee̱ xel-la' zri'i lazre' chiu', ne ne̱ chee̱ xel-la' li lazre' chiu'.</t>
  </si>
  <si>
    <t>Le'e, zri'ine Aarón, le guxrén lazre' Xránadxu. Le guxrén lazre' Xránadxu. Le̱' naque̱' benne' gácale̱ne̱' le'e, ne benne' guché̱'e̱ le'e ca tu da dxecá'a na le'e.</t>
  </si>
  <si>
    <t>Le'e, benne' dxezrébele Dios, le guxrén lazre' Xránadxu. Le guxrén lazre' Xránadxu. Le̱' naque̱' benne' gácale̱ne̱' le'e, ne tu da dxecá'a na le'e ca tu da dxecá'a na le'e.</t>
  </si>
  <si>
    <t>Xránadxu ba xeajsá lazre̱' chee̱dxu, na' gune̱' tu da chawe' chee̱dxu. Gune̱' tu da chawe' chee̱ benne' Israel ca'. Gune̱' tu da chawe' chee̱ benne' ca' zaj naque̱' zri'ine Aarón.</t>
  </si>
  <si>
    <t>Le̱' gune̱' da chawe' chee̱ xúgute̱ benne' ca' dxelezrebe̱' Xránadxu, benne' cuide' ca', ne benne' gula ca'.</t>
  </si>
  <si>
    <t>Dxenaba' Xránadxu gune̱' da chawe' chee̱le, le'e, ne chee̱ zrí'inele.</t>
  </si>
  <si>
    <t>Ba neza zrente̱ naca na chee̱le le'e lau Xránadxu, Bénnea' be̱ne̱' xabáa, ne xe̱zr la xu nigá.</t>
  </si>
  <si>
    <t>Xabáa, xabáa naca na chee̱ Xránadxu, san ba bnézruje̱' xe̱zr la xu nigá chee̱ bénneache.</t>
  </si>
  <si>
    <t>Quebe xelúe lá'ane̱' Xránadxu benne' gate ca', benne' ca' dxelexegá'ana zrize, ne benne' ca' quebe dxulucá'ana szrene̱'.</t>
  </si>
  <si>
    <t>san dxi'u dxue lá'anantu' Xránadxu, ná'ate̱la na'a, ne chadía chacanna. ¡Gaca ba Dios!</t>
  </si>
  <si>
    <t>¿Bizr chee̱ na' xelenná bénneache: ¿Gazra na' Dios chee̱'?</t>
  </si>
  <si>
    <t>Dios chee̱dxu zue̱' xabáa. Ba be̱ne̱' xúgute̱ da dxaca lazre̱' dxune̱'.</t>
  </si>
  <si>
    <t>Benne' xudau' ca' zaj naque̱' xiaj xaga ca' zaj naca na plata ne oro, da zaj nune̱' bénneache.</t>
  </si>
  <si>
    <t>Quebe dxelenné̱'e̱ dxú'aba', ne quebe dxelenné̱'e̱. Quebe dxelelé'ene̱' xiaj lawe̱', ne quebe dxelelé'ene̱'.</t>
  </si>
  <si>
    <t>Nen nágale dxaca na, san quebe dxelenne̱'. Nácadxa nague̱', san quebe dxelelé'ene̱' xala.</t>
  </si>
  <si>
    <t>Zaj zua ne̱'e̱, san quebe dxelezéquene̱' xelé̱'e̱ na. Zaj zua ni'a chee̱', san quebe dxeledé̱'e̱. Quebe dxuluchálaje̱' nen dizra' schanni' chee̱'. Quebe dxelebezre xa'a na.</t>
  </si>
  <si>
    <t>Benne' ca' dxelune̱' na, ne benne' dxuxrén lazre̱' le̱' dxelune̱' na.</t>
  </si>
  <si>
    <t>Le guxrén lazre' Xránadxu, benne' Israel. Le guxrén lazre' Xránadxu. Le̱' naque̱' benne' gácale̱ne̱' le̱', ne benne' guché̱'e̱ le̱' ca tu da dxecá'a na le̱'.</t>
  </si>
  <si>
    <t>Nazrí'ida' Xránadxu lawe' da ba benne̱' chi'e̱ da dxenaba', ne da dxata' xúele̱'e̱ chia'.</t>
  </si>
  <si>
    <t>Gate guxéajle̱'a da nigá, ne chee̱ le̱ na', zúale̱'e̱da' ste̱be, na' chee̱ le̱ na' bchálajle̱na' le'e dizra' nigá.</t>
  </si>
  <si>
    <t>Gate bechugu lazra' guna' da nigá, gunnéa' xúgute̱ bénneache zaj naque̱' we̱n lazre'.</t>
  </si>
  <si>
    <t>¿Ájazra gunna' xízrawe̱dxa' Xránadxu chee̱ xúgute̱ da chawe' da gunna Le̱' chia' neda'?</t>
  </si>
  <si>
    <t>Neda' xí'aja' xrisa uva chee̱ xel-la' weselá, ne gucá'ana szrena' La Xránadxu.</t>
  </si>
  <si>
    <t>Na'a gúntequeza' da nache̱be lazra' lau Xránadxu, ca da nache̱be lazra' lau xúgute̱ bénneache chee̱'.</t>
  </si>
  <si>
    <t>Le̱' nazrí'ile̱'e̱ne̱' xel-la gute chee̱ benne' ca' zaj naque̱' li lazre' chee̱'.</t>
  </si>
  <si>
    <t>Lue', Xránadxu, da li naca' we̱n zrin chiu'. Naca' we̱n zrin chiu', zri'ine bi we̱n zrin chiu'. Lue' bexádxenu' da na' nuxru na neda' quebe nadxéaja' chawe'.</t>
  </si>
  <si>
    <t>Na'a guna' lau Lue' tu guna' da güe lá'ana', ne gucá'ana szrena' La Xránadxu.</t>
  </si>
  <si>
    <t>Na'a gundxu chee̱ Xránadxu da nache̱be lazra' lau xúgute̱ bénneache chee̱',</t>
  </si>
  <si>
    <t>ne lu chale'aj xudau' chee̱ Xránadxu, da zua na ládujla lue', Jerusalén. ¡Gaca ba Dios!</t>
  </si>
  <si>
    <t>lawe' da gunne̱' neda' dizra' chee̱', na' chee̱ le̱ na' gucá'ana szrena' Le̱' dxácate̱ ne naca bana'.</t>
  </si>
  <si>
    <t>Ba guzúale̱'e̱ neda' xel-la' gute, ne guzúa' lu da zi' da xa' chee̱ lataj ba xa'. Guzúa' lu da zi' da xa', ne lu da ba xa' da xa'.</t>
  </si>
  <si>
    <t>Nadxa bláwizra' La Xránadxu, ne gunnéa': "Xran, dxata' xueda' Lue'. Bselá bénne'du xu'a."</t>
  </si>
  <si>
    <t>Xránadxu naque̱' zri'i lazre', ne xrlátaje̱ naque̱', na' Dios chee̱dxu naque̱' zri'i lazre' dxi'u.</t>
  </si>
  <si>
    <t>Xránadxu dxuxúe̱' benne' quebe bi de̱ chee̱be'. Gate guzú zriba' neda', na' bselé̱' neda'.</t>
  </si>
  <si>
    <t>Lue', bénne'du xu'a, bexíaj naga xezí' lazre' na'a, lawe' da be̱n Xránadxu da chawe' chee̱ lue'.</t>
  </si>
  <si>
    <t>Lue' bselé̱' bénne'du xu'a lu na' xel-la' gute. Bselé̱' neda' lu da ste̱be da guzxaca', na' bexázrjeda' ni'a lu da ste̱be.</t>
  </si>
  <si>
    <t>Neda' guxá'a lau Xránadxu lu xe̱zr la xu chee̱ benne' ban ca'.</t>
  </si>
  <si>
    <t>Le güe lá'ana Xránadxu, le'e, bénneache chee̱ xúgute̱ xe̱zr la xu. Le güe lá'ana Le̱', le'e, xúgute̱ bénneache.</t>
  </si>
  <si>
    <t>Lawe' da dxexache lázrele̱'e̱ dxi'u, ne dxexache lázrele̱'e̱ dxi'u, na' xel-la li lazre' chee̱' tu súale̱queze na chadía chacanna. ¡Gaca ba Dios!</t>
  </si>
  <si>
    <t>Xúgute̱ cue' xe̱zr la xu guledábague̱' neda', na' lu La Xránadxu guzría xi'a benne' ca'.</t>
  </si>
  <si>
    <t>Na' gunná Esteban: ―Gulezraga benne' ca' neda' cúzrela, ne buluzague̱' neda' dítaje̱', san lu La Xránadxu, neda' guchínnaja' benne' ca'.</t>
  </si>
  <si>
    <t>Belundxe̱' neda' ca zaj naca be̱be' ca dxelún bzrína'dau'. Belutie̱' na ca tu xi' da dxala na xeche' gache. Lu xel-la' waca chee̱ Xránadxu, neda' guzría xi'a benne' ca'.</t>
  </si>
  <si>
    <t>Gúcale̱'e̱le neda' chee̱ guzría xi'a, san Xránadxu gúcale̱ne̱' neda'.</t>
  </si>
  <si>
    <t>Xránadxu naque̱' Benne' napu' xel-la' waca chia', ne da gul-la' le̱ na. Le̱' ba be̱ne̱' Le̱' xel-la' weselá chia'.</t>
  </si>
  <si>
    <t>Benne' xrlátaje ca' dxelebezre xe̱'e̱ xel-la' dxebé, ne xel-la' weselá zaj zrie̱' lu lataj chee̱ benne' xrlátaje ca'. Xel-la' xabe̱la chee̱ Xránadxu dxune̱' da zrente̱.</t>
  </si>
  <si>
    <t>Na'a xabe̱la chee̱ Xránadxu nagá'ana szren na le̱'. Na'a da zrente̱ dxun na da zrente̱.</t>
  </si>
  <si>
    <t>Quebe gatia'. Gaca bana' chee̱ guchálajle̱na' bénneache ca naca da be̱n Xránadxu.</t>
  </si>
  <si>
    <t>Xránadxu gudábague̱' neda' xel-la zi', ne quebe bdee̱' neda' lu na' xel-la gute.</t>
  </si>
  <si>
    <t>Le gusálaj neda' dxa xu'u naga gaca da xrlátaje. Chee̱ le̱ na' chu'u na'a chee̱ güe lá'ana' Xránadxu.</t>
  </si>
  <si>
    <t>Na'a, xe̱le benne' Israel ca': "Xel-la zri'i lazre' chee̱' chadía chacanna naca na."</t>
  </si>
  <si>
    <t>Da nigá naca na dxa xu'u chee̱ Xránadxu. Benne' xrlátaje ca' xelexú'e̱ na'.</t>
  </si>
  <si>
    <t>Dxue lá'ana' Lue' lawe' da ba bennu' chia', na' nacu' Benne' Weselá chia'.</t>
  </si>
  <si>
    <t>Na' gunná Jesús: ―Xiaj na' da quebe buluzúa benne' we̱n xu'u ca' chalá'ala, le̱ na' naca na'a xiaj blau chee̱ xu'u na'.</t>
  </si>
  <si>
    <t>Da nigá be̱n Xránadxu, ne dxexebánedxu chee̱ na.</t>
  </si>
  <si>
    <t>Da nigá naca na zra da be̱n Xránadxu. Chee̱ le̱ na' gubéle̱'e̱dxu, ne gubéle̱'e̱dxu lu zra na'.</t>
  </si>
  <si>
    <t>Lue', Xránadxu, bselá na'a. Dxata' xueda' Lue'. Lue', Xránadxu, dxata' xueda' Lue' gune̱' da chawe' na'a.</t>
  </si>
  <si>
    <t>¡Lá'azxa naca bénnea' ze̱'e̱ waláz chee̱ Xránadxu! ¡Ba neza zrente̱ dxennantu' chee̱le le'e, zúale̱ntu' lu xu'u lawe' chee̱ Xránadxu Dios!</t>
  </si>
  <si>
    <t>Xránadxu Dios naque̱' Bénnea' ba bsení' chee̱dxu. Le guchéaje̱' du xia nalá chee̱ béadu ca' lu cugu chee̱ béadu ca' da dxuluzezxe̱' lu cugu chee̱ béadu ca'.</t>
  </si>
  <si>
    <t>Lue' nacu' Dios chia', na' güe lá'ana' Lue'. Dios chia', gucá'ana szrena' Lue'.</t>
  </si>
  <si>
    <t>¡Le güe lá'ana Xránadxu! ¡Le güe lá'ane̱' Le̱' lawe' da naque̱' xrlátaje! ¡Ca naca xel-la zri'i lazre' chee̱' chadía chacanna naca na!</t>
  </si>
  <si>
    <t>Na'a, le guzén benne' ca' zaj naque̱' zri'ine Aarón: "Xrlátaje chee̱' chadía chacanna dxexache lazre̱' le'e."</t>
  </si>
  <si>
    <t>Na'a, benne' ca' dxelezrebe̱' Xránadxu dxal-la' xelenné̱': Xel-la' zri'i lazre' chee̱' chadía chacanna naca na.</t>
  </si>
  <si>
    <t>Gate zúale̱'a gunne xue, na' bláwizra' Xránadxu, na' Xránadxu beche̱be̱' neda', ne bzue̱' neda' tu lataj zren.</t>
  </si>
  <si>
    <t>"Xránadxu zue̱' gácale̱ne̱' neda'. Quebe zreba'. ¿Bizra da gaca xelún bénneache neda'?</t>
  </si>
  <si>
    <t>Xránadxu zúale̱ne̱' neda' tuze nen benne' ca' dxelácale̱ne̱' neda'. Chee̱ le̱ na' gulé'eda' da dxezaca ba lazra' nen benne' ca' dxelecuídene̱' neda'.</t>
  </si>
  <si>
    <t>Nácadxa chawe'dxa guxrén lazre' Xránadxu Dios, quézcala guxrén lazre' bénneache.</t>
  </si>
  <si>
    <t>Cháwedxa naca guxrén lázredxu Dios, quézcala guxrén lazre' benne' dxelenná be'ene̱' le̱'.</t>
  </si>
  <si>
    <t>Na' gunná Jesús: ―Da ba neza zrente̱ naca na chee̱ benne' ca' dxelune̱' da xrlátaje lau Dios du lazre̱', ne dxelune̱' ca da dxenná da nadxixruj bea Xránadxu.</t>
  </si>
  <si>
    <t>Du lazra' dxexílaja' Lue' dute̱ lázrdawa'. Quebe gu'u lataj guzría xi'a neda' chee̱ quebe guna' ca naca da bdxixruj be'enu'.</t>
  </si>
  <si>
    <t>Neda' dxéajni'idxeda' dxéajni'ida' ca da dxeléajni'i benne' gula ca', lawe' da dxuna' ca naca da bdxixruj be'enu'.</t>
  </si>
  <si>
    <t>Bzua ni'a chee̱ quebe guna' ca naca xúgute̱ da cale̱la, chee̱ gaca guna' ca naca dizra' chiu'.</t>
  </si>
  <si>
    <t>Quebe dxecuasa' neda' ca naca da xrlátaje da dxuchi'u, lawe' da ba blé'enu' neda'.</t>
  </si>
  <si>
    <t>Da ca' bchálaju' zaj naca na xrlátaje ca bzríla'dau', ne zaj zácadxa na zixre ca bzríla'dau' da dxezráte̱ na ca bzríla'dau' nigá.</t>
  </si>
  <si>
    <t>Ne̱ chee̱ da bdxixruj be'enu' dxéajni'ida' da ba neza chiu'. Chee̱ le̱ na' dxecuídequeza' xúgute̱ da we̱n lazre', benne' dxelune̱' da we̱n lazre'.</t>
  </si>
  <si>
    <t>Xrtizru' chiu' naca na ca tu xi' da dxusení na zran ni'a, ne naca na tu da dxusení na neza chia' naga tea'.</t>
  </si>
  <si>
    <t>Na'a ba guche̱be lazra' lau Lue', ne bzua chúchue̱' da gucha' benne' ca' ca naca da xrlátaje da ba be̱nu' Lue'.</t>
  </si>
  <si>
    <t>Dxezácate̱ naca ste̱be chia' lu da sté̱bele̱'e̱ chia'. Be̱nna neda' xel-la nabán li lazre', Xran, cáte̱ze naca dizra' chiu'.</t>
  </si>
  <si>
    <t>Lue', Xran, dxata' xúeda' Lue', be̱n ba lá'ana ca da dxuluzúa' lue' tu dxen che dxaca lazra', na' bsé̱dene̱' neda' ca naca da bdxixruj be'enu'.</t>
  </si>
  <si>
    <t>Tu dxál-lazqueze zúale̱ xel-la nabán chia', ne quebe gal-la lazra' da bdxixruj be'enu'.</t>
  </si>
  <si>
    <t>Lázrdawa' ba nuzúaqueza' ca naca dizra' chiu', chee̱ quebe guna' dul-la chiu'.</t>
  </si>
  <si>
    <t>Benne' we̱n da zrinnaj ca' belune̱' da quebe chawe' dxelezí xe̱'e̱ neda', na' neda' quebe dxecuase̱' ca naca da bdxixruj be'enu'.</t>
  </si>
  <si>
    <t>Neda' ba gucha' da bdxixruj be'enu' ca tu da nápaqueza' chadía chacanna, lawe' da naca na xel-la' dxebé lu xichaj lázrdawa'.</t>
  </si>
  <si>
    <t>Lázrdawa' dxezá lazra' guna' ca naca da bdxixruj be'enu', tu súazqueze ca zrindxa zra cheajsé̱ chee̱ na.</t>
  </si>
  <si>
    <t>Neda' dxecuídequeza' ca da quebe bi zaca xichaj lázrdawa', na' dxezrí'ida' da nadxixruj bea chiu'.</t>
  </si>
  <si>
    <t>Lue' nacu' Lue' ca tu lataj naga dxexú'u naga xulucá'ana chawe̱' neda', ne ca tu da dxecá'a na neda' lu da dxedá lawe' nísadau'. Chee̱ le̱ na' dxebeza lazra' dizra' chiu'.</t>
  </si>
  <si>
    <t>Le cuasa cuita' neda', le'e, benne' dxunle da cale̱la. Neda' dxuna' ca da dxi'u dxi'u chee̱ Dios.</t>
  </si>
  <si>
    <t>Be̱nna neda' xel-la' waca ca da ba gunnáu', chee̱ gaca bana' neda'. Quebe gu'u lataj xedué'eda' lawe' da dxebeza lazra' gácale̱na' Lue'.</t>
  </si>
  <si>
    <t>Be̱n neda' tuze, na' gapa' neda' xel-la weselá, lawe' da zúatequeze dxezaca ba lazra' da bdxixruj be'enu'.</t>
  </si>
  <si>
    <t>Lue' ba bzúale̱nu' xúgute̱ benne' ca' dxeledé̱' dxelebéaj xíchaje̱' ca naca da bdxixruj be'enu', lawe' da dxelún lazre' benne' ca', na' zaj naque̱' benne' we̱n lazre'.</t>
  </si>
  <si>
    <t>Bénnea' dxelune̱' da cale̱la zaj zre̱'e̱ lu xe̱zr la xu ca dxelún bzuga' xtila, na' be̱nnu' ca dxelún xúgute̱ benne' we̱n da zrinnaj ca'. Chee̱ le̱ na' nazrí'ida' da dxenná be'enu'.</t>
  </si>
  <si>
    <t>Lue' gaca ba lá'ana, Xran. Bse̱de neda' ca naca da bdxixruj be'enu'.</t>
  </si>
  <si>
    <t>Be̱la' dxen chia' dxezrízetea' lawe' da dxezreba' Lue', na' dxezrébele̱'e̱da' ca naca da bdxixruj be'enu' da dxaca.</t>
  </si>
  <si>
    <t>Naca chia' da xrlátaje, ne da xrlátaje ba be̱na'. Quebe xucá'ana Lue' neda' lu na' benne' ca' dxelune̱' neda' zi' lazre'.</t>
  </si>
  <si>
    <t>Lue', benne' we̱n zrin chiu', be̱n da chawe' chia'. Quebe gu'u lataj benne' ca' dxulucá'ana szren cuine̱' dxuluzúa cuine̱' chia'.</t>
  </si>
  <si>
    <t>Xiaj lawe' da ble'eda' ba dxelexázrjeda' gate ble'eda' Benne' Weselá, ne gate ble'eda' dizra' xrlátaje da dxuchálajle̱nu' neda'.</t>
  </si>
  <si>
    <t>Be̱n chia' neda', benne' we̱n zrin chiu', cáte̱ze dxexache lazru' neda', ne bsé̱dene̱' neda' ca naca da bdxixruj be'enu'.</t>
  </si>
  <si>
    <t>Neda' naca' we̱n zrin chiu'. Be̱nna neda' xel-la dxéajni'i chee̱ chéajni'ida' da dxennáu' chiu'.</t>
  </si>
  <si>
    <t>Na'a naca zra chéajle̱nu' da cale̱la, Xran, lawe' da buluzúe̱' chalá'ala da bdxixruj be'enu'.</t>
  </si>
  <si>
    <t>Chee̱ le̱ na' nazrí'ida' da nadxixruj bea chiu' ca da zaca na ca oro da quebe naca na du lazre'.</t>
  </si>
  <si>
    <t>Chee̱ le̱ na' dxapa' li lazre' ca naca xúgute̱ da bdxixruj be'enu', ne dxecuídequeza' ca naca xúgute̱ da we̱n lazre'.</t>
  </si>
  <si>
    <t>Da dxexruj lazru' chiu' zaj naca na da dxexebánedxu. Chee̱ le̱ na' dxapa' le̱ na ba xen gapa' na.</t>
  </si>
  <si>
    <t>Nen dxú'aqueza' ba bchálaja' ca naca da xrlátaje ca' da dxuchínenu'.</t>
  </si>
  <si>
    <t>Ne̱ chee̱ dizra' chawe' chiu' dxulé'e na xel-la naxaní'. Dxulusé̱dene̱' benne' quebe bi zaj naxéajni'ine̱' dxeléajni'ine̱'.</t>
  </si>
  <si>
    <t>Dxexezálaja' chee̱ nna be'eda', ne guzúale̱'a gunne xue, lawe' da dxezá lazra' da bdxixruj be'enu'.</t>
  </si>
  <si>
    <t>―Gunná' xque neda', ne bexache lazre' neda', ca dxunu' chee̱ benne' ca' zaj nazri'ine̱' Lue'.</t>
  </si>
  <si>
    <t>Be̱n xel-la' dxenná bea chia' ne̱ chee̱ dizra' chiu', chee̱ quebe gu'u lataj bi da cale̱la guna' chia'.</t>
  </si>
  <si>
    <t>Bselá neda' lu na' benne' dxelune̱' neda' da cale̱la, na' guxúequeza' dizra' chee̱ da bdxixruj be'enu'.</t>
  </si>
  <si>
    <t>Be̱n lataj gusení' lau neda', benne' we̱n zrin chiu', ne bsé̱dene̱' neda' ca naca da bdxixruj be'enu'.</t>
  </si>
  <si>
    <t>―Nísadau' ca xe̱gu nisa ba gulecuasa na lawa' lawe' da quebe buluzúe̱' dizra' chee̱ da bdxixruj be'enu'.</t>
  </si>
  <si>
    <t>Lue', Xran, xlátaje̱ nacu' xrlátaje, na' ca da dxuchi'u chee̱ bénneache naca na xrlátaje.</t>
  </si>
  <si>
    <t>Da li lazre' naca da dxennáu'. Da caní ba bxren lazre' naca na da bzéajni'inu' neda'.</t>
  </si>
  <si>
    <t>Dxezácale̱'e̱ chia' lu xel-la' zren lazre' chia', lawe' da bulusane̱' benne' ca' dxeledábague̱' neda' chalá'ala, ne bulusá lazre̱' dizra' chiu'.</t>
  </si>
  <si>
    <t>Zua' lu xel-la dxebé zrendxa lawe' da dxuna' da ca' dxusé̱denu', quézcala zua' tu da gunní'a ca naca xúgute̱ xel-la gunní'a.</t>
  </si>
  <si>
    <t>Dizra' chiu' naca na da naca na du lazre', na' neda', benne' we̱n zrin chiu', nazrí'ida' na.</t>
  </si>
  <si>
    <t>―Neda' naca' benne' we̱n da zrinnaj, ne nu benne' dxecuídene̱' neda', san quebe dxal-la' cheajsá lazra' ca naca da bdxixruj be'enu'.</t>
  </si>
  <si>
    <t>Xrlátaje chiu' naca na da xrlátaje chadía chacanna, na' da nadxixruj bea chiu' naca na da li.</t>
  </si>
  <si>
    <t>Wazeque' da zi' da xa', ne da zi' da xa' gulezaca'. Da nadxixruj bea chiu' naca na da quebe naca na xrlátaje chia'.</t>
  </si>
  <si>
    <t>Da nadxixruj bea chiu' zaj naca na da xrlátaje chadía chacanna. Be̱nna neda' xel-la dxéajni'i, na' gaca bana' neda'.</t>
  </si>
  <si>
    <t>Lue', Xránadxu, dute̱ lázrdawa' bchálajle̱na' Lue'. Beche̱be neda', Xran, chee̱ guna' xrlátaje ca naca da bdxixruj be'enu'.</t>
  </si>
  <si>
    <t>Dxenaba' Lue' dxenaba'. Bselá neda', lawe' da dxuna' ca naca da bdxixruj be'enu'.</t>
  </si>
  <si>
    <t>Neda' guxá'a nédxula gate dxaní'sise̱', ne gudxezra' chawe' chia', chee̱ guzúa' xel-la' dxebeza lazre' chia' ca dxenná xrtizru'.</t>
  </si>
  <si>
    <t>Neda' dxelexegá'ana chawe' chizrela, chee̱ cheajsá lazra' ca naca dizra' chiu'.</t>
  </si>
  <si>
    <t>Lue', Xran, be̱n ca dxenne̱ xel-la dxexache lazre' chiu'. Be̱nna neda' xel-la nabán li lazre' ca da bdxixruj be'enu', Xran.</t>
  </si>
  <si>
    <t>Neda' guchálaja' dizra' chee̱ da bdxixruj be'enu', ne guchálaja' xánnia' ca naca xúgute̱ da ba be̱nu'.</t>
  </si>
  <si>
    <t>Benne' ca' dxelune̱' da cale̱la ba gulebigue̱' naga zua', na' sácate̱ zaj naque̱' zitu' lu da bdxixruj be'enu'.</t>
  </si>
  <si>
    <t>Lue', Xran, ba zu' gáguze. Xúgute̱ da dxi'u dxi'u dxulé'e na naca na li lazre'.</t>
  </si>
  <si>
    <t>Ba benda' ca naca da dxennáu' nédxute̱. Ba bzéajni'ida' ca naca da dxennáu' chiu', lawe' da ba be̱nu' na chadía chacanna.</t>
  </si>
  <si>
    <t>Quebe gal-la lázrele da dxedele na ca naca xel-la zi' da dxedéa' neda', ne bselá neda', lawe' da quebe gal-la lazra' ca naca da bdxixruj be'enu'.</t>
  </si>
  <si>
    <t>Be̱xru tipa da dxaca chia', ne bselá neda'. Be̱nna neda' xel-la nabán li lazre' ne̱ chee̱ dizra' chiu'.</t>
  </si>
  <si>
    <t>Quebe gaca xelelá benne' we̱n da cale̱la ca' lawe' da quebe dxelexílaje̱' da bdxixruj be'enu'.</t>
  </si>
  <si>
    <t>Lue', Xran, zánete̱ xel-la zri'i lazre' chiu'. Be̱nna neda' xel-la nabán li lazre' cáte̱ze naca da bchi'u chee̱ na.</t>
  </si>
  <si>
    <t>Benne' zante̱ zaj nau zi' xuzre̱' neda', ne zaj naque̱' benne' dxeledábague̱' neda', na' quebe dxusane̱' neda' ca naca da dxusé̱denu'.</t>
  </si>
  <si>
    <t>Neda' ble'eda' benne' ca' dxelune̱' da cale̱la, ne be̱n zi' lazra' lawe' da quebe dxelune̱' ca naca dizra' chiu'.</t>
  </si>
  <si>
    <t>Lue', Xran, gunná'xque, lawe' da nazrí'ida' da nadxixruj bea chiu'. Be̱nna neda' xel-la nabán li lazre' ca dxun xel-la zri'i lazre' chiu'.</t>
  </si>
  <si>
    <t>Dxezaca ba lazra' ca naca da bdxixruj be'enu'. Quebe gal-la lazra' dizra' chiu'.</t>
  </si>
  <si>
    <t>Da li naca dizra' chiu'. Xel-la' dxenná bea chiu' naca na da li chadía chacanna, na' da xrlátaje̱ ca dxuchi'u da dxelún bénneache naca na xrlátaje.</t>
  </si>
  <si>
    <t>Bál-lale̱ benne' xíchaje̱ ca' buluzalje̱' neda' chee̱ da quebe bi da cale̱la belune̱'. Dxezrízqueza' lázrdawa' ca dxenná dizra' chiu'.</t>
  </si>
  <si>
    <t>Neda' dxebeda' ca naca dizra' chiu', ca tu benne' dxezrá'te̱be' da ba guqué̱'e̱.</t>
  </si>
  <si>
    <t>Neda' dxecuídequeza' da we̱n lazre', ne dxecuídequeza' da we̱n lazre', na' da nadxixruj bea chiu' nazrí'ida'.</t>
  </si>
  <si>
    <t>Gazre lasa tu zra dxue lá'ana' Lue' lawe' da nune̱' ca zaj naca da xrlátaje̱ da dxuchi'u.</t>
  </si>
  <si>
    <t>Benne' ca' zaj nazri'ine̱' da nadxixruj bea chiu' zaj nape̱' xel-la' dxebeza zri lazre' zren, na' quebe bi de̱ da guzría xi na le̱'.</t>
  </si>
  <si>
    <t>Lue', Xran, ba guleza lazra' xel-la' weselá chiu', na' ca naca da bdxixruj be'enu' dxuna'.</t>
  </si>
  <si>
    <t>Neda' dxuna' ca naca da dxapa' lue', na' nazrí'idxa' le̱ na.</t>
  </si>
  <si>
    <t>Neda' dxuna' dizra' ca naca da bdxixruj be'enu', ne ca naca da bdxixruj be'enu', lawe' da zaj zua xúgute̱ da dxuna' lau Lue'.</t>
  </si>
  <si>
    <t>Lue', Xránadxu, be̱n na ba xen cheajtízqueza' xel-la' dxebezre xa'a lau Lue'. Be̱nna neda' xel-la' dxéajni'i ca naca dizra' chiu'.</t>
  </si>
  <si>
    <t>GIMEL. Be̱n da xrlátaje chee̱ bi we̱n zrin chiu', chee̱ gaca banbe', ne chee̱ guna' ca da guche̱be lazru' chiu'.</t>
  </si>
  <si>
    <t>Be̱n na ba xen guchálajle̱na' Lue' ca da dxuchálajle̱na' Lue', ne bselá neda' ca naca dizra' chiu'.</t>
  </si>
  <si>
    <t>Lázrdawa' xululé'e̱queza' da güe lá'ana' lue' gate na' dxusé̱denu' neda' ca naca da bdxixruj be'enu'.</t>
  </si>
  <si>
    <t>Lázrdawa' guchálaja' da naca na dizra' chiu', lawe' da zaj naca xúgute̱ da dxi'u dxi'u naca na xrlátaje.</t>
  </si>
  <si>
    <t>Dxenaba' Lue' gácale̱nu' neda', lawe' da nazrí'ida' da nadxixruj bea chiu'.</t>
  </si>
  <si>
    <t>Lue', Xránadxu, ba dxezá lazra' xel-la' weselá chiu', na' da nadxixruj bea chiu' naca na da dxebaga' chee̱ na.</t>
  </si>
  <si>
    <t>Dxenaba' lau lue' gaca bánqueza', ne güe lá'ana' Lue', na' ca naca da xrlátaje ca' da dxunu' dxácale̱ na neda' gácale̱ na neda'.</t>
  </si>
  <si>
    <t>Neda' gudábaga' nigá ca tu zríla'dau' naníteba'. Bexilaj neda', bi we̱n zrin chiu', lawe' da quebe dxal-la lazra' cheajsá lazra' da bdxixruj be'enu'.</t>
  </si>
  <si>
    <t>Bexún xiaj lawa' chia' chee̱ le'eda' ca naca da zren lazre' da zaj naca na chee̱ da nadxixruj bea chiu'.</t>
  </si>
  <si>
    <t>Neda' naca' ca tu benne' zitu' lu xe̱zr la xu nigá. Quebe bcáchequezu' neda' ca naca da bdxixruj be'enu'.</t>
  </si>
  <si>
    <t>'Da ba neza zrente̱ naca na chee̱ benne' ca' dxuluzúe̱' dizra' chee̱ Dios, ne dxelexílaje̱' Le̱' du lazre̱'.</t>
  </si>
  <si>
    <t>Dxezácale̱'e̱da' dxezácale̱'e̱da' lawe' da dxezá lázrele̱'a da xrlátaje da dxunu' Lue', Xránadxu.</t>
  </si>
  <si>
    <t>Bzútequezu' benne' ca' dxulucá'ana szren cuine̱', ne dxelune̱' da cale̱la, na' dxelebéaj xíchaje̱' ca naca da bdxixruj be'enu'.</t>
  </si>
  <si>
    <t>Becuasa lu na'a neda', quebe gaca guzúale neda' chalá'ala, ne quebe nu guzúa neda' chalá'ala, lawe' da dxuna' ca naca da dxapa' lue'.</t>
  </si>
  <si>
    <t>Cá'anqueze benne' xíchaje̱ ca' gulebé'e̱, ne gulezú lawe̱' dxelenné̱' schanni' chia', na' neda', benne' we̱n zrin chiu', dxéqueda' guna' ca naca da bdxixruj be'enu'.</t>
  </si>
  <si>
    <t>lawe' da dxun na ba xen guchálajle̱na' neda' ca naca da dxusé̱denu', na' naca na da dxexezí' lu ne̱'e̱ neda'.</t>
  </si>
  <si>
    <t>¡DXUETú! Bénne'du xu'a nadxéaje̱' ca bxrte xu. Be̱nna neda' xel-la nabán li lazre' ca da ba gunnáu' ca dxenná xrtizru'.</t>
  </si>
  <si>
    <t>Neda' bchálajle̱na' Lue' ca naca da be̱na', na' Lue' beche̱bu' neda'. Bzéajni'i neda' ca naca da bdxixruj be'enu'.</t>
  </si>
  <si>
    <t>Bzéajni'i neda' ca naca da nadxixruj bea chiu', na' guchálajle̱na' bénneache ca naca da zren ca' da be̱nu'.</t>
  </si>
  <si>
    <t>Be̱l-la' dxen chia' dxeze̱be zi'a lu da sté̱bele̱'e̱ chia'. Be̱n chawe' neda' ne̱ chee̱ xrtizru' chiu', be̱n neda' xel-la' dxebé.</t>
  </si>
  <si>
    <t>Becuasa neda' lu neza cale̱la da quebe naca na li lazre', ne be̱nna neda' lu xel-la zri'i lazre' chiu' ca naca da bdxixruj be'enu'.</t>
  </si>
  <si>
    <t>Benne' ca' dxelune̱' ca da dxeledé benne' caní quebe dxelune̱' da cale̱la.</t>
  </si>
  <si>
    <t>Bzuaja' xel-la' li ca naca da dxuna'. Neda' ba bzéajni'ida' da bdxixruj be'enu' ca zaj naca na da li.</t>
  </si>
  <si>
    <t>Neda' dxuna' ca naca da bdxixruj be'enu'. Xran, quebe gapa stu'u neda'.</t>
  </si>
  <si>
    <t>Neda' guna' sále̱na' lu neza chee̱ da bdxixruj be'enu', gate na' ba gulé'enu' neda' tu chí'izquezu'.</t>
  </si>
  <si>
    <t>Lue', Xran, bsé̱dene̱' neda' ca dxal-la' guna' ca naca da bdxixruj be'enu', na' guzúa chúchuqueza' na ca zrindxa zra cheajsé̱ chee̱ na.</t>
  </si>
  <si>
    <t>Be̱nna neda' xel-la dxéajni'i chee̱ gaca guna' da nadxixruj bea chiu', ne guxúe xánnia' na dute̱ lázrdawa'.</t>
  </si>
  <si>
    <t>Gunná bé'ene̱' neda' lu neza da naca da bdxixruj be'enu', lawe' da naca na ne̱ chee̱ da dxaca lazra' guna'.</t>
  </si>
  <si>
    <t>Be̱xru tipa xichaj lázrdawa' chee̱ guzéajni'ida' da bdxixruj be'enu', ne quegá chee̱ guna' dumí.</t>
  </si>
  <si>
    <t>Be̱xru xa'a xiaj lawa' chee̱ quebe xelelé'eda' da quebe bi zaca na. Be̱nna neda' lataj guna' da naca chiu'.</t>
  </si>
  <si>
    <t>Be̱xru tipa ca naca da guche̱be lazru' chia' neda', we̱n zrin chiu', lawe' da dxezrebe' Lue'.</t>
  </si>
  <si>
    <t>Quebe gunu' neda' lu da ste̱be da ba bzreba', lawe' da zaj naca xrlátaje ca dxuchi'u da dxelún benne' ca'.</t>
  </si>
  <si>
    <t>Lue' ba gunná be'enu' xuluzúe̱' xánnie̱' benne' ca' ca naca da bdxixruj be'enu'.</t>
  </si>
  <si>
    <t>Dxezá lázrele̱'a gunne xue da nadxixruj bea chiu'. Be̱nna neda' xel-la nabán li lazre' ne̱ chee̱ da xrlátaje da be̱nu'.</t>
  </si>
  <si>
    <t>¡Xran, bexache lázrele neda', ne bselá xi'u neda', ca da ba be̱nnu' ca da guche̱be lazru' chiu'!</t>
  </si>
  <si>
    <t>Neda' dxexeché̱ba' da dxal-la' xeche̱ba' benne' ca' dxelenné̱' schanni' chia', lawe' da dxuxrén lazra' dizra' chiu', lawe' da dxuxrén lazra' xrtizru'.</t>
  </si>
  <si>
    <t>Quebe gucuase̱' ca guzúa' dizra' li nen dxu'a, lawe' da dxebeza lazra' gate guchi'u da dxunu', na' gunu' neda' tu da dxezaca ba lazru'.</t>
  </si>
  <si>
    <t>Chee̱ le̱ na' guxapa' dizra' chee̱ da nadxixruj bea chiu' chadía chacanna.</t>
  </si>
  <si>
    <t>Quebe gatia' neda' lawe' da dxexílaja' da bdxixruj be'enu' ca naca da bdxixruj be'enu'.</t>
  </si>
  <si>
    <t>chee̱ guchálaja' ca naca da bdxixruj be'enu' lau benne' ca', ne lau benne' wenná bea ca', ne chee̱ quebe xedué'eda' neda'.</t>
  </si>
  <si>
    <t>Chee̱ le̱ na' dxezaca ba lazra' ca naca da bdxixruj be'enu', da na' nazrí'ida'.</t>
  </si>
  <si>
    <t>Cá'anqueze guchisa' xel-la' dxenná bea chiu', da nazrí'ida', ne guchálaja' du lazra' ca naca da bdxixruj be'enu'.</t>
  </si>
  <si>
    <t>Gúcaqueze Zaín. Bsa lazre' ca naca da guche̱be lazru' chia', naca na we̱n zrin chiu', na' guzéajni'inu' neda' sua xel-la' dxebeza lazre' chiu'.</t>
  </si>
  <si>
    <t>Chela ta'a gaca li ca da ba nune̱' chee̱ guna' ca naca da ba nunnu' neda', chee̱ guna' ca naca da bdxixruj be'enu'.</t>
  </si>
  <si>
    <t>Da nigá naca na da ble'e Dios neda' xel-la dxexúe zrénle̱'e̱ chia' lu xúgute̱ da dxezácadxa', lawe' da dizra' chiu' ba nun na neda' xel-la nabán li lazre'.</t>
  </si>
  <si>
    <t>Benne' ca' dxulucá'ana szren cuine̱' dxelún le̱' chia', na' neda' quebe dxecuase̱' chalá'ala da bdxixruj be'enu'.</t>
  </si>
  <si>
    <t>Lue', Xran, xeajsá lazra' ca naca da bdxixruj be'enu' gate nate, na' bexúe zrénqueza' neda'.</t>
  </si>
  <si>
    <t>Wazeque' tu da dxezrebe naca chia' gate dxenda' da dxelún benne' we̱n da zrinnaj ca', benne' dxuluzúe̱' chalá'ala da bdxixruj be'enu'.</t>
  </si>
  <si>
    <t>Gate ne zúale̱na' tu benne' zitu', da bdxixruj be'enu' belúnqueze̱' chia' ca tu da gul-laca'.</t>
  </si>
  <si>
    <t>Lu zre na' chizrela xeajsá lazra' La' Lue', Xran, ne bca'ana szrena' da bdxixruj be'enu'.</t>
  </si>
  <si>
    <t>Da nigá be̱na' lawe' da dxuna' ca da nadxixruj bea chiu'.</t>
  </si>
  <si>
    <t>JET. Lue' nacu' da naca chiu', Xran. Ba gunnía' guzúaja' guna' ca naca dizra' chiu'.</t>
  </si>
  <si>
    <t>Dute̱ lázrdawa' dxata' xueda' Lue' nen dute̱ lázrdawa'. Bexache lazre' neda' ca da guche̱be lazru' chiu'.</t>
  </si>
  <si>
    <t>Neda' ba ble'eda' ca naca da ba be̱na', ne ba guxá'a ni'a chee̱ guna' da ca' dxusé̱denu'.</t>
  </si>
  <si>
    <t>Ca'an gaca, quebe xedué'eda' che gundxa' ca naca xúgute̱ da bdxixruj be'enu', ca dxuna' ca naca xúgute̱ da dxi'u.</t>
  </si>
  <si>
    <t>Neda' be̱na' ba xuzre guna', ne quebe bexázrjeda', chee̱ guna' ca naca da bdxixruj be'enu'.</t>
  </si>
  <si>
    <t>Ba buluzálajle̱ne̱' neda' tu zren nen benne' we̱n da cale̱la, na' quebe dxal-la' gusá'a lazra' da bdxixruj be'enu'.</t>
  </si>
  <si>
    <t>Che dxe̱la guxasa neda' chizrela, chee̱ gúl-laqueza' Lue' chee̱ gúl-lale̱na' Lue' ne̱ chee̱ da xrlátaje̱ ca' da dxunu'.</t>
  </si>
  <si>
    <t>Neda' naca' tuze nen xúgute̱ benne' ca' dxelezrebe̱' Lue', ne dxelune̱' ca da dxi'u dxi'u dxi'u.</t>
  </si>
  <si>
    <t>Lue', Xran, dute̱ xe̱zr la xu nigá zaj nazrate̱ na xel-la zri'i lazre' chiu'. Bse̱de neda' ca naca da bdxixruj be'enu'.</t>
  </si>
  <si>
    <t>Lue', Xran, ba be̱nu' da xrlátaje ca da ba gunnáu', naca na ca da guche̱be lazru' chia', naca' we̱n zrin chiu'.</t>
  </si>
  <si>
    <t>Bzéajni'i neda' xel-la dxéajni'i, ne xel-la sina, lawe' da dxéajle̱'a chee̱ da bdxixruj be'enu'.</t>
  </si>
  <si>
    <t>Nédxula gate quebe ne xuluzúe̱' neda' lu da baxache' chee̱ bénneache, ne guzí' lu na' da cale̱la. Na'a dxuna' ca dxenná xrtizru' Lue'.</t>
  </si>
  <si>
    <t>Lue' nacu' xrlátaje, ne dxunu' da xrlátaje. Bse̱de neda' ca naca da bdxixruj be'enu'.</t>
  </si>
  <si>
    <t>Benne' ca' dxulucá'ana szren cuine̱' belún lazre̱' da we̱n lazre' chia', na' neda' dute̱ lázrdawa' dxuna' ca naca da bdxixruj be'enu'.</t>
  </si>
  <si>
    <t>Neda' gúl-laqueza' güe lá'ana' Lue' nen dute̱ lázrdawa' gate nezda' ca naca da xrlátaje ca' da ba nunnu' Lue'.</t>
  </si>
  <si>
    <t>Benne' caní zaj nácadxe̱' snia lu xichaj lázrdawe̱', san neda' dxedáneda' da nadxixruj bea chiu'.</t>
  </si>
  <si>
    <t>Naca chawe' guzúa' neda' lu xel-la' dxexruj lazre' chee̱ chéajni'ida' da bdxixruj be'enu'.</t>
  </si>
  <si>
    <t>Da nadxixruj bea na da be̱nnu' neda' nácadxa na chawe' chia' neda' quézcala tu gaxúa da zaca na oro, ne plata.</t>
  </si>
  <si>
    <t>Lue' be̱nnu' neda', ne be̱nu' neda'. Be̱nna neda' xel-la dxéajni'i, chee̱ chéajni'ida' ca naca da bdxixruj be'enu'.</t>
  </si>
  <si>
    <t>Benne' ca' dxelezrebe̱' Lue' welelé'ene̱' neda', ne xelebene̱', lawe' da dxebeza lazra' dizra' chiu'.</t>
  </si>
  <si>
    <t>Neda' nezda', Xran, xrlátaje̱ naca da bchi'u chee̱ bénneache, na' lu xel-la li lazre' chiu' ba gudáu' neda' lu da ba xa'.</t>
  </si>
  <si>
    <t>Na'a, bexache lazre' neda', ne xue zren lazre' neda', cáte̱ze naca da guche̱be lazru' chia', naca' we̱n zrin chiu'.</t>
  </si>
  <si>
    <t>Dxexache lazre' neda' chee̱ gata' xel-la nabán chia', ne gaca bana' neda'. Da nadxixruj bea chiu' naca na da cale̱la da dxuna'.</t>
  </si>
  <si>
    <t>Benne' ca' dxulucá'ana szren cuine̱' dxal-la' xelexedué'ene̱' lawe' da dxelenné̱' schanni' chia' neda' ne quebe bi da cale̱la ne xelune̱'. Neda' guxéajni'ida' ca naca da bdxixruj be'enu'.</t>
  </si>
  <si>
    <t>Xúgute̱ benne' ca' dxelezrebe̱' Lue', ne zaj núnbe'e̱ da dxenná be'enu', dxal-la' xelexezí' lu ne̱'e̱ neda'.</t>
  </si>
  <si>
    <t>Neda' guzúa' dizra' ca naca da bdxixruj be'enu'. Quebe guzúale neda' tuze.</t>
  </si>
  <si>
    <t>Be̱n dute̱ lázrdawa' ca naca da bdxixruj be'enu', chee̱ quebe xedué'eda' neda'.</t>
  </si>
  <si>
    <t>Be̱n zi' lazra' dxezácale̱'a lu xel-la gute ne̱ chee̱ xel-la weselá chiu'. Dxebeza lazra' dizra' chiu'.</t>
  </si>
  <si>
    <t>Dxezácate̱ na' dxelexázrjene̱' lawe' da dxenaba' xrtizru', dxenaba' Lue': ¿Bata gúnnale neda' xel-la dxexúe zren?</t>
  </si>
  <si>
    <t>Ba naca' ca tu be̱zre da dxezxe na, da dxezxe na. Quebe gal-la lazra' ca naca da bdxixruj be'enu'.</t>
  </si>
  <si>
    <t>Neda', we̱n zrin chiu', ¿bal-la naca iza guchi'u chee̱ benne' ca' dxeledábague̱' neda'?</t>
  </si>
  <si>
    <t>Benne' ca' dxulucá'ana szren cuine̱' zaj nune̱' tu da cale̱la chia'. Quebe dxelune̱' ca naca da bdxixruj be'enu'.</t>
  </si>
  <si>
    <t>Xúgute̱ da nadxixruj bea chiu' naca na da li. Benne' ca' dxeledábague̱' neda' ne quebe bi da cale̱la ne xelune̱'. Gúcale̱ neda'.</t>
  </si>
  <si>
    <t>Naca gácale̱'e̱ dxelune̱' neda' ba xuzre xuluzría xi'e̱ neda', san neda' quebe dxusane̱' ca naca da bdxixruj be'enu'.</t>
  </si>
  <si>
    <t>Be̱n xel-la nabán chia' neda' lu xel-la nabán chiu', ne be̱nna neda' xel-la nabán li lazre' ca naca da dxuchálajquezu'.</t>
  </si>
  <si>
    <t>Xránadxu, xrtizru' chiu' ba nun tu chi'iqueze na xabáa, na' xrtizru' chiu' ba nun tu da li chadía chacanna, Xran.</t>
  </si>
  <si>
    <t>Na' gunná Jesús: ―¿Ájazra gun tu bi cuide' chee̱ cu'e̱ li lazre' lau Dios? ¿Ájazra gun tu bi cuide' che gune̱' ca da ba gunnáu' Lue'?</t>
  </si>
  <si>
    <t>Lue' nacu' li lazre' xúgute̱ zra xula, xúgute̱ zra tu zra xula. Lue' be̱nu' xe̱zr la xu, na' zua na chadía chacanna.</t>
  </si>
  <si>
    <t>Ca naca da ca' bdxixruj be'enu' ba naca xúgute̱ na ca lu zra na'a zra, lawe' da zaj zua tu da dxuluchine na chiu'.</t>
  </si>
  <si>
    <t>Chela quebe guque be'eda' tu da cale̱la ne̱ chee̱ da nadxixruj bea chiu', na' gatia' ca tu da ste̱be da dxedéa' lu da ba xa'.</t>
  </si>
  <si>
    <t>Cabata' cabata' cheajsá lazra' da bdxixruj be'enu', lawe' da ne̱ chee̱ da caní be̱nu' neda' xel-la nabán chiu'.</t>
  </si>
  <si>
    <t>Neda' naca' chiu'. Bxue xanne' neda', lawe' da dxexílaja' da bdxixruj be'enu'.</t>
  </si>
  <si>
    <t>Benne' we̱n da cale̱la ca' dxelebeze̱' dxelebeza lazre̱' xelebía xi'e̱ neda', na' neda' guxéajni'ida' ca naca da bdxixruj be'enu'.</t>
  </si>
  <si>
    <t>Ca naca da ca' dxéqueda' naca na li lazre' gúqueda' na. Da nadxixruj bea chiu' naca na da zrente̱.</t>
  </si>
  <si>
    <t>Dxéqueda' nazrí'ida' da nadxixruj bea chiu'. Tu tu zra tu zra dxéqueda' na xichaj lázrdawa'.</t>
  </si>
  <si>
    <t>Lue' ba be̱nu' neda' nácadxa sina ca benne' dxelecuídene̱' neda', ne̱ chee̱ da nadxixruj bea chiu' dxunu', lawe' da tu súale̱zqueze na neda'.</t>
  </si>
  <si>
    <t>Neda' dxéajni'ida' da nadxixruj bea na ca xúgute̱ benne' ca' dxulusé̱dene̱' neda' ca dxulusé̱dene̱' neda', lawe' da dxéqueda' dxéqueda' ca naca da dxi'u, ne dxéqueda' ca naca da dxusé̱denu'.</t>
  </si>
  <si>
    <t>Neda' dxuxrén lazra' Xránadxu. ¿Ájazra naca nnale le'e lu lázrdawa': "Bsan bxínnedu ca' lu xi'a chee̱ntu',"</t>
  </si>
  <si>
    <t>Benne' ca' dxelune̱' da cale̱la dxuluchínene̱' da cale̱la. Dxuluchínene̱' xia ca' lu da nalá chee̱ xelútie̱' benne' ca' zaj naque̱' xrlátaje. Dxuluchínene̱' da quebe nu dxelezéquene̱' chee̱ xuluzría xi'e̱ benne' ca' zaj naque̱' du lazre'.</t>
  </si>
  <si>
    <t>Che seque' guzría xi' tu da quebe dxulé'e na ca naca da dxedá lawe' nísadau', ¿ájazra gune benne' xrlátaje?</t>
  </si>
  <si>
    <t>Xránadxu zue̱' lu xudau' lá'azxa chee̱'. Lataj blau chee̱ Xránadxu zue̱' xabáa. Xiaj lawe̱' dxelé'ene̱' bénneache. Xiaj laule̱' dxelé'equezne̱' dxelé'ene̱' bénneache.</t>
  </si>
  <si>
    <t>Xránadxu dxuchi'e̱ da dxaca chee̱ benne' xrlátaje, ne dxecuídene̱' benne' we̱n da cale̱la, ne benne' nazri'ine̱' da zrinnaj, bénnea' dxecuídene̱' Le̱'.</t>
  </si>
  <si>
    <t>Benne' ca' dxelune̱' da cale̱la xelezría xi'e̱ lu da quebe zaj naca na chawe'. Xi' gaca na ca tu xi', ne ca tu be' bdunu' da dxuzézxele̱'e na, ne ca tu be' bdunu' da dxezrá'a na le̱'. Da nigá gaca na da ba xa' da xelezaca benne' ca' dxelune̱' da cale̱la.</t>
  </si>
  <si>
    <t>lawe' da naca Xránadxu xrlátaje, ne nazrí'ine̱' da naca xrlátaje. Benne' xrlátaje ca' xelelé'ene̱' Le̱' caníqueze.</t>
  </si>
  <si>
    <t>Gate guzúale̱'a lu da baxache' da dxezaca ba lazra', na' gudxezra' Xránadxu, na' Le̱' beche̱be̱' neda'.</t>
  </si>
  <si>
    <t>Lue', Xran, bselá bénne'du xu'a lu na' da sban ne̱ chee̱ quebe bi dxelenné̱ na, ne quebe guchíneda' dizra' da we̱n lazre'.</t>
  </si>
  <si>
    <t>Lue', benne' nazrinnaj dizra' we̱n lazre', ¿bizra da gunna Dios lue', u bi da ba neza gaca chiu'?</t>
  </si>
  <si>
    <t>Na'a, le guchínene̱' da ca' da dxun benne' wal-la ca', ne le guchínene̱' da ca' da zaj naca na xiaj xaga.</t>
  </si>
  <si>
    <t>'Edxugua neda'. Naca' benne' zitu' lu xe̱zre Mesec, ne zua' ládujla xu'u naga zaj zra' benne' dxelune̱' da zrinnaj ca' da zéaje̱ na xe̱zr la xu Cedar.</t>
  </si>
  <si>
    <t>Ba zé̱queze zúale̱na' benne' ca' dxelecuídene̱' xel-la dxebeza zri lazre', ne tu zren nen benne' ca'.</t>
  </si>
  <si>
    <t>Neda' naca' benne' dxebeza zri lazre', san gate dxuchálajle̱na' le'e, benne' judío ca' dxeledábague̱' wedil-la.</t>
  </si>
  <si>
    <t>Neda' xebana' xi'a ca', naga za xel-la waca chia' neda'.</t>
  </si>
  <si>
    <t>Na' gunná Xránadxu: ―Xel-la' dxácale̱na' neda' za na lu na' Xránadxu, Bénnea' be̱ne̱' xabáa, ne xe̱zr la xu.</t>
  </si>
  <si>
    <t>Quebe gulé'ene̱' ni'u cheajchaze na, na' benne' dxuxúe̱' lue' quebe gase gázxue̱'.</t>
  </si>
  <si>
    <t>¡Le nna'xque! ¡Cabata' gusebague̱', ne quebe gusexúzrequeze Bénnea' dxuxúe̱' zri'ine zre sua Israel ca'!</t>
  </si>
  <si>
    <t>Xránadxu naque̱' Benne' dxuxúe̱' lue'. Xránadxu naque̱' ca tu zrúl-laze chiu' da zua na chalá'a xabe̱la chiu'.</t>
  </si>
  <si>
    <t>Quebe seque' gubizra gubizra lue' te zra, ne quebe seque' beu' lue' chizrela,</t>
  </si>
  <si>
    <t>Xránadxu guxúequeze̱' lue' chee̱ quebe bi da cale̱la gaca na. Le̱' guxúequeze̱' bénne'du xu'u na'.</t>
  </si>
  <si>
    <t>na' Xránadxu guxúequeze̱' naga xedxúaju', ne naga dxu'u, ná'ate̱la ne chadía chacanna.</t>
  </si>
  <si>
    <t>Nadxa gubéle̱'e̱da' tu zren benne' ca' gulenné̱' neda': "Chéajdxu lizre Xránadxu."</t>
  </si>
  <si>
    <t>―Jerusalén, ba zúantu' lu dxa xu'u chiu', na' ba zua zrantu'.</t>
  </si>
  <si>
    <t>Jerusalén na' naca na ca tu xe̱zre da naca na tuze, da zaj naca na tuze ca tu xe̱zre da quebe nalá' tuze.</t>
  </si>
  <si>
    <t>Na' belezrine̱' na' xúgute̱ cue' xrtia Israel, benne' ca' zaj naque̱' xrtia Xránadxu, cáte̱ze naca da bdxixruj be'e Dios lau benne' Israel ca', chee̱ xelúe lá'ane̱' La Xránadxu.</t>
  </si>
  <si>
    <t>Lu lataj na' zaj zua lataj blau ca' naga dxelenná bea benne' ca' dxelún da cale̱la, benne' zaj naque̱' zri'ine zre sua David, zri'ine zre sua David na'.</t>
  </si>
  <si>
    <t>Le naba lau Dios gunne̱' benne' zaj zre̱'e̱ xe̱zre Jerusalén xel-la' dxebeza zri lazre', ne chee̱ gaca da chawe' chee̱ benne' ca' zaj nazri'ine̱' Le̱'.</t>
  </si>
  <si>
    <t>Lataj sua xel-la dxebeza zri lazre' lu ze'e da naxechaj na lue', ne xel-la dxebeza zri lazre' gaca lu xu'u ca'u.</t>
  </si>
  <si>
    <t>Lawe' da nazrí'ida' bi bícha'dau' ca', ne bi ljwezra' ca', dxapa' le'e na'a: Gaca chiu' xel-la dxebeza zri lazre'.</t>
  </si>
  <si>
    <t>Lawe' da nazrí'ida' lizre Xránadxu Dios chee̱dxu, gúqueda' gunne xue da chawe' chiu'.</t>
  </si>
  <si>
    <t>Lue' dxuxrí'a xiaj lawa', dxennéa' Lue', Lue' zue̱' xabáa.</t>
  </si>
  <si>
    <t>Na' gunná Jesús: ―Ca dxelenná benne' we̱n zrin ca' dxelenná' xrane̱' na', ne ca dxelenná tu nu'ula we̱n zrin ca' dxenná xrane̱' na', cá'anqueze dxenná' xánnedxu Xránadxu Dios chee̱ xexache lazre̱' dxi'u.</t>
  </si>
  <si>
    <t>"Xran, bexache lazre' netu'. Bexache lazre' netu' lawe' da dxezrá'adxu chalá'ala, ne dxecuídedxu chalá'ala."</t>
  </si>
  <si>
    <t>Dxezácate̱ dxezá lázredxu gate dxelé'edxu chee̱ da dxelún benne' ca' dxelenné̱' chee̱dxu, benne' ca' dxelune̱' da zaj naca blau, ne gate dxelenné̱' chee̱ benne' ca' dxulucá'ana szren cuine̱'.</t>
  </si>
  <si>
    <t>'Chela quebe gácale Xránadxu tuze nen dxi'u, na' benne' Israel xelé̱'e̱ na:</t>
  </si>
  <si>
    <t>Chela quebe guzú lau Xránadxu gaque̱' tuze nen dxi'u gate benne' ca' guledábague̱' dxi'u,</t>
  </si>
  <si>
    <t>La guca li lazre' Dios, guzría xi'e̱ dxi'u lácala ne zaj naca bandxu ca benne' zaj naca bane̱' gate na' bzra'a xi'e̱ dxi'u lu da ba xa', ne bzria xi'e̱ dxi'u.</t>
  </si>
  <si>
    <t>La guzría xi' na'te̱ nisa xiuj da guzría xi na dxi'u, ne la guzría xi' tu xe̱gu nisa xiuj launtu',</t>
  </si>
  <si>
    <t>'Chela ca naca nisa da dxezrá'a na' ba bedxúajte̱ na lu xichaj lázrdaudxu.</t>
  </si>
  <si>
    <t>¡Gaca ba Xránadxu, Bénnea' quebe bdee̱' netu' lu na' benne' ca' ca da xelegú'e̱ dxi'u!</t>
  </si>
  <si>
    <t>Nácadxu ca tu be̱zre da dxelexedxúaj lu na' benne' dxelegú'u-ba' lu xralaj chee̱ benne' dxelegú'u-ba'. Bzúzrujba' da na' quebe guca na. Chee̱ le̱ na' bselé̱ntu' netu', na' bselé̱' lu na'ntu'.</t>
  </si>
  <si>
    <t>Na' gunná Jesús: ―Xel-la dxácale̱dxu zua na lu La Xránadxu, Bénnea' be̱ne̱' xabáa, ne xe̱zr la xu nigá.</t>
  </si>
  <si>
    <t>Benne' ca' dxuluxrén lazre̱' Xránadxu zaj naque̱' ca tu xi'a Sión, da quebe seque' nu gutá. Naca na chadía chacanna.</t>
  </si>
  <si>
    <t>Ca zaj naca xe̱zre Jerusalén da zaj naxechaj xi'a ca' zaj naxechaj na le̱ na, cá'anqueze Xránadxu na' zúale̱queze̱' bénneache chee̱', na'a su lau na, ne chadía chacanna.</t>
  </si>
  <si>
    <t>Benne' xrlátaje ca' quebe xelezí' lu ne̱'e̱ da de̱ chee̱ benne' xrlátaje ca', na' benne' xrlátaje ca' quebe xelezéquene̱' xelune̱' da cale̱la, lawe' da quebe dxelune̱' da cale̱la.</t>
  </si>
  <si>
    <t>Lue', Xran, be̱n da chawe' chee̱ benne' chawe' ca', ne chee̱ benne' ca' zaj naque̱' xrlátaje xichaj lázrdawe̱'.</t>
  </si>
  <si>
    <t>Benne' ca' dxelebéaj xíchaje̱' chee̱ da cale̱la da dxelune̱', Xránadxu guzría xi'e̱ benne' caní tu zren nen benne' ca' dxelune̱' da cale̱la. Dxenaba' lau Dios gunézruje̱' xel-la dxebeza zri lazre' chee̱ benne' Israel ca'.</t>
  </si>
  <si>
    <t>Gate Dios bexune̱' xe̱zre Sión ca benne' zaj nadxéaje̱' chalá'ala, na' be̱ntu' ca benne' dxelexaque̱' lu bchigala.</t>
  </si>
  <si>
    <t>Nadxa guzrízredxu lawe', ne belúe lá'anantu' Dios. Nadxa gulenná xúgute̱ bénneache lu xe̱zr la xu na': "Xránadxu ba be̱ne̱' da zrente̱ ne̱ chee̱ benne' caní."</t>
  </si>
  <si>
    <t>Da zrente̱ ba be̱n Xránadxu chee̱dxu. Chee̱ le̱ na' dxal-la' gubéle̱'e̱dxu.</t>
  </si>
  <si>
    <t>Lue', Xránadxu, bexune̱' ca zaj naca benne' zaj nadxéaje̱' nadxixruj bea na da zua chalá'a naga dxedé gubizra beu' zaga ca'.</t>
  </si>
  <si>
    <t>Benne' ca' belú'e̱ dxelázaze̱', ne dxelebezre xáchequeze̱', xelexezi'e̱ lu xel-la dxelebé, na' xelezi'e̱ lina chee̱ da xelape̱'.</t>
  </si>
  <si>
    <t>Na' gunná Jesús: ―Bénnea' nuxre̱' bínnedu caní da zácale̱'e̱ na, cuíaje̱' dxebézrele̱'e̱, na' xezrine̱' xezrine̱' lu xel-la dxebé, ne nu'e̱ xaga bínnedu ca' chee̱'.</t>
  </si>
  <si>
    <t>Che Xránadxu Dios quebe guzúe̱' tu xu'u, dácheze naca zrin benne' dxelune̱' na, na' che Xránadxu Dios quebe dxuxúe̱' dxuxúe̱' bénneache lu xe̱zre na', dácheze naca dxuxúe̱' na.</t>
  </si>
  <si>
    <t>Dxexásale̱'e̱le dxaní'sise̱' che zílala, ne che dxezí' lázrele, chee̱ gágule xeta xtila lu xel-la' dxudía chee̱le, lawe' da gun Dios gáguze benne' nazri'ine̱', bénnea' nazri'ite̱ lazre̱'.</t>
  </si>
  <si>
    <t>Da li, bi ca' zaj naca bi cheé̱queze bi chee̱' ca' naca na da gunna Xránadxu. Da ba neza da gulé'edxu naca na tu da ba neza da si' lu le̱'e̱.</t>
  </si>
  <si>
    <t>Na' gunná Jesús: ―Ca dxun tu benne' dxexedxúaj na lu na' tu benne' wal-la, cá'anqueze zaj naca chee̱ zrí'ine̱' ca' gate ne zaj naque̱' bi cuide'.</t>
  </si>
  <si>
    <t>Ba neza zrente̱ naca na chee̱ benne' dxuchínene̱' da dxezá lazre̱' chee̱ benne' ca'. Quebe xedué'ene̱' gate guchálajle̱ne̱' benne' ca' dxeledábague̱' chee̱', ne zue̱' dxa xu'u lawe' da zrinnaj chee̱'.</t>
  </si>
  <si>
    <t>Ba neza zrente̱ naca na chee̱ xúgute̱ benne' ca' dxelezrebe̱' Xránadxu, ne dxelune̱' ca da dxaca lazre' Dios.</t>
  </si>
  <si>
    <t>Na' gunná Jesús: ―Gate gagu' da gaca gunu' nen na'u, gaca da chawe' chiu', ne gaca da chawe' chiu'.</t>
  </si>
  <si>
    <t>Nu'ula chiu' gaque̱' ca tu xaga olivo dau' da dxelebía na da zixre dxu'a lizru', na' zrí'inele bi chiu' ca' xelaque̱' ca tu xaga olivo ca' zaj naxechaj na da dxelé'aj dxelawe̱'.</t>
  </si>
  <si>
    <t>Chee̱ le̱ na' gaca da ba neza caní chee̱ benne' dxezrebe̱' Xránadxu.</t>
  </si>
  <si>
    <t>Dxenaba' Xránadxu gune̱' da chawe' chiu' lu xe̱zre Sión. Na' le'enu' ca naca da xrlátaje da gaca chee̱ Jerusalén xúgute̱ zra naca bandxu.</t>
  </si>
  <si>
    <t>ne chee̱ gaca lé'enu' zri'ine zre su' ca', ne chee̱ sua xel-la dxebeza zri lazre' chee̱ benne' Israel ca'.</t>
  </si>
  <si>
    <t>'Xúgute̱ da ba xa' zaj zua' lu da zi' da ba gucha' neda' nácatea' bídau'te̱. Na'a waca nnadxu chee̱ benne' Israel ca',</t>
  </si>
  <si>
    <t>Da zante̱ da ca' dxedele̱'e̱ xel-la' zi' da zaj zúale̱ be̱na' bídau'te̱. Quebe bi da ca' da gulezéquene̱' xuludée̱' neda'.</t>
  </si>
  <si>
    <t>'Benne' ca' dxelú'u benne' dxelú'u be̱be buluzría xi'a, ne buluzría xi'e̱ neda' da zaj naca na tunna.</t>
  </si>
  <si>
    <t>Xránadxu naque̱' xrlátaje. Ba guchugue̱' chalá'ala da dxuluzúa benne' we̱n da cale̱la lu da naca chee̱ benne' ca'.</t>
  </si>
  <si>
    <t>Xúgute̱ benne' ca' dxelecuídene̱' xe̱zre Sión xelexedué'ene̱', na' lu zra na' xelexedué'ene̱', na' xúgute̱ benne' ca' dxelecuídene̱' Sión xelexegá'ane̱' xrlátaje.</t>
  </si>
  <si>
    <t>Zaj naque̱' ca xixre' zrinnaj da quebe ne xelegula na. Zaj naque̱' ca xixre' zrinnaj da zua chju'u sibe, da dxebizre na nédxudxa,</t>
  </si>
  <si>
    <t>Benne' dxaze̱' lina quebe dxusézxuje̱' na nen ne̱'e̱, ne benne' dxune̱' zruaga quebe dxusézxuje̱' na.</t>
  </si>
  <si>
    <t>Benne' ca' dxeledée̱' quebe xelenné̱': ―Dios gune̱' gaca chawe' chee̱le le'e, lawe' da ba be̱ntu' da chawe' chee̱le lu La Xránadxu.</t>
  </si>
  <si>
    <t>Lue', Xránadxu, bselá, lawe' da québedxa nu chilá' benne' xrlátaje ca', ne québedxa nu chilá' benne' dxuxrén lazre̱' Lue'.</t>
  </si>
  <si>
    <t>Le guchálajle̱ ljwézrele tule xetule da we̱n lazre'. Nen dxú'a chee̱le dxuchálajle du lazre', ne nen dute̱ lázrdaule da quebe zaj naca na xrlátaje.</t>
  </si>
  <si>
    <t>Xránadxu guzría xi'e̱ xúgute̱ benne' dxelenné̱' dizra' bizruj, benne' dxelenné̱' chee̱ ljwezre̱', ne benne' dxelenné̱' dizra' da dxucá'ana szren cuine̱'.</t>
  </si>
  <si>
    <t>Benne' caní ba gulenné̱': Nen luzra' da dxuchálajntu' gaca chee̱ntu' benne' nna bé'ene̱' netu'. Xrtizra' ná'quezdxu naca na chee̱ntu'. ¿Núzraqueze gaca nna bé'ene̱' netu'?</t>
  </si>
  <si>
    <t>Caní naca na lawe' da dxuluchínene̱' benne' xache' ca', ne lawe' da dxelebezre xa'a benne' dxexázrjene̱', dxenná Xránadxu: "Neda' wexasa. Na' guselá' benne' ca' lu na' benne' dxelezré̱'e̱ le̱'."</t>
  </si>
  <si>
    <t>Dizra' chee̱ Xránadxu zaj naca na ca dizra' du lazre'. Naca na ca da naca plata da nalí na lu xi'ina, da ba nachixre na gazre lasa lu xu.</t>
  </si>
  <si>
    <t>Lue', Xran, gúnquezu' da caní, ne guxúequezu' na chadía chacanna chee̱ benne' zaj zre̱'e̱ na'a zra.</t>
  </si>
  <si>
    <t>Benne' ca' dxelune̱' da cale̱la dxelebéaje̱' lawe' da zrinnaj zra xulucá'ana szren benne' we̱n da zrinnaj ca' ládujla bénneache.</t>
  </si>
  <si>
    <t>Lázrdaute̱ lu xichaj lázrdawa' dxennéa' Lue', Xran, na' dxebezre xá'aqueza' Lue'.</t>
  </si>
  <si>
    <t>Lue', Xran, belenne̱' ca da dxennéa'. Be̱n xanne' chiu' ca da dxenaba' Lue', Xrana'.</t>
  </si>
  <si>
    <t>Lue', Xran, che Lue' dxennáu' ca naca dul-la da zaj nabaga bénneache, ¿nuzra seque' sue Lue', Xran?</t>
  </si>
  <si>
    <t>Na'a Lue' ba bnite lau Dios chee̱ gunite lawe̱' chee̱ bénneache, chee̱ xelezrebe̱' Lue'.</t>
  </si>
  <si>
    <t>Neda' dxebeza lazra' Xránadxu. Bénne'du xu'a dxebeza lazra' Le̱', ne dxebeza lazra' dizra' chee̱'.</t>
  </si>
  <si>
    <t>Neda' dxebeza lázrele̱'a dxebeza lázrele̱'a Xránadxu, quézcala dxebeza lázrele̱'a benne' dxjaque̱' wedil-la che zílala, ne quézcala dxebeza lázrele̱'e̱ benne' dxjaque̱' wedil-la che zílala.</t>
  </si>
  <si>
    <t>Israel, le guxrén lazre' Xránadxu, lawe' da dxexache lázrele Xránadxu dxi'u, ne súale̱ Le̱' xel-la weselá chee̱dxu.</t>
  </si>
  <si>
    <t>Le̱' guselé̱' benne' Israel ca' lu xúgute̱ dul-la da zaj nabague̱'.</t>
  </si>
  <si>
    <t>Lue', Xran, quebe bxren cuina', ne quebe be̱na' xel-la' dxucá'ana szren cuina', ne quebe bi da szren cuina' be̱na', ne quebe bi da szren quebe gaca guchaga lawa'.</t>
  </si>
  <si>
    <t>Da li bchaga lawa' neda', ne bchaga lawa' bénne'du xu'a, ca dxun tu bidau' quebe dxezaca ba lazre' xrnabe', ne ca dxun tu bidau' quebe dxezaca ba lazre' xrnabe'.</t>
  </si>
  <si>
    <t>Le guxrén lazre', benne' Israel, lu na'a zra, ne chadía chacanna, le guxrén lazre' Xránadxu.</t>
  </si>
  <si>
    <t>Lue', Xran, xeajsá lazre' ca naca da be̱n David, ne ca naca xúgute̱ da zi' da xa' da dxedée̱'.</t>
  </si>
  <si>
    <t>Chee̱ zrin be̱nnu' neda', benne' we̱n zrin chiu', David, quebe guché̱'enu' Lue' chee̱ québedxa gusanu' Lue', benne' gusel-la' Lue'.</t>
  </si>
  <si>
    <t>Da li Xránadxu ba guche̱be lazre̱' bzéajni'ine̱' David, gunné̱': "Gunézruja' tu benne' zri'ine zre su', benne' nna be'ene̱' nna be'e David lataj blau."</t>
  </si>
  <si>
    <t>Che bi ca' chee̱le le'e xelune̱' ca naca xel-la' wezría da nuna', ne ca naca da xrtizra' da guzéajni'ida' le̱', na' zrí'inequeze bi chee̱' ca' xelebé'equezebe' lataj blau chiu' chadía chacanna.</t>
  </si>
  <si>
    <t>lawe' da ba gucá'a Xránadxu xe̱zre Sión. Ba guca lazre̱' si'e̱ na tu lataj naga sua Le̱'.</t>
  </si>
  <si>
    <t>Naga nigá naca lataj naga xezí' lazre' chadía chacanna naga sua neda'. Guzúaqueza' nigá lawe' da dxezaca ba lazra' sua na,</t>
  </si>
  <si>
    <t>Du lazra' guna' da chawe' chee̱ benne' ca' dxelezí' lu ne̱'e̱ da dxele'ene̱', na' xálajquezqueza' benne' xache' ca' xelawe̱' da xelawe̱'.</t>
  </si>
  <si>
    <t>Cá'anqueze guca' bxruze ca' chee̱ Le̱' tu zra lane̱' da guselé̱' benne' ca', na' benne' ca' zaj naque̱' bi chia' xel-la' dxelebé xelebezre xá'aqueze̱'.</t>
  </si>
  <si>
    <t>Lu zra na' gucá'ana chawe' zri'ina' benne' nna be'e David, benne' nna be'e̱ ca tu lúzuba', ne ba nucueza' tu xi' da gusení na chee̱ benne' na' si'a, bénnea' gusel-la' neda'.</t>
  </si>
  <si>
    <t>Neda' gucá'ana chawe' benne' ca' dxeledábague̱' le̱', na' xelebía xi'e̱ da gunní'a ca tu da gunní'a chee̱'.</t>
  </si>
  <si>
    <t>Moisés guche̱be lazre̱' lau Xránadxu, ne guche̱be lazre̱' lau Bénnea' nape̱' xel-la' szren chee̱ Jacob, gunné̱':</t>
  </si>
  <si>
    <t>Quebe chu'a lu xu'u naga sua' lizra', ne quebe cu'a lu da'a chia',</t>
  </si>
  <si>
    <t>Quebe gusexuzra' xiaj lawa', ne quebe gusexuzre xiaj lawa' chia',</t>
  </si>
  <si>
    <t>ca zrindxa zra cheajxraqueza' tu lataj naga sua Xránadxu, tu lataj naga sua Xránadxu, Benne' nasel-la Dios chee̱ Jacob, Benne' wal-la chee̱'.</t>
  </si>
  <si>
    <t>Na'a, blé'entu' ca guca chee̱be' lu xe̱zre Efrata. Blé'entu' ca guca chee̱be' le̱be' le̱be' le̱be' lu xe̱zr la xu.</t>
  </si>
  <si>
    <t>Tu guxú'udxu lu xu'u naga zua Le̱', ne güe lá'anadxu Le̱' chee̱ gucá'ana szrendxu Le̱'.</t>
  </si>
  <si>
    <t>¡Guxasa, Xran! ¡Guxú'u naga xezí' lazre' naga xezí' lazre' Lue', Lue', ne benne' ca' zaj zre̱'e̱ lu da dxuxruj bea na chiu'!</t>
  </si>
  <si>
    <t>Benne' bxruze chiu' ca' zaj nacue̱' zra lane̱' da xrlátaje, na' benne' ca' zaj naque̱' li lazre' chiu' xel-la' dxelebé.</t>
  </si>
  <si>
    <t>Le nna'xque da xrlátaje, ne ca dxezaca ba lazre' naca gate bi bíchedxu ca' dxelune̱' tuze xel-la dxezrá'a tuze.</t>
  </si>
  <si>
    <t>Naca na ca da zaca xichaj xichaj Aarón, da dxegüén na xíchaje̱' ca tu da zaca da dxelále̱'e̱ na xíchaje̱', da dxedxétaje̱' lu xide zren, da naca na ca tu da dxegú'u na sibe, da dxedxétaje̱' lu xide zra lana Aarón na'.</t>
  </si>
  <si>
    <t>na' naca na ca xi'ina xe̱zr la xu Hermón, da dxetaj na lu xi'a ca' chee̱ Sión, lawe' da dxusél-la Xránadxu da xrlátaje chee̱ xe̱zr la xu na', ne xel-la nabán da zeajlí canna chee̱ na.</t>
  </si>
  <si>
    <t>Le nna'xque, ne le güe lá'ana Xránadxu, xúgute̱le le'e dxunle zrin chee̱ Xránadxu, le'e zrale lizre Xránadxu chizrela.</t>
  </si>
  <si>
    <t>Le guchisa na'le lu lataj lá'azxa chee̱ xudau', ne le güe lá'ana Xránadxu.</t>
  </si>
  <si>
    <t>Lue', Xránadxu, be̱nu' xabáa, ne xe̱zr la xu, gaca ba lá'ana Lue' zua Sión.</t>
  </si>
  <si>
    <t>¡Le güe lá'ana La Xránadxu! ¡Le güe lá'ana Le̱', le'e, we̱n zrin chee̱ Xránadxu!</t>
  </si>
  <si>
    <t>Cá'anqueze Le̱' be̱tie̱' bénneache zánete̱ xe̱zr la xu, ne be̱tie̱' benne' wenná bea wal-la ca'.</t>
  </si>
  <si>
    <t>ne xehon, wenná bea chee̱ xe̱zre ca' zaj naca benne' amorre ca', ne Og, wenná bea chee̱ xe̱zre Basán, ne xúgute̱ cue' xe̱zr la xu ca' zaj nnita lu xe̱zr la xu Canaán.</t>
  </si>
  <si>
    <t>na' bnézruje̱' xe̱zr la xu chee̱ benne' ca' ca tu xe̱zr la xu chee̱', chee̱ xelezí' lu ne̱'e̱ benne' Israel, bénneache chee̱'.</t>
  </si>
  <si>
    <t>Lue', Xránadxu, tu da naca na ba neza chiu' chadía chacanna. Xránadxu, xúgute̱ cue' bénneache xelaque̱' ba lá'ana Lue', Xránadxu.</t>
  </si>
  <si>
    <t>lawe' da guchi'a Xránadxu chee̱ bénneache chee̱', na' Le̱' xexache lazre̱' bi we̱n zrin chee̱' ca',</t>
  </si>
  <si>
    <t>Benne' xudau' ca' zaj zra' ládujla bénneache zaj naque̱' bedáu' xiaj xaga ca' zaj naca na plata, ne oro, da zaj nun bénneache nen na'a.</t>
  </si>
  <si>
    <t>Quebe dxelenné̱'e̱ dxú'aba', ne quebe dxelenné̱'e̱. Quebe dxelenné̱'e̱ xiaj lawe̱', ne quebe dxelelé'ene̱'.</t>
  </si>
  <si>
    <t>Quebe dxelenne̱' zaj zua nague̱'. Quebe dxelenne̱'. Quebe dxelenné̱' ne̱ chee̱ da xuluzúe̱' dxú'une̱'.</t>
  </si>
  <si>
    <t>Ca zaj naca benne' dxelune̱' na, ne ca zaj naca xúgute̱ benne' dxuluxrén lazre̱' le̱ na.</t>
  </si>
  <si>
    <t>Le'e, benne' Israel, le güe lá'ana Xránadxu. Le guchalaj Xránadxu, le guchalaj Xránadxu. Le guchálajle̱ Aarón, le guchalaj Xránadxu.</t>
  </si>
  <si>
    <t>na' nácale le'e benne' zaj zre̱'e̱ lizre Xránadxu, benne' zaj zre̱'e̱ chale'aj xudau' chee̱ Dios chee̱dxu.</t>
  </si>
  <si>
    <t>Le'e, xu'u xrtia Leví, le güe lá'ana Xránadxu. Le'e, le'e dxezrébele Xránadxu, le guchálajle da naca chee̱ Xránadxu.</t>
  </si>
  <si>
    <t>¡Gaca ba Xránadxu, Benne' zue̱' lu xe̱zre Sión, ne zue̱' Jerusalén! ¡Gaca ba Dios!</t>
  </si>
  <si>
    <t>¡Le güe lá'ana Xránadxu, lawe' da naca Xránadxu xrlátaje! ¡Le gul-la da güe lá'ane̱' Le̱', lawe' da naca na da dxezaca ba lazre' Dios!</t>
  </si>
  <si>
    <t>Da nigá naca na da ba gucá'a Xránadxu, guqué̱'e̱ Jacob, bi chee̱' ca', benne' Israel, benne' guqué̱'e̱ chee̱', benne' zaj naque̱' cheé̱queze̱'.</t>
  </si>
  <si>
    <t>Neda' nezda' naca szren Xránadxu Dios chee̱dxu, na' Xránadxu naque̱' szren ca xúgute̱ dios ca'.</t>
  </si>
  <si>
    <t>Xúgute̱ da guca lazre' Xránadxu be̱ne̱' na, lu xabáa, ne lu xe̱zr la xu nigá, ne lu nísadau' ca', ne lu xúgute̱ lataj chul-la ca'.</t>
  </si>
  <si>
    <t>Le̱' dxune̱' dxeledxúaj beuj bza chee̱ beuj da zaj zua na zítu'la lu xe̱zr la xu. Dxune̱' xesa guziu', ne dxunézruje̱' be' bdunu' chee̱ nisa. Dxuchínene̱' be' bdunu' lu beaj naga dxezrá chawe̱' na.</t>
  </si>
  <si>
    <t>Wenná bea na' bé̱ntequeze̱' xúgute̱ bi biu nedxu, bi nedxu dxexruj be̱l-la' dxen chee̱ benne' Egipto ca', benne' biu nedxu ca', ne cá'anqueze be̱ xixre' be̱ xixre' ca'.</t>
  </si>
  <si>
    <t>Gudé na' be̱nna' xel-la' waca chee̱' ne xel-la' waca ca' da be̱ne̱' lu xe̱zr la xu Egipto, chee̱ guzría xi'e̱ wenná bea Faraón, ne xúgute̱ benne' we̱n zrin chee̱' ca'.</t>
  </si>
  <si>
    <t>na' bé̱nqueze̱' guzría xi'e̱ xúgute̱ bi biu nedxu, bi biu nedxu ca' chee̱ benne' Egipto ca'. Xrlátaje chee̱' tu chi'i zeajlí canna chee̱ benne' ca' zaj zre̱'e̱ xe̱zr la xu Egipto.</t>
  </si>
  <si>
    <t>Guselá' benne' Israel ca' lu xe̱zr la xu na', ne̱ chee̱ xel-la zri'i lazre' chee̱' chadía chacanna,</t>
  </si>
  <si>
    <t>ne dxunne̱' benne' wal-la nen dute̱ xel-la' waca chee̱', ne nen ne̱'e̱ da ba nunne̱'. Xrlátaje̱ chee̱' dxune̱' da caní chadía chacanna.</t>
  </si>
  <si>
    <t>na' bebéaje̱' nísadau' Xrna na' chupa la'a. Xrlátaje chee̱' dxune̱' da chawe' chadía chacanna,</t>
  </si>
  <si>
    <t>na' be̱ne̱' lu na' benne' Israel ca' lu neza chee̱ benne' nigá, lawe' da tu chi'iqueze dxexache lazre̱' dxi'u,</t>
  </si>
  <si>
    <t>na' bzue̱' wenná bea na', ne benne' ca' zaj zre̱'e̱ lu wedil-la chee̱', na' bzria xi'e̱ le̱' lu Nísadau' Xrna. Caní be̱ne̱' lawe' da dxexache lázrele̱'e̱ dxi'u chadía chacanna.</t>
  </si>
  <si>
    <t>Le̱' guxúe̱' benne' ca' guxúe̱' bénneache chee̱', ne guxúe̱' benne' ca' le̱'e̱ xixre' lawe' lataj. Xrlátaje chee̱' dxune̱' da chawe' chadía chacanna.</t>
  </si>
  <si>
    <t>Le̱' bzria xi'e̱ benne' wenná bea ca', benne' dxelenná be'e̱, ne bzria xi'e̱ benne' wenná bea ca'. Le̱' dxache lázrqueze̱' le̱' chadía chacanna, na' xel-la' zri'i lazre' chee̱' bzue̱' le̱'.</t>
  </si>
  <si>
    <t>Cá'anqueze bzria xi'e̱ benne' wenná bea ca', benne' zaj naque̱' blau, lawe' da dxexache lázrele̱'e̱ le̱' chadía chacanna,</t>
  </si>
  <si>
    <t>ne chee̱ Xeón, wenná bea chee̱ xe̱zre ca' zaj nababa xe̱zr la xu Amorio. Xrlátaje chee̱' dxune̱' da caní chadía chacanna,</t>
  </si>
  <si>
    <t>¡Le güe lá'ana Dios chee̱ xúgute̱ dios ca'! Xrlátaje chee̱' dxexache lázrele̱'e̱ le'e chadía chacanna.</t>
  </si>
  <si>
    <t>Cá'anqueze gutie̱' Og, wenná bea chee̱ xe̱zr la xu Basán, lawe' da tu chi'i zrente̱ dxexache lazre̱' le̱',</t>
  </si>
  <si>
    <t>na' bnézruje̱' xe̱zr la xu chee̱ benne' ca' ca naca xe̱zr la xu na', chee̱ xelezí'e̱ na chadía chacanna xel-la zri'i lazre' chee̱',</t>
  </si>
  <si>
    <t>Be̱nne̱' tu da be̱nna be'ene̱' benne' Israel, benne' we̱n zrin chee̱' ca', benne' ca' gulezí' lu ne̱'e̱ da gulaque̱' chee̱', lawe' da tu súale̱zqueze xel-la zri'i lazre' chee̱'.</t>
  </si>
  <si>
    <t>Dios na' gate na' guzúadxu lu da baxache' chee̱', na' xeajsá lazre̱' chee̱dxu, ne tu súale̱zqueze xel-la zri'i lazre' chee̱' chee̱dxu.</t>
  </si>
  <si>
    <t>ne bselé̱' dxi'u lu na' benne' dxelezré̱'e̱ dxi'u lu na' benne' ca' dxelezré̱'e̱ dxi'u, ne̱ chee̱ da li xel-la zri'i lazre' chee̱' chadía chacanna.</t>
  </si>
  <si>
    <t>Le̱' dxunézruje̱' da dxelunne̱' xúgute̱ bénneache, lawe' da tu chi'i zeajlí lazre' le̱' chadía chacanna.</t>
  </si>
  <si>
    <t>¡Le güe lá'ana Dios zue̱' xabáa, lawe' da chadía chacanna naca xel-la zri'i lazre' chee̱',</t>
  </si>
  <si>
    <t>¡Le güe lá'ana Xránadxu, Xrane xúgute̱ xrane bénneache ca'! Xel-la' zri'i lazre' chee̱' chadía chacanna naca na da dxezaca ba lazre' Le̱'.</t>
  </si>
  <si>
    <t>Tuze Le̱' dxune̱' xel-la' waca zren ca' da dxebánedxu. Xrlátaje chee̱' dxexache lazre̱' le̱' chadía chacanna.</t>
  </si>
  <si>
    <t>ne Benne' be̱ne̱' xabáa lu xel-la sina chee̱', ne̱ chee̱ xel-la zri'i lazre' chee̱' chadía chacanna.</t>
  </si>
  <si>
    <t>Bénnea' bzue̱' xe̱zr la xu lu nisa ca' tu lu xe̱zr la xu. Xrlátaje chee̱' dxune̱' da xrlátaje chadía chacanna,</t>
  </si>
  <si>
    <t>ne be̱ne̱' be̱n Le̱' da dxulusení na ca naca xi' da zaj zua na xabáa, da dxulusení na. Xrlátaje chee̱' dxexache lázrele̱'e̱ dxi'u chadía chacanna.</t>
  </si>
  <si>
    <t>Quebe be̱'e̱ lataj gubizra gubizra nna be'ene̱' te zra, lawe' da tu súale̱zqueze xel-la zri'i lazre' chee̱' le sa' ljwezre̱'.</t>
  </si>
  <si>
    <t>Cá'anqueze be̱ne̱' xel-la' dxenná bea chee̱ beu', ne chee̱ belaj ca', chee̱ nna be'ene̱' xel-la' dxenná bea chee̱ chizrela, lawe' da zua zri'i lazre' chee̱' chadía chacanna.</t>
  </si>
  <si>
    <t>Lu xe̱zre na', dxu'a xe̱gu Babilonia, gudxé'entu' dxu'a xe̱gu na', ne dxebézrentu' gate xeajsá lázrentu' chee̱ xe̱zre Sión.</t>
  </si>
  <si>
    <t>Lu xe̱zre na' dxugú'udxu du ládujla du ca' da dxululé'e na du lá'azxa, da zéaje̱ na du ca' nen da dxedá lawe' nísadau', da zéaje̱ na du ca dxedá lawe' nísadau', da zéaje̱ na du ca dxedá lawe' nísadau', da zéaje̱ na du ca dxedá lawe' nísadau'.</t>
  </si>
  <si>
    <t>Benne' ca' beleché̱'e̱ dxi'u lizre xia gulenábene̱' netu' gul-la le̱' cheajzél-lantu' na, na' benne' ca' belún le̱' chee̱ntu' xel-la dxelebé gulenábene̱' netu' nen dute̱ xel-la dxelebé, gulenné̱': "Le gul-la chee̱ntu' tu da ca' dxelul-la le̱' chee̱ sión."</t>
  </si>
  <si>
    <t>Lu xe̱zr la xu chee̱ benne' quebe zaj naque̱' judío, ¿ájazra gundxu chee̱ gul-la da güe lá'anadxu Dios?</t>
  </si>
  <si>
    <t>Che gusaní' lazra' lue', Jerusalén, ne che quebe gusaní' chalá'ala xel-la waca chee̱ da be̱na' nen na'a,</t>
  </si>
  <si>
    <t>Dxácate̱ na' quebe xeajsá lázrqueza' ca dxennéa', na' cuía xi' luzra' che quebe xeajsá lazra' lue', ne che quebe gucá'ana szren cuina' chee̱ xe̱zre Jerusalén, da gácadxa na da ba neza chee̱ na, na' gaca be̱na' lu xel-la dxebé chia'.</t>
  </si>
  <si>
    <t>Lue', Xran, xeajsá lazre' ca da gune̱' chee̱ benne' Edón ca' lu zra gate xelu'e̱ xe̱zre Jerusalén, gate gulenné̱': "Bde̱le-ba'. ¡Bde̱le-ba'! ¡Bde̱le-ba'!"</t>
  </si>
  <si>
    <t>Lue', benne' Babilonia, ba zua da guzría xi na lue'. Ba neza zrente̱ naca na chee̱ bénnea' gunézruje̱' chiu' ca da be̱nu' chee̱ntu'.</t>
  </si>
  <si>
    <t>Ba neza zrente̱ naca na chee̱ benne' ca' xuludée̱' bidu chiu' ca', ne xelútie̱' le̱'e̱ bidu caní le̱'e̱ xiaj ca'.</t>
  </si>
  <si>
    <t>Lu dute̱ lázrdawa' gúl-laqueza' Lue' ba lá'ana. Gul-la' da güe lá'ana' Lue' lau dios ca'.</t>
  </si>
  <si>
    <t>Neda' gucá'ana szrena' lu xudau' lá'azxa chiu', ne güe lá'ana' Lue' lawe' da dxexache lazre̱' neda', ne naca na li lazre'. Ba bca'ana szren ca da guche̱be lazru', ne ba bca'ana szrendxa na ca da ba be̱nu' tu tu xúgute̱ da ba be̱nu'.</t>
  </si>
  <si>
    <t>Gate gunnéa' neda', beche̱bu' chia'. Bzúale̱nu' neda' xel-la dxenná bea, ne be̱nnu' neda' xel-la dxenná bea zren.</t>
  </si>
  <si>
    <t>'Xran, xúgute̱ benne' wenná bea zaj zre̱'e̱ xe̱zr la xu xulucá'ana szrene̱' Lue', gate xelenne̱' ca naca da dxu'u Le̱'.</t>
  </si>
  <si>
    <t>Welul-le̱' da dxelul-le̱' ca naca da ba be̱n Xránadxu, lawe' da zrente̱ naca xel-la szren chee̱ Xránadxu.</t>
  </si>
  <si>
    <t>Xránadxu naque̱' szren, na' dxezí' lu ne̱'e̱ benne' dxexruj lazre' ca', na' zítu'la dxenné̱'e̱ benne' ca' dxulucá'ana szren cuine̱'.</t>
  </si>
  <si>
    <t>Láqueze dxedéa' lu da zi' da xa', Lue' gunna' neda' xel-la nabán. Xichju' ne̱'e̱ chiu' chee̱ quebe xelezrá'a benne' ca' dxelezré̱'e̱ neda', na' nen xel-la' waca chiu' guselé̱' neda'.</t>
  </si>
  <si>
    <t>Xránadxu gune̱' cáte̱ze da nune̱' chia'. Xrlátaje chiu', Xran, tu súale̱queze xel-la zri'i lazre' chiu'. Quebe gusanu' ca naca da be̱nu' nen na'u.</t>
  </si>
  <si>
    <t>Lue', Xran, ba blé'enu' neda', ne ba núnbe'u neda'.</t>
  </si>
  <si>
    <t>Cá'anqueze na' guché̱ na neda' nen ne̱'e̱ chiu', ne guxru chache̱' neda' nen da' xabe̱la chiu'.</t>
  </si>
  <si>
    <t>Che guéqueda' neda': "Xel-la chul-la guzúa na neda', na' xichaj lázrdawa' gusení na neda' chizrela."</t>
  </si>
  <si>
    <t>Cá'anqueze da chul-la quebe gaca guzúe̱' ca da dxaca chiu', na' chizrela gusení na ca te zra. Ca naca xel-la chul-la chee̱ xel-la naxaní' nigá, le'e dxunite na ca xel-la naxaní' chee̱ xel-la naxaní', lawe' da quebe dxezeque' da chul-la naga zúale.</t>
  </si>
  <si>
    <t>lawe' da be̱nu' lue' be̱l-la' dxen chia'. Lue' be̱nu' neda' gate ne zua xrna'a.</t>
  </si>
  <si>
    <t>Dxue lá'ana' Lue', Xrana', lawe' da be̱nu' neda' tu da dxexebánle̱'e̱ na neda', ne da dxexebánedxu da be̱nu'. Ca naca da be̱nu' dxebánedxu dxebánedxu, na' bénne'du xu'a ba nézquezda' na.</t>
  </si>
  <si>
    <t>Quebe bi guzúa' bagácheze lawa' Lue', lácala be̱n Dios neda' bagácheze, na' be̱ne̱' neda' lu xe̱zr la xu ba nadxéajte̱.</t>
  </si>
  <si>
    <t>Nen xiaj lau' belelé'enu' ca nácaqueza' gate ne nácatea' dxe'ena be̱l-la' dxen chia', na' lu xiche chiu' naxúaj xúgute̱ da ca' guca na ca guca chia', ne ca gudé chee̱ na zaj zua' netú be̱l-la' dxen chia', ne zaj naxúaj na lu xiche chiu'.</t>
  </si>
  <si>
    <t>Da zácale̱'e̱ naca xrlátaje ca da dxéquenu', Dios, ne nazrí'ile̱'e̱na' xúgute̱ da dxéquenu'.</t>
  </si>
  <si>
    <t>Chela dxéqueda' ca zaj naca na, zaj nácadxa na zren ca naca xixre' da dxuzru na. Gate na' xebánqueza' neda', tu súale̱zqueza' le'e.</t>
  </si>
  <si>
    <t>Da li, Dios, lue' gútele benne' we̱n da zrinnaj. Le cuasa cuita' neda', le'e, benne' dxute benne' dxelutie̱' bénneache.</t>
  </si>
  <si>
    <t>Lue' nézenu' gate dxe'a, ne gate dxexasa'. Nézqueznu' ca da dxéquenu' gate zua' zítu'la, ne ca da dxéquenu' xichaj lázrdawa'.</t>
  </si>
  <si>
    <t>Benne' caní dxelenné̱' schanni' chee̱ Lue', ne dxelenné̱' schanni' chiu'. Ca naca da dxelenné̱', benne' dxeledábague̱' Lue' dxelenné̱' chee̱ Lue' quebe bi zaca na.</t>
  </si>
  <si>
    <t>Lue', Xran, dxecuídequeza' benne' dxelecuídene̱' Lue', ne dxuzúa' zi' lazra' nen benne' ca' dxeledábague̱' Lue'.</t>
  </si>
  <si>
    <t>Neda' dxecuídequeza' benne' ca', ne dxecuídequeza' benne' ca'. Dxéqueda' ca benne' dxecuídequeza' le̱'.</t>
  </si>
  <si>
    <t>Lue', Dios, bxenná be'enu' neda', ne nézenu' da zua xichaj lázrdawa'. Bxue xánniu' neda', ne guzéajni'inu' ca da dxéquenu' lu xichaj lázrdawa'.</t>
  </si>
  <si>
    <t>Na'a gunná' che de̱ da cale̱la da dxuna', ne gulé'e neda' lu neza li lazre' da zeajlí canna chia'.</t>
  </si>
  <si>
    <t>Lue' ba nuzague̱' naga dxedéa', ne naga dxéaja', na' ba nézenu' ca naca xúgute̱ da dxuna'.</t>
  </si>
  <si>
    <t>Quebe ne zua tu da guchálaja', na' na'a, Xran, Lue' nézenu' xúgute̱ na.</t>
  </si>
  <si>
    <t>Lue' guzé̱ na, ne bcué'enu' neda' cúzrela, ne bzu' na'u neda'.</t>
  </si>
  <si>
    <t>Da nigá naca na tu da dxexebáneda'. Naca na tu da zren da quebe gaca chéajni'ida'.</t>
  </si>
  <si>
    <t>¿Gazra cheajxezúale neda' chee̱ Be' Lá'azxa chiu'? ¿Gazra cheajsúale neda' chee̱ québedxa gaca súale̱na' neda' Lue'?</t>
  </si>
  <si>
    <t>Che xexuna' xabáa, na' zúaqueza' nacu' Lue', na' che guzúa' chalá'ala naga cheajsé̱ chee̱ benne' gate, na' zúaqueza' na'u.</t>
  </si>
  <si>
    <t>Lácala gu'a xrile̱'e̱ xrile̱'e̱ zrila' ca zila, ne súale̱'a naga nácadxa situj nísadau',</t>
  </si>
  <si>
    <t>¿Ájate̱ze, Xran? ¿Xelátequeze gusá'u neda'? ¿Ájate̱ze gucuasa lue' lau neda'?</t>
  </si>
  <si>
    <t>¿Ájate̱ dxal-la' guchálajle̱na' bénne'du xu'a, ne dute̱ xel-la' dxudía lu lázrdawa' tu zra tu zra? ¿Ájate̱ dxal-la' xucá'ana szren benne' dxedábague̱' neda'?</t>
  </si>
  <si>
    <t>―Gunná' xque, ne xen chia', Xran. Xrana', Dios chia'. Be̱n ca tu xel-la naxaní' xiaj lawa' chee̱ quebe gatia' lu xel-la gute.</t>
  </si>
  <si>
    <t>chee̱ quebe gaca benne' dxedábague̱' neda' nne̱': "Ba bzrué'eda' benne' ca'." Ca'an gaca, na' benne' ca' dxeledábague̱' neda' xelebene̱' gate la' neda',</t>
  </si>
  <si>
    <t>Neda' dxuxrén lazra' xel-la zri'i lazre' chiu'. Dxebé lázrdawa' ne̱ chee̱ xel-la weselá chiu'. Gul-la' da güe lá'ana' Xrana' lawe' da ba be̱n Le̱' neda' da xrlátaje.</t>
  </si>
  <si>
    <t>Na'a, benne' ca' dxeledábague̱' neda' du lazre̱', zaj naque̱' ca tu da cale̱la da dxelenné̱', na' da cale̱la da dxelenné̱' gunna na xíchaje̱'.</t>
  </si>
  <si>
    <t>Ca'an gaca, xelexruj xi' xiaj xi' da xelezxe na naga zaj zra' benne' ca', na' xelegú'e̱ le̱' lu xi' naga quebe xelexedxúaje̱' naga quebe xelexedxúaje̱'.</t>
  </si>
  <si>
    <t>Benne' dxun zi' lazre' quebe seque' chuchu lu xe̱zr la xu nigá. Da cale̱la cu'u na lataj nu benne' dxun da cale̱la, na' guzría xi'e̱ benne' we̱n da zrinnaj ca'.</t>
  </si>
  <si>
    <t>Neda' nezda' Xránadxu gucá'ana chawe̱' chee̱ benne' dxedele, ne gucá'ana chawe̱' chee̱ benne' dxelexázrjene̱', ne gucá'ana chawe̱' chee̱ benne' dxelexázrjene̱' da naca chee̱'.</t>
  </si>
  <si>
    <t>Da li benne' xrlátaje ca' xelúe lá'ane̱' Lau' Lue', na' benne' xrlátaje ca' xelezí' lu ne̱'e̱ chiu'.</t>
  </si>
  <si>
    <t>Lue', Xran, bselá neda' lu na' benne' we̱n da cale̱la, ne bselá neda' lu na' benne' dxelune̱' da zrinnaj.</t>
  </si>
  <si>
    <t>Benne' caní dxelune̱' da cale̱la lu xichaj lázrdawe̱'. Xúgute̱ zra tu zra dxelenné̱' chupa la'a, ne dxelenné̱' chupa la'a.</t>
  </si>
  <si>
    <t>Lachu'ube' zaj naca na ca be̱la' snia, na' dxú'aba' zaj zua nisa na ca nisa snia chee̱ be̱la' snia. (Selá.)</t>
  </si>
  <si>
    <t>Lue', Xran, bselá neda' lu na' benne' we̱n da cale̱la. Bselá neda' lu na' benne' dxelune̱' da zrinnaj, benne' dxelegú'u lazre̱' xuluzría xi'e̱ ca da dxuna'.</t>
  </si>
  <si>
    <t>Benne' dxulucá'ana szren cuine̱' ba bulucache̱' tu da quebe gaca chia', ne tu da quebe chawe' zaj naca na chia'. Bal-la benne' dxulucá'ana szren cuine̱' ba buluzálaje̱' xixruj chee̱' dxu'a neza. Dxuluché̱'e̱ da quebe gaca chia'. (Selá.)</t>
  </si>
  <si>
    <t>Neda' gucha' Xrana': Lue' nacu' Dios chia'. ¡Xran, be̱n xanne' ca da dxenaba' Lue', Xran!</t>
  </si>
  <si>
    <t>Lue', Xrana', Xrana', nacu' xel-la' szren chee̱', ne weselá chia'. Lue' bcáchequezu' xichaj neda' lu zra cheajsé̱ chia' lu wedil-la.</t>
  </si>
  <si>
    <t>Lue', Xran, quebe gu'u lataj benne' we̱n da cale̱la gune̱' ca da dxezá lazre̱'. Quebe gu'u lataj gucuasa xichaj lázrdawe̱' chee̱ quebe gaca xulucá'ana szren cuine̱'. (Selá.)</t>
  </si>
  <si>
    <t>Lue', Xran, dxenaba' Lue'. Be̱n lataj xexíaju' naga zua'. Be̱n xenne' chi'a gate dxenaba' Lue'.</t>
  </si>
  <si>
    <t>Benne' ca' dxelune̱' da cale̱la dxal-la' xelegú'u lawe̱' lu xralaj chee̱' ca', na' neda' te na'a, ca zrin zra cheajsúale̱na' bénneache neda'.</t>
  </si>
  <si>
    <t>Quebe gal-la lazre' guchálajle̱na' Lue' gate dxuchálajle̱na' Lue' ca dxun tu da dxezxe xala, ne ca dxugú'u na'a lu xíxre'du ca' da dxugúa' lau Dios, da dxugúa na ca tu guna' da dxugú'u bénneache lau Lue', ca dxugúa tu be̱ xixre'.</t>
  </si>
  <si>
    <t>Lue', Xránadxu, bxue xanne' ca dxu'a dxu'a. Bxue xanne' dxa xu'u chee̱ dxu'a dxu'a.</t>
  </si>
  <si>
    <t>Quebe gu'u lataj guna' da cale̱la, québedxa güe lataj guna' tuze nen benne' ca' dxelune̱' da zrinnaj, ne québedxa gawa' da dxelune̱' ca'.</t>
  </si>
  <si>
    <t>Benne' xrlátaje dxunne̱' neda' xel-la zi', naca na da xrlátaje da dxun bénnea', na' che dxusízrene̱' neda', naca na ca tu da dxelá zixre da dxelá zixre da dxelá zixre, da quebe cuía xi na xíchaja'. Benne' caní welezí'queze̱' da naca chia' gate zua da zi' da xelezaca zi'e̱.</t>
  </si>
  <si>
    <t>Benne' ca' dxelenná be'ene̱' benne' ca' dxelune̱' da cale̱la le̱' xelútie̱' le̱' lu xiaj xre ca', na' benne' ca' xelune̱' da caní xelenne̱' xrtizra' neda', da naca na da xrlátaje.</t>
  </si>
  <si>
    <t>Ca tu benne' dxudxixre̱' xu, ne dxudxixre̱' xu, ca dxun tu benne' dxudxixre̱' xu, na' ca dxun tu benne' dxudxixre̱' xu, na' ca dxun tu benne' dxudxixre̱' xu, na' ca dxun tu benne' dxudxixre̱' xu, na' ca dxun tu benne' dxudxixre̱' xe̱dxu ba.</t>
  </si>
  <si>
    <t>Chee̱ le̱ na', Xran, Xran, bca'ana chawe' Lue'. Dxuxrén lazra' Lue'. Quebe gusanu' xel-la dxebé chia'.</t>
  </si>
  <si>
    <t>Bselá neda' lu xralaj da buluzré̱'e̱ neda', ne lu xralaj chee̱ benne' ca' dxelune̱' da cale̱la.</t>
  </si>
  <si>
    <t>"Ne̱ chee̱ xel-la' dxebezre xa'a gudxezra' Xrana', ne ne ne̱ chee̱ xel-la' zren lazre' gudapa Xrana' Dios chee̱ xexache lazre̱' neda'.</t>
  </si>
  <si>
    <t>Neda' bchálajle̱na' Le̱' ca naca da dxezra'a gunne xue, ne bchálajle̱na' Le̱' ca naca da dxezaca ba lazra'.</t>
  </si>
  <si>
    <t>Gate guzúa zi' lázrele̱'e̱da', na' Lue' ba núnbe'u neza naga dxal-la' cha'a. Gulecuase̱' neda' tu da quebe gaca si bea na.</t>
  </si>
  <si>
    <t>Na' gunná'a nen na'a xabe̱la chia', ne gunná'a xánnie̱', san quebe nu benne' gúnbe'e̱ neda'. Quebe nu benne' guzúe̱' neda' chee̱ gaca gácale̱ne̱' neda', ne quebe nu benne' guzúale̱'e̱ gunne xue chee̱ xel-la nabán chia'.</t>
  </si>
  <si>
    <t>Neda' gudxezra' chi'a Lue', Xránadxu, gunnéa': Lue' nacu' da dxebeza lazra', ne da si'a neda' lu xe̱zr la xu chee̱ benne' ban ca'.</t>
  </si>
  <si>
    <t>Lue' dxenne̱' gate dxebezre xa'a dxenaba' Lue', lawe' da dxewí'ine lázrele̱'a. Bselá neda' lu na' benne' ca' dxeledábague̱' neda', lawe' da zaj nácadxe̱' benne' wal-la ca neda'.</t>
  </si>
  <si>
    <t>Bselá bénne'du xu'a lizre xia, chee̱ gaca güe lá'anaquezu' Lue'. Benne' xrlátaje ca' xuluchague̱' neda' dute̱ lataj, lawe' da bexache lazru' neda'.</t>
  </si>
  <si>
    <t>Lue', Xránadxu, belenne̱' da dxuchálajle̱na' Lue' gate dxuchálajle̱na' Lue', ne xenne̱' da dxata' xueda' Lue'. Beche̱be neda' ne̱ chee̱ da li chiu', ne ne̱ chee̱ xel-la xrlátaje chiu'.</t>
  </si>
  <si>
    <t>Bse̱de neda' guna' ca da nnau' Lue', lawe' da nacu' Lue' Dios chia'. Be' Lá'azxa chiu' naque̱' xrlátaje. Guché̱'e̱ neda' lu xe̱zr la xu da naca xrlátaje.</t>
  </si>
  <si>
    <t>Lue', Xran, ne̱ chee̱ La' Lue' bexúnquezu' neda' xel-la nabán. Ne̱ chee̱ xel-la xrlátaje chiu', guselé̱' bénne'du xu'a lu da ste̱be.</t>
  </si>
  <si>
    <t>Lu xel-la dxexache lazre' chiu' dxuzría xi'u benne' ca' dxeledábague̱' neda', ne bdxixruj be'e xúgute̱ benne' ca' dxeledábague̱' neda'. Naca' we̱n zrin chiu'.</t>
  </si>
  <si>
    <t>Quebe gu'u lataj guchi'u chee̱ bi we̱n zrin chiu' nigá chee̱ guchi'a ca da dxun bi we̱n zrin chiu', lawe' da quebe nu benne' naca xrlátaje lau Lue', Xrau'.</t>
  </si>
  <si>
    <t>lawe' da tu benne' dxezré̱'e̱ neda' ba nau zi' xuzre̱' bénne'du xu'a. Ba be̱ne̱' zi' xel-la nabán chia'. Ba nuzague̱' neda' lu da chul-la, ca benne' ba zaj nate.</t>
  </si>
  <si>
    <t>Neda' zúale̱'e̱ ste̱be lu xichaj lázrdawa', ne zúale̱'e̱ xel-la dxebeza zri lazre'.</t>
  </si>
  <si>
    <t>Dxeajsá lazra' ca naca lu zra ca' gate nate. Bxua lazra' ca naca xúgute̱ da ba be̱nu' Lue'. Dxéqueda' ca naca da ba be̱nu' nen na'u.</t>
  </si>
  <si>
    <t>Neda' nuzúa' na'a nen lue'. Bénne'du xu'a dxezá lázrele̱'e̱na' lue', ca dxun tu xe̱zr la xu da ba dxezá lázrele̱'e̱. (Selá.)</t>
  </si>
  <si>
    <t>Lue', Xran, beche̱be chia', lawe' da ba dxezácale̱'a gunne xue. Quebe bcáchequezu' lawa' neda'. Quebe gaca' ca benne' dxelexétaje̱' lu xe̱dxu ba.</t>
  </si>
  <si>
    <t>Be̱n lataj xenne̱' chia' te zra xelá'te̱quezu' neda', lawe' da dxuxrén lazra' Lue'. Bzéajni'i neda' naga dxal-la' tea', lawe' da dxuzúale̱na' Lue' xel-la nabán chia'.</t>
  </si>
  <si>
    <t>Lue', Xránadxu, bselá neda' lu na' benne' dxelezré̱'e̱ neda'. Lue' nacu' Lue' da dxuxúe lazra'.</t>
  </si>
  <si>
    <t>¡Gaca ba Xránadxu, Le̱' naque̱' xiaj chia', Benne' dxusé̱dene̱' naca' benne' zeje̱' wedil-la, ne dxusé̱dene̱' naca na zruza ni'a na'a chee̱ tíl-lale̱na' bénneache!</t>
  </si>
  <si>
    <t>Lue' dxuselé̱' benne' wenná bea ca', ne dxuselé̱' benne' wenná bea ca', ne dxuselé̱' benne' ca' lu na' wenná bea David, benne' we̱n zrin chee̱', lu na' da xriwe̱' da xa' da nucueza David.</t>
  </si>
  <si>
    <t>¡Bselá neda', ne bselá neda' lu na' benne' quebe zaj naque̱' bi chee̱ Dios! Benne' caní dxelenné̱' da quebe bi zaca dxelenné̱', ne dxelenné̱' da we̱n lazre', ne dxelune̱' da we̱n lazre'.</t>
  </si>
  <si>
    <t>Na' gunná Jesús: ―Be̱nna zri'inentu' bi biu chee̱ntu' ca tu xaga da ba dxelegula na gate ne zaj naque̱' benne' cuide', na' bi nu'ula chee̱ntu' ca' xelaque̱' ca tu cue'ula sibe da ba dxelú'u na ca tu xu'u da dxugu na lu xu'u.</t>
  </si>
  <si>
    <t>Na' gunná Jesús: ―Ba nazrate̱ na lizre̱' ca', na' de̱ cháwele̱'e̱ chee̱ntu' xúgute̱ cue' zrua' xtila, na' be̱ xixre' chee̱ntu' ba guxánle̱'e̱ na, na' be̱ xixre' chee̱ntu' zaj zrále̱'e̱ na tu gaxúa gaxúane na tu gaxúane lu xe̱zr la xu chee̱ntu'.</t>
  </si>
  <si>
    <t>Dxal-la' gácale̱ be̱zre chee̱dxu ca' du lazre' chee̱ gaca gundxu zrin. Quebe guchínedxu benne' quebe xuluzría xi'e̱ dxi'u, ne quebe gútedxu da xecá'a bénneache, ne quebe cuézredxu lu neza chee̱ntu' ca da xelebezre xa'a bénneache.</t>
  </si>
  <si>
    <t>Ba neza zrente̱ naca na chee̱ bénneache zaj nape̱' da nigá. Ba neza zrente̱ naca na chee̱ bénneache zaj naque̱' Xránadxu Dios.</t>
  </si>
  <si>
    <t>Le xexache lázrele̱'e̱ neda', ne naque̱' ca tu xu'u naga dxezrá'a na'. Le̱' naque̱' xel-la' szren chia' da dxucá'ana na neda'. Le̱' naque̱' Benne' dxácale̱ne̱' neda'. Naque̱' ca tu da dxecá'a na le̱' da dxebeza lazra'. Lé̱queze̱' dxuzúe̱' bénneache chia' lu na'a xel-la' dxenná bea chia'.</t>
  </si>
  <si>
    <t>Lue', Xran, ¿ájazra naca bénneache che Lue' dxe'u gunne xue chee̱'? ¿Ájazra naca bénneache, che Lue' dxezaca ba lazru' le̱'?</t>
  </si>
  <si>
    <t>Bénneache zaj naque̱' ca tu da dácheze. Xel-la' nabán chee̱' zaj naca na ca tu zrúl-laze, da te chee̱ na.</t>
  </si>
  <si>
    <t>Lue', Xran, bxenaba' xabáa chiu'. Bexetaj. Bte xi'a ca', na' xelezxe na.</t>
  </si>
  <si>
    <t>Gusel-la xesa, ne bsení na, ne bsení na. Bsel-la xixruj chiu' ca', ne gusí'a na du ca' lu da dxedá lawe' nísadau'.</t>
  </si>
  <si>
    <t>Be̱n na'a da zua xabáa. Bselá neda', ne bselá neda' lu nisa zante̱, ne lu na' benne' quebe zaj núnbe'e̱ neda'.</t>
  </si>
  <si>
    <t>Tu dxelenné̱zqueze̱' da we̱n lazre' da dxelenné̱'. Xel-la' waca chee̱' naca na da we̱n lazre'.</t>
  </si>
  <si>
    <t>Lue', Dios, gul-la' chiu' tu da cube da güe lá'ana' Lue'. Gul-la' chiu' da güe lá'ana' Lue' nen bchichaj, ne nen bchiuj da dxulucá'ana chawe na chiu'.</t>
  </si>
  <si>
    <t>Lue', Dios chia', ne Benne' Wenná Bea, gucá'ana szrena' Lue', ne güe lá'ana' Lau' chadía chacanna.</t>
  </si>
  <si>
    <t>Lue', Xran, xúgute̱ da be̱nu' xelape̱' xelúe lá'ane̱' Lue', na' benne' we̱n zrin chiu' ca' xelúe lá'ane̱' Lue'.</t>
  </si>
  <si>
    <t>Benne' caní xelenné̱' ca naca xel-la szren chee̱ xel-la dxenná bea chiu', ne xel-la waca chiu'.</t>
  </si>
  <si>
    <t>chee̱ gulé'ene̱' bénneache ca naca xel-la waca zren chee̱', ne ca naca xel-la szren chee̱ xel-la szren chee̱ nna be'ene̱' ca wenná bea chee̱'.</t>
  </si>
  <si>
    <t>Lue' dxenná be'enu' naca na xel-la' dxenná bea chadía chacanna, na' xel-la' dxenná bea chiu' zúaqueze na xúgute̱ iza.</t>
  </si>
  <si>
    <t>Xránadxu dxechise̱' xúgute̱ benne' ca' dxelate ni'a ne̱'e̱, ne dxusegule̱' xúgute̱ benne' ca' zaj xu'e̱ lu da baxache'.</t>
  </si>
  <si>
    <t>Xúgute̱ bénneache dxelebeza lazre̱' Lue', na' Lue' dxunézruju' da dxelawe̱' gate zrin zra chee̱ na.</t>
  </si>
  <si>
    <t>Lue' dxunu' da chawe' chee̱ xúgute̱ da zaj zua ban, ne be̱n da chawe' chee̱ xúgute̱ da zaj zua ban.</t>
  </si>
  <si>
    <t>Le̱' naque̱' xrlátaje̱ lu xúgute̱ da dxune̱', ne naque̱' zri'i lazre' ca naca xúgute̱ da dxune̱'.</t>
  </si>
  <si>
    <t>'Xránadxu zue̱' gágute̱ cuita xúgute̱ benne' ca' dxulululáwizre̱' Le̱', benne' ca' dxuláwizre̱' Le̱' lu da li.</t>
  </si>
  <si>
    <t>Chee̱ le̱ na' gunne̱' ca da dxelaca lazre' benne' ca' dxelezrebe̱' Le̱', ne xenite̱' ca dxelebezre xache̱' Le̱', na' bselé̱' benne' ca'.</t>
  </si>
  <si>
    <t>Tu zra tu zra gúl-laqueza' gúcaqueza' da chawe' Lue', ne gúl-laqueza' da güe lá'ana' Lau' chadía chacanna.</t>
  </si>
  <si>
    <t>Xránadxu dxuxúequeze̱' xúgute̱ benne' ca' zaj nazri'ine̱' Le̱', na' guzría xi'e̱ xúgute̱ benne' we̱n da zrinnaj ca'.</t>
  </si>
  <si>
    <t>Lázrdawa' guchálaja' da güe lá'ana Xránadxu, na' xúgute̱ bénneache xulucá'ana szrene̱' La Le̱' lá'azxa chadía chacanna.</t>
  </si>
  <si>
    <t>Xránadxu naque̱' szren, ne dxal-la' güe lá'anadxu Le̱', na' quebe seque' gúnbea xánnedxu ca naca xel-la' szren chee̱'.</t>
  </si>
  <si>
    <t>'Benne' ca' xululé'ene̱' zra xula ca naca da be̱nu' Lue', ne xuluchálaje̱' ca naca da zren ca' da ba be̱nu'.</t>
  </si>
  <si>
    <t>Neda' guchálaja' ca naca chee̱ xel-la szren chee̱ xel-la szren chee̱ xel-la szren chee̱ xel-la szren chiu', ne chee̱ da dxebánedxu da ba be̱nu'.</t>
  </si>
  <si>
    <t>Benne' ca' xelenné̱queze̱' ca naca da zren ca' dxunu', ne ca da dxunu' da dxal-la' xelezrebe bénneache, na' neda' guchálajle̱na' bénneache ca naca xel-la' szren chiu'.</t>
  </si>
  <si>
    <t>Dxelenné̱' ca naca xel-la xrlátaje chiu' da naca na xrlátaje chiu', ne xelul-le̱' xel-la du lazre' chiu' ca naca xel-la xrlátaje chiu'.</t>
  </si>
  <si>
    <t>Xránadxu naque̱' zri'i lazre', ne dxexache lazre̱' dxexache lazre̱'. Quebe dxezré̱'e̱ lazre̱', ne dxexache lázrele̱'e̱ne̱' dxi'u.</t>
  </si>
  <si>
    <t>Xránadxu naque̱' chawe' nen xúgute̱ bénneache, ne dxexache lazre̱' xúgute̱ da be̱ne̱'.</t>
  </si>
  <si>
    <t>¡Gaca ba Dios! ¡Bénne'du xu'a, be̱ lá'anale Xránadxu!</t>
  </si>
  <si>
    <t>Chee̱ le̱ na' gunná Jesús: ―Xránadxu nna bé'ene̱' chadía chacanna. Lue', benne' Sión, nacu' Dios chiu' xúgute̱ iza. ¡Gaca ba Dios!</t>
  </si>
  <si>
    <t>Dxácate̱ ne zúale̱ na bana' gúl-lale̱na' Xrana'. Gul-la' da güe lá'ana' Dios chia' dxácate̱ ne naca bana'.</t>
  </si>
  <si>
    <t>Quebe guxrén lázrele le'e lau benne' dxelenná be'e̱, ne lau netú benne' quebe nu chilá' bénneache, lawe' da quebe nu chilá' benne' gaca guselé̱' le'e.</t>
  </si>
  <si>
    <t>Na' gunná Jesús: ―Gate dxedxuaj be' chee̱ bénnea', na' bexebí'e̱ lu xu chee̱'. Lu zra ná'queze québedxa cheajsé̱ ca da gúquene̱'.</t>
  </si>
  <si>
    <t>'Da ba neza zrente̱ naca na chee̱ benne' ca' dxelezí' lu ne̱'e̱ Dios chee̱ Jacob. Xel-la' dxebeza lazre' chee̱' naca na chee̱ Xránadxu, Dios chee̱'.</t>
  </si>
  <si>
    <t>Dios na' be̱ne̱' xabáa, ne xe̱zr la xu, ne nísadau', ne xúgute̱ da zaj de̱ lawe' xichaj lázrdau ca'. Le̱' dxuzúe̱' dizra' li chadía chacanna,</t>
  </si>
  <si>
    <t>Guchugue̱' chawe' chee̱ benne' dxeledée̱' lu da ba xa', ne dxunézruje̱' da xelawe̱' benne' dxedún. Xránadxu Dios dxuselé̱' benne' zaj nadxéaje̱' lizre xia.</t>
  </si>
  <si>
    <t>Le̱' dxalaj Xránadxu xiaj lau benne' la chul-la ca'. Le̱' dxusebane̱' benne' ca' ba zaj nate ni'a ne̱'e̱. Le̱' nazri'ine̱' benne' xrlátaje ca'.</t>
  </si>
  <si>
    <t>Xránadxu dxuxúe̱' benne' zitu' ca'. Dxusegule̱' bi we̱ze̱be, ne nu'ula ba gute benne' biu chee̱', na' dxuchínene̱' neza chee̱ benne' we̱n da zrinnaj ca'.</t>
  </si>
  <si>
    <t>¡Le güe lá'ana Xránadxu! Da xrlátaje naca na gul-la lá'anadxu Dios chee̱dxu. ¡Ca naca da xrlátaje naca na da dxezaca ba lá'ana, ne da xrlátaje naca na da dxal-la' güe lá'anadxu Le̱'!</t>
  </si>
  <si>
    <t>Quebe dxezaca ba lazre̱' ne̱ chee̱ da zrinnaj zríladau' bzrina', ne quebe dxezaca ba lazre̱' ne̱ chee̱ da zrinnaj ni'a bénneache.</t>
  </si>
  <si>
    <t>'Xránadxu dxezaca ba lázrele̱'e̱ne̱' benne' ca' dxelezrebe̱' Le̱', benne' ca' dxelebeze̱' dxebeza lazre̱' le̱'.</t>
  </si>
  <si>
    <t>Le güe lá'ana Xránadxu, Jerusalén. Le güe lá'ana Dios chee̱le, le'e, benne' Sión.</t>
  </si>
  <si>
    <t>Ba be̱nne̱' xel-la' dxenná bea chawe' ca' da zaj naxechaj na dxa xu'u chiu'. Ba be̱ne̱' chawe' chee̱ benne' ca' zaj zre̱'e̱ lizru'.</t>
  </si>
  <si>
    <t>Le̱' gune̱' lu xichaj lázrdaule da gunna na le'e xel-la' dxebeza zri lazre', ne guseni'e̱ le'e nen xel-la' dxebeza zri lazre' da gunna na le'e ca tu zrua' xtila du lazre'.</t>
  </si>
  <si>
    <t>Lu xe̱zr la xu nigá dxusel-le̱' ca da dxaca chee̱'. Da dxaca chee̱' dxezá chégüe̱' na.</t>
  </si>
  <si>
    <t>Le̱' dxunézruje̱' xiaj bezxe' ca zrila' da dxulé'e benne' biu ca', ne dxuzría xi'e̱ da dxuzézxele̱'e̱ na ca de̱ de xíchaje̱'.</t>
  </si>
  <si>
    <t>Dios dxuzría xi'e̱ da sla' chee̱ na ca dxun tu xide. ¿Núzraqueze seque' tíl-lale̱ na gate na' dxaca zaga ca'?</t>
  </si>
  <si>
    <t>Gusel-le̱' dizra' chee̱', na' dxuzría xi na da ca'. Dxuchínene̱' be' bdunu', na' dxaca nisa na'.</t>
  </si>
  <si>
    <t>Le̱' dxuzéajni'ine̱' Jacob ca naca da guchálajle̱ne̱', ne benne' Israel ca' zaj nabague̱' da bdxixruj be'e̱, ne da bdxixruj be'e̱ da guchi'e̱.</t>
  </si>
  <si>
    <t>Xránaquezdxu gusebane̱' xe̱zre Jerusalén, ne xutupe̱' benne' Israel ca' ba guledábague̱' le̱' lu xe̱zre na'.</t>
  </si>
  <si>
    <t>Quebe ne gune̱' ca da nigá nen netú benne' xe̱zr la xu ca', ne quebe belexúnbe'e̱ ca dxuchi'e̱ da dxun bénneache. ¡Gaca ba Dios!</t>
  </si>
  <si>
    <t>Le̱' dxexune̱' benne' zaj xu'e̱ baxache' lu xichaj lázrdawe̱', ne dxusízrene̱' we̱' da zaj nabaga benne' ca'.</t>
  </si>
  <si>
    <t>Dios dxenné̱' cátite naze naxán belaj ca', na' dxu'e̱ la tu tu tu na ca naca na.</t>
  </si>
  <si>
    <t>Xránadxu naque̱' szren, ne nápale̱'e̱ xel-la' dxenná bea. Quebe gaca chéajni'i ca da gúnbea Xránadxu.</t>
  </si>
  <si>
    <t>Le̱' dxucá'ana szrene̱' benne' dxexruj lazre' ca', ne dxexruj lazre̱' benne' we̱n da zrinnaj ca'.</t>
  </si>
  <si>
    <t>Le gul-la da güe lá'ana Xránadxu. Le gul-la da güe lá'ana Dios chee̱dxu nen tu da ca' dxelul-la du.</t>
  </si>
  <si>
    <t>Dios naque̱' Bénnea' dxuchugue̱' beuj bza. Dxunézruje̱' xiuj chee̱ xe̱zr la xu, ne dxunézruje̱' xi'a ca' xeládujla xrlegue na.</t>
  </si>
  <si>
    <t>Bea nigá dxunézruje̱' da dxeláguba' be̱ xixre' snia ca', ne dxunézrujba' da dxeláguba' bidu ca' dxelebezre xa'a na.</t>
  </si>
  <si>
    <t>¡Le güe lá'ana Xránadxu, zue̱' xabáa! ¡Le güe lá'ana Le̱' naca na xabáa!</t>
  </si>
  <si>
    <t>Be̱ xixre' schanni' ca', ne xúgute̱ be̱ xixre' ca', ne be̱ snia ca', ne be̱ snia ca',</t>
  </si>
  <si>
    <t>Benne' wenná bea ca' zaj zre̱'e̱ xe̱zr la xu, ne xúgute̱ bénneache zaj zre̱'e̱ xe̱zr la xu nigá, ne benne' xíchaje̱ ca', ne benne' dxuchi'e̱ da dxaca lu xe̱zr la xu,</t>
  </si>
  <si>
    <t>ne benne' cuide' ca', ne cá'anqueze nu'ula cuide' ca', ne benne' gula ca', ne bidu ca'.</t>
  </si>
  <si>
    <t>¡Le güe lá'ane̱' La Xránadxu! Tuze La Le̱' naca na szrente̱. ¡Xel-la' szren chee̱' naca na ca naca lu xe̱zr la xu nigá, ne ca naca xabáa!</t>
  </si>
  <si>
    <t>Ba bzue̱' lu ne̱'e̱ xel-la dxenná bea chee̱ bénneache chee̱'. Xúgute̱ benne' zaj naque̱' bi chee̱' ca' dxal-la' xulucá'ana szrene̱' Le̱'. ¡Le güe lá'ana Dios! ¡Gaca ba Dios!</t>
  </si>
  <si>
    <t>Le güe lá'ana Dios, le'e, xúgute̱ gubáz chee̱ xabáa chee̱ xabáa chee̱', ne le'e, xúgute̱le le'e, nácale bi chee̱ xabáa chee̱', ne le'e, xúgute̱le le'e nácale benne' dxjaque̱' wedil-la.</t>
  </si>
  <si>
    <t>Le güe lá'ana Dios, le'e, gubizra, ne le'e, beu', ne le'e, le'e, belaj ca' dxelácatite na, ne le'e nácale ca belaj ca' dxulusení na.</t>
  </si>
  <si>
    <t>Le güe lá'ana Dios, le'e zrale xabáa, ne le'e nisa zaj zria zran xabáa.</t>
  </si>
  <si>
    <t>¡Le güe lá'ana szrene̱' La Xránadxu! Lawe' da gunná be'e Le̱', na' be̱ne̱' na, na' be̱ne̱' na.</t>
  </si>
  <si>
    <t>Be̱n Le̱' guzúaje̱' benne' ca' chadía chacanna, ne bzua chúchue̱' lu na' benne' ca' tu da nadxixruj bea da quebe xelebía xi na.</t>
  </si>
  <si>
    <t>¡Le güe lá'ana Xránadxu, le'e, be̱ snia ca', be̱ snia ca' zaj zra' lu xe̱zr la xu, ne le'e, xúgute̱ lataj chul-la ca',</t>
  </si>
  <si>
    <t>Zeaj xi', ne xiaj bezxe', ne bezxe', ne bezxe', ne beuj da dxuzézxuje̱', ne ca naca be' bdunu' da dxun na dizra' chee̱', da dxun na ca dxenná dizra' chee̱'.</t>
  </si>
  <si>
    <t>na' xe̱zr la xu ca', ne xúgute̱ xí'adu ca'. Na' zaj zua xaga zrinnaj ca', ne xúgute̱ xaga cedar ca',</t>
  </si>
  <si>
    <t>Le gul-la chee̱ Xránadxu tu da cube. Le güe lá'anaqueze Le̱' ládujla bi ca' chee̱' ca'.</t>
  </si>
  <si>
    <t>Israel, le be lawe' da be̱n Dios le̱ na, na' benne' Israel dxal-la' xelebene̱' lawe' da ba be̱ne̱' da ca'. Benne' ca' zaj zre̱'e̱ Sión dxelebene̱' lawe' da zua Benne' Wenná Bea chee̱'.</t>
  </si>
  <si>
    <t>¡Le güe lá'ana La Le̱' ne̱ chee̱ dxulusá lá'ane̱' Le̱', ne le gul-la le̱' da güe lá'ane̱' Le̱' nen da dxulugáwizre̱', ne nen da dxulululugáwizre̱', ne nen tu da ca' dxulululugáwizre̱', ne nen tu da ca' dxululululugáwizre̱', ne nen tu da ca' dxulululululugáwizre̱', ne nen tu da ca' dxululululululugáwizre na!</t>
  </si>
  <si>
    <t>lawe' da dxezaca ba lazre' Xránadxu bénneache chee̱'. Gucá'ana chawe̱' benne' dxexruj lazre' ca' ne̱ chee̱ xel-la weselá chee̱'.</t>
  </si>
  <si>
    <t>Benne' ca' zaj naque̱' bi chee̱ Dios dxal-la' xelebene̱' lu xel-la' szren chee̱'. Xel-la' dxelebé le̱' lu xel-la' dxelebé, zaj zre̱'e̱ lu da naga de̱.</t>
  </si>
  <si>
    <t>Lu dxelenné̱'e̱ zaj zua da dxelúe lá'ane̱' Dios, ne zaj nu'e̱ tu xia da naca na chupa la'a.</t>
  </si>
  <si>
    <t>chee̱ gudée̱' xel-la zi' lu na' bénneache dute̱ xe̱zr la xu, ne gudée̱' xel-la zi' lu na' bénneache xúgute̱ xe̱zr la xu.</t>
  </si>
  <si>
    <t>chee̱ guché̱'e̱ benne' wenná bea chee̱' ca' lu du xia, ne guché̱'e̱ benne' blau ca' lu ne̱'e̱ le̱' nen du xia.</t>
  </si>
  <si>
    <t>chee̱ gune̱' ca da naxúaj na chee̱ benne' ca' ca da naxúaj na lu xiche chee̱ Dios. Da nigá gaca na tu da xabáa chee̱ xúgute̱ benne' ca' zaj naque̱' bi chee̱'. ¡Gaca ba Dios!</t>
  </si>
  <si>
    <t>Benne' zide' ca' gulenné̱' lu xichaj lázrdawe̱': "Quebe nu chilá' Dios." Caní dxelenné̱'. Dxelune̱' da sban chee̱'. Dxelune̱' da zrinnaj ca'. Quebe nu chilá' benne' dxune̱' da xrlátaje.</t>
  </si>
  <si>
    <t>Lu be' zran xabáa chee̱ Xránadxu dxenné̱'e̱, dxenné̱'e̱ gulé'ene̱' bénneache zaj zre̱'e̱ lu xe̱zr la xu nigá chee̱ lé'ene̱' che zua nu benne' dxéajni'ine̱', benne' dxexílaje̱' Dios.</t>
  </si>
  <si>
    <t>Xúgute̱' dxeledé̱' cale̱la. Xúgute̱' zaj naque̱' ca da sban. Quebe nu chilá' benne' dxune̱' da xrlátaje, netú gue̱'.</t>
  </si>
  <si>
    <t>¿Quebe xeleque be'e xúgute̱ benne' ca' dxelune̱' da cale̱la, benne' dxelútie̱' bénneache chia' ca dxelún benne' dxelawe̱' xeta, lácala quebe dxulululáwizre̱' Xránadxu?</t>
  </si>
  <si>
    <t>Benne' ca' xelezrébele̱'e̱ xel-la' dxelezrebe, lawe' da dxulé'e lau Dios dxácale̱ne̱' benne' ca' dxelune̱' da xrlátaje.</t>
  </si>
  <si>
    <t>Le'e dxuzúale chalá'ala da dxun benne' xache' ca', na' Xránadxu naque̱' lataj xuzre chee̱ benne' ca'.</t>
  </si>
  <si>
    <t>¡Chela za' lázredxu lu xe̱zre Sión benne' guselé̱' xe̱zre Israel! Gate Xránadxu guselé̱' benne' ca' zaj nadxéaje̱' lu da ste̱be, benne' Israel ca' xelebene̱', na' xe̱zre Jacob xelebene̱', ne xelebene̱' xe̱zre Israel.</t>
  </si>
  <si>
    <t>¡Le güe lá'ana Dios! ¡Le güe lá'ana Dios lu lataj lá'azxa chee̱'! ¡Le güe lá'ana Dios! ¡Le güe lá'ana Le̱' lu lataj lá'azxa chee̱ xel-la waca chee̱'!</t>
  </si>
  <si>
    <t>Le güe lá'ana Le̱' ca naca da zren ca' da dxune̱'. Le güe lá'ana Le̱' ca naca xel-la szren chee̱ da xabáa chee̱'.</t>
  </si>
  <si>
    <t>Le güe lá'ana Dios nen da dxulucuezre̱' luzu da dxulucuezre̱'. Le güe lá'ana Dios nen da dxulucuezre̱', ne nen da ca' dxelul-la na du, ne nen da ca' dxelul-la na du.</t>
  </si>
  <si>
    <t>Le güe lá'ana Xránadxu nen da dxulucueza ban, ne nen da dxulusé̱dedxu. Le guchalaj chee̱ Xránadxu nen da dxulucuezre̱', ne nen da dxulucueza bchiuj, ne nen bchiuj da dxulucueza bchiuj.</t>
  </si>
  <si>
    <t>Le güe lá'ana Le̱' nen lúzuba' da dxelenné̱le̱'e̱ na. Le güe lá'ana Le̱' nen lúzuba' da dxelebéle̱'e̱le.</t>
  </si>
  <si>
    <t>Xúgute̱ da dxelé'aj dxebeza zri lazre' naca na da dxue lá'ana na Xránadxu. ¡Gaca ba Dios!</t>
  </si>
  <si>
    <t>Lue', Xran, ¿nuzra benne' gaca lizre̱' lu lataj lá'azxa chiu'? ¿Núzraqueze benne' sua lu xi'a lá'azxa chiu'?</t>
  </si>
  <si>
    <t>Nu benne' dxune̱' da naca du lazre̱', ne dxune̱' da naca xrlátaje, ne dxuchálaje̱' da li lu xichaj lázrdawe̱'.</t>
  </si>
  <si>
    <t>Dxácate̱ na' dxenné̱': "Quebe dxuchálaje̱' da cale̱la nen luzre̱'. Quebe dxune̱' da cale̱la chee̱ le sa' ljwezre̱', ne quebe dxun na ba xen nne̱ chee̱'."</t>
  </si>
  <si>
    <t>Le̱' dxuluzúe̱' chalá'ala benne' quebe bi zaj naque̱' bi chee̱', san dxape̱' ba lá'ana benne' ca' dxelezrebe̱' Xránadxu. Bénnea' dxuzétaje̱' da cale̱la ne̱ chee̱ da quebe bi dxun bénnea', quebe dxuché̱'e̱ ca da dxun bénnea'.</t>
  </si>
  <si>
    <t>Benne' nigá quebe bi bnézruje̱' dumí chee̱' chee̱ guchine na. Quebe bi dxun na ba xen guchine na da guchine na chee̱ benne' quebe bi da zrinnaj nune̱'. Benne' dxune̱' da caní cabata' súatequeze̱' lu xe̱zr la xu chee̱'.</t>
  </si>
  <si>
    <t>Lue', Dios, bxue neda' chawe', lawe' da dxuxrén lazra' Lue'.</t>
  </si>
  <si>
    <t>lawe' da quebe xucá'anaquezu' neda' lu lataj chee̱ benne' gate. Quebe güéquezu' lataj guzru be̱l-la' dxen chia' neda', naca' benne' we̱n zrin chiu', ne benne' we̱n zrin chiu', ne benne' nazrí'inu'.</t>
  </si>
  <si>
    <t>Lue' gulé'enu' neda' ca dxal-la' guna' chee̱ zrué'eda' xel-la' nabán. Lawe' da zúale̱nu' neda' xel-la' dxebé, neda' zúale̱tequeza' xel-la' dxebé chiu'. Zúaquezu' neda' chalá'a xabe̱la chiu' chadía chacanna.</t>
  </si>
  <si>
    <t>Lue', bénne'du xu'a, gucha' Xrana': Lue' nacu' Xrana'. Quebe bi da xrlátaje da ba neza chia' gaca na chiu'.</t>
  </si>
  <si>
    <t>ne chee̱ benne' ca' zaj zre̱'e̱ lu xe̱zr la xu nigá, benne' ca' zaj naque̱' bi chee̱ Dios, ne cá'anqueze zaj naque̱' li lazre'. Dxezaca ba lazra' nen benne' caní.</t>
  </si>
  <si>
    <t>Benne' ca' dxulucá'ana szrene̱' xetú dios, ne dxulucá'ana szrene̱' le̱' xel-la' zi', québedxa guzúa' chalá'ala xel-la' zi' ne̱ chee̱ da dxelutie̱' chee̱ benne' ca', ne quebe guzúa' chalá'ala da naca chee̱ benne' ca', ne quebe xusalaj na dizra' chee̱ benne' ca' nen dxú'aqueza'.</t>
  </si>
  <si>
    <t>Xránadxu naque̱' da naca chia' da de̱ chia', ne da naca na da dxal-la' si'a. Lue' dxunnu' da ba neza da dxal-la' si'a.</t>
  </si>
  <si>
    <t>Be̱zre du zri'a ca' be̱n na ba xen gulítajle̱'e̱ chia' lu xe̱zr la xu da dxezaca ba lazra', na' da cháwele̱'e̱ naca da ba neza naca da bsebaga' neda'.</t>
  </si>
  <si>
    <t>Dxue lá'ana' Xrana' Dios lawe' da dxusé̱dene̱' neda'. Te chizrela dxulusé̱dene̱' neda' ca naca da dxal-la' guna'.</t>
  </si>
  <si>
    <t>Neda' dxuxrén lazra' Xránadxu zúale̱tequeze̱' lawa' neda'. Le̱' zue̱' chalá'a xabe̱la chia' chee̱ quebe bi guchebe na neda'.</t>
  </si>
  <si>
    <t>Chee̱ le̱ na' dxebeda' lu xichaj lázrdawa', ne xu'a lu da ba neza lu xichaj lázrdawa'. Chee̱ le̱ na' guxrén lázrequeza' be̱la' dxen chia' dute̱ xel-la dxebé,</t>
  </si>
  <si>
    <t>Lue', Xránadxu, be̱n xrlátaje chiu'. Gunná' xanne' ca dxenaba' chiu'. Xenne' ca da dxenaba' Lue' gate dxuchálajle̱na' Lue', ne dxuchálajle̱na' Lue' dute̱ da naca na xrlátaje.</t>
  </si>
  <si>
    <t>Zaj nazi'a benne' caní lawe' da dxelenné̱' zaj naque̱' zizraj. Nen dxú'aze̱' dxuluchálaje̱' da dxucá'ana szren cuine̱'.</t>
  </si>
  <si>
    <t>Na'a ba zaj nuzague̱' dxi'u ca tu da dxedábaga. Dxelaca lazre̱' xuluzría xi'e̱ dxi'u chee̱ gulú'u dxi'u lu xu.</t>
  </si>
  <si>
    <t>Naque̱' ca tu be̱zre xixre', dxaca lazre̱' bi gu'e̱ chee̱ba'. Naque̱' ca tu be̱zre xixre', bi dxexagu naga naga naga nagacheba'.</t>
  </si>
  <si>
    <t>¡Guxasa, Xran! ¡Bdxuaj chee̱ le̱'! ¡Bselá le̱'! ¡Bselá bénne'du xu'a lu na' da cale̱la nen xia nalá chiu', na' quebe seque' nu benne' gune̱' da cale̱la chia'!</t>
  </si>
  <si>
    <t>Lue', Xran, ne nen dute̱ xel-la' waca chiu', bénneache zaj zre̱'e̱ xe̱zr la xu nigá, benne' ca' ba zaj nape̱' da dxal-la' xelezí'e̱ lu xe̱zr la xu nigá, ne zaj nazrate̱ na xel-la' gunní'a chiu', dxuluzézxuje̱' bidu chee̱' ca', ne dxulucá'ana chawe̱' bidu chee̱' ca' xezícala.</t>
  </si>
  <si>
    <t>Neda', lu xel-la' li lazre' chia' walé'eda' Lue', na' xezaca ba lázrele̱'a gate na' xebánqueza' ca nácaquezu' Lue', naca' ca nácaquezu' Lue'.</t>
  </si>
  <si>
    <t>Be̱n na ba xen nna be'enu' ca da dxuchi'a chee̱ da dxaca chia'. Na'a, be̱n na ba xen xelelé'e na nen xiaj lau' da naca na xrlátaje.</t>
  </si>
  <si>
    <t>Lue' ba bchi'u da zua xichaj lázrdawa'. Gudxé'enu' neda' chizrela. Bxue xánnu' neda', ne quebe bi bezrelnu'. Bca'ana cháwedau' chee̱ quebe guchálaja' dizra' chawe'.</t>
  </si>
  <si>
    <t>Ca naca da dxelún xúgute̱ bénneache, neda' bca'ana chawa' neda' ne̱ chee̱ da ba gunnáu' dxú'dau'. Quebe be̱na' neda' lu na' benne' dxelune̱' da zrinnaj.</t>
  </si>
  <si>
    <t>Be̱xru tipa ni'a lu neza chiu', chee̱ quebe gatia' ni'a.</t>
  </si>
  <si>
    <t>Neda' ba bláwizra' Lue', Dios, lawe' da xennu' chiu' chia'. Be̱n xanne' chia' neda'. Xenne' xrtizru', Dios.</t>
  </si>
  <si>
    <t>Lue' dxexache lázrquezu' benne' xrlátaje ca'. Nen xel-la' waca chiu' dxucá'ana chawe' xelelá benne' ca' dxuluxrén lazre̱' Lue', ne lu na'u benne' dxeledábague̱' le̱'.</t>
  </si>
  <si>
    <t>Bxue xanne' neda' ca tu bidau' dxexagu' xiaj lau'. Bcáche neda' lu zrul-la chee̱ xrílaba' chiu'.</t>
  </si>
  <si>
    <t>ne gate xelelé'eda' benne' we̱n da zrinnaj ca', benne' dxuluchínene̱' neda', ne benne' dxelecuídene̱' neda' chee̱ xel-la gute, benne' ca' zaj naxéchaje̱' dxi'u.</t>
  </si>
  <si>
    <t>Na' bebéaje̱' xabáa, ne betaj na, na' bzrinte̱ da chul-la zran ni'a Jesús.</t>
  </si>
  <si>
    <t>Nadxa guzría xi' Dios, guzría xi'e̱ tu gubáz chee̱ xabáa, be̱ dxedé̱' lu be' bdunu'. Bdxuaje̱' lu xrílaba' chee̱ be' bdunu'.</t>
  </si>
  <si>
    <t>Bénnea' be̱ne̱' da chul-la ca' naca tu lataj naga gache chee̱', ne be̱n le̱' tu lataj naga xegá'ana chawe̱'. Naque̱' ca tu da chul-la, da naca na ca beuj zran xabáa.</t>
  </si>
  <si>
    <t>Lawe' da dxácatite Le̱' nen xel-la' dxenná bea chee̱', beuj bza na' beledxú'u na naga zua Le̱', ne bxínnaje̱' xiaj bezxe', ne xiaj esa' da dxezxe na xi'.</t>
  </si>
  <si>
    <t>Xránadxu guzúe̱' xabáa, na' Dios szrente̱ gunné̱' chi'e̱. Guca bezxe', ne guzá'a xiaj esa' da dxuzézxele̱'e na.</t>
  </si>
  <si>
    <t>Nadxa gusel-la Dios xixruj chee̱' ca', na' bsení na du ca naca na. Bdxixruj be'ene̱' xesa, na' bdxixre bdxixre chee̱ na, ne dxuzría xi na.</t>
  </si>
  <si>
    <t>Nadxa belelé'ene̱' neza ca' lu nisa, ne belelé'ene̱' ca zaj naca xe̱zr la xu. Gudil-lu' lue', Xran, ne bdunu' be' da dxedxuaj na dxú'ate̱.</t>
  </si>
  <si>
    <t>Nadxa gusel-le̱' benne' xabáa, na' guqué̱'e̱ neda', ne bebéaje̱' neda' lu nisa zante̱.</t>
  </si>
  <si>
    <t>Na' bselé̱' neda' lu na' benne' zaj naque̱' snia nen neda', ne lu na' benne' ca' dxelecuídene̱' neda'. Benne' caní zaj nácadxe̱' benne' wal-la ca neda',</t>
  </si>
  <si>
    <t>Lu zra guzría xi'a guledábague̱' neda', na' Xránadxu guzú lawe̱' gácale̱ne̱' neda'.</t>
  </si>
  <si>
    <t>Lue', Xránadxu, nazrí'ida' Lue', na' nacu' xel-la wal-la chia'.</t>
  </si>
  <si>
    <t>Le̱' beche̱'e̱ neda' tu lataj zren. Bselé̱' neda' lawe' da bezaca ba lazre̱' neda'.</t>
  </si>
  <si>
    <t>Xránadxu be̱nne̱' neda' lazruj chee̱ da naca na xrlátaje da be̱na', ne da naca na du lazre' da be̱na'.</t>
  </si>
  <si>
    <t>lawe' da dxuna' ca da dxaca lazre' Xránadxu, ne quebe becuasa' chalá'ala da cale̱la, ne quebe becuasa' chalá'ala ca naca da sban chee̱ Dios chia'.</t>
  </si>
  <si>
    <t>Da bdxixruj be'ene̱' ca naca da bdxixruj be'ene̱' neda' zaj naca na li lazre', ne quebe dxecuídequeza' ca naca da bdxixruj be'ene̱' da bca'ana'.</t>
  </si>
  <si>
    <t>Neda' guzúa' li lazre' lau Le̱', ne bxua' neda' lu da cale̱la da be̱na'.</t>
  </si>
  <si>
    <t>Chee̱ le̱ na' Xránadxu bca'ane̱' chia' ca da be̱na' da naca xrlátaje, ne da naca na da quebe naca sban lau Le̱'.</t>
  </si>
  <si>
    <t>Lue' dxexache lazre̱' benne' quebe bi da cale̱la zaj nune̱', na' Lue' wexache lazre̱' benne' xrlátaje chiu', ne xrlátaje gune̱' chee̱ benne' quebe bi da cale̱la zaj nune̱'.</t>
  </si>
  <si>
    <t>Lue' gaca' du lazre' lau benne' ca' quebe bi da cale̱la zaj nune̱', na' xrlátaje gunu' lau benne' ca' dxelune̱' da cale̱la.</t>
  </si>
  <si>
    <t>Lue' guseláquezu' benne' zaj xu'e̱ lu da baxache', na' gucá'ana zri'inu' benne' ca' dxulucá'ana szren cuina.</t>
  </si>
  <si>
    <t>Lue' guzale̱' xi' chia', na' Xrana' Dios gusení'queze̱' xel-la naxaní' lu da chul-la chia'.</t>
  </si>
  <si>
    <t>Xránadxu naque̱' xiaj xre chia', ne benne' dxe'e̱ lizra' zren, ne benne' dxuselé̱' neda'. Naque̱' Dios chia', Bénnea' dxuxúe̱' neda' lu da ba neza. Le̱' dxuxrén lazra'. Naque̱' xia chia' naga dxezrá chawe' neda', ne naque̱' benne' dxuselé̱' neda', ne benne' dxuselé̱' neda'.</t>
  </si>
  <si>
    <t>Ne̱ chee̱ xel-la' dxenná bea chiu' ba bzria' benne' dxjaque̱' wedil-la, ne ne̱ chee̱ Dios chia' ba gudéa' lu ze'e da naxechaj na benne' dxjaque̱' wedil-la.</t>
  </si>
  <si>
    <t>Ne̱ chee̱ Dios naca li lazre' ca da dxune̱'. Xrtizra' Xránadxu naca na tu da nalá zixre da dxulé'e na du lazre'. Naque̱' ca tu xia da dxucuasa na benne' ca' dxuluxrén lazre̱' Le̱'.</t>
  </si>
  <si>
    <t>¿Núzraqueze Dios gaque̱' tuze ca Xránadxu? ¿Núzraqueze xiaj xre gaque̱' tuze ca Dios chee̱dxu?</t>
  </si>
  <si>
    <t>Dios na' dxunne̱' neda' xel-la waca zren, ne guchínene̱' li lazre' ca naca da dxal-la' guna'.</t>
  </si>
  <si>
    <t>Le̱' dxune̱' ni'a ca xu'u lue zruze xaga, ne dxune̱' neda' se̱ chácha'a naga naca sibe.</t>
  </si>
  <si>
    <t>Le̱' dxusé̱dene̱' naca' neda' chee̱ tíl-lale̱na' bénneache, na' nen ná'queza' wazúzruja' ca tu da naca na da naca na ca tu xia da quebe nalá'.</t>
  </si>
  <si>
    <t>Bnézruju' neda' naca na ca tu da dxuxru chacha na neda', benne' weselá, da dxuxruzaca zi na neda'. Na'u, ne̱ chee̱ xel-la zri'i lazre' chiu' ba be̱n na neda' tu da zrente̱.</t>
  </si>
  <si>
    <t>Blé'enu' neza naga dxedéa' chee̱ quebe gatia' ni'a.</t>
  </si>
  <si>
    <t>Chee̱ le̱ na' gudábaga' benne' ca' dxeledábague̱' neda', ne bzrinte̱dxa' benne' ca', ne quebe bexá'a cheajsé̱deda' benne' ca'.</t>
  </si>
  <si>
    <t>Neda' be̱na' le̱' we̱' ca', na' quebe guca xelexase̱'. Belexrujle̱'e̱ zran ni'a.</t>
  </si>
  <si>
    <t>Dxenábantu' Xránadxu, Bénnea' dxal-la' güe lá'ane̱' xrlátaje, na' guseláqueze̱' neda' lu na' benne' ca' dxelezré̱'e̱ neda'.</t>
  </si>
  <si>
    <t>Lue' bzu'u neda' xel-la waca zren chee̱ gudíl-lale̱na' bénneache, ne ba be̱nnu' zran ni'a benne' ca' guledábague̱' neda'.</t>
  </si>
  <si>
    <t>Lue' ba be̱nnu' neda' lataj xelebía xi' benne' dxelecuídene̱' neda', chee̱ guzría xi'a benne' ca' dxelecuídene̱' neda'.</t>
  </si>
  <si>
    <t>Quebe nu chilá' benne' guselé̱' le̱', ne quebe nu chilá' benne' guselé̱' le̱'. Cá'anqueze Dios bchálajle̱ne̱' Le̱', na' Le̱' quebe bi beche̱be̱'.</t>
  </si>
  <si>
    <t>Neda' gudéa' benne' ca' ca bxrte bxrtedu da dxedábaga' be' bdunu', ne bexebéaja' le̱' ca bxrte bxrtedu da dxedábaga' la neza.</t>
  </si>
  <si>
    <t>Bselé̱' neda' lu da guledábague̱' bénneache. Bzue̱' neda' gaca' benne' xíchaje̱ chee̱ xe̱zr la xu ca'. Benne' xe̱zre ca' quebe ne xelúnbe'a, benne' caní welezúale̱ne̱' neda'.</t>
  </si>
  <si>
    <t>Che caní xelune̱', waca xuluzé̱ nague̱' chia', na' xuluzúe̱' dizra' chia'. Na' benne' zitu' ca' xuluzúe̱' dizra' chia' xuluzúe̱' dizra' chia',</t>
  </si>
  <si>
    <t>Benne' ca' quebe zaj núnbe'e̱ Dios xelexaque̱' chawe'. Xelexedxúaje̱' lu xel-la dxezrebe lu xel-la dxelezrebe naga zaj nagache ljwezre̱'.</t>
  </si>
  <si>
    <t>Na' gunná Jesús: ―Ca naca Xránadxu, Benne' naque̱' xiaj xre chia', ne Benne' naque̱' xudau'. ¡Gaca ba Dios, Bénnea' dxácale̱ne̱' neda', ne weselá chia'!</t>
  </si>
  <si>
    <t>Dios na' naque̱' Bénnea' dxusízrene̱' neda' da dxal-la' guna', na' dxuchínene̱' bénneache xelebía xi'e̱ neda'.</t>
  </si>
  <si>
    <t>Dios na' bselé̱' neda' lu na' benne' dxelezré̱'e̱ neda'. Ba be̱nnu' neda' szren ca benne' dxeledábague̱' neda'. Ba bselé̱' neda' lu na' benne' dxelune̱' da zrinnaj.</t>
  </si>
  <si>
    <t>Ba guzúale̱tequeze xel-la dxudía chia' ca tu benne' dxedábague̱' xel-la gute, na' bzreba' ne̱ chee̱ tu gátete̱ze benne' we̱n da cale̱la ca'.</t>
  </si>
  <si>
    <t>Chee̱ le̱ na' gúl-laqueza' da güe lá'ana' Lue', Xran, láwela bénneache xúgute̱ xe̱zr la xu. Gul-la' da güe lá'ana' Lau' Lue'.</t>
  </si>
  <si>
    <t>Be̱nne̱' wenná bea chee̱' xel-la' waca zren ca' chee̱ benne' guledábague̱' benne' wenná bea chee̱', ne xexache lazre̱' benne' naque̱' gubáz chee̱', benne' guche̱be lazre̱' chee̱ David, ne chee̱ benne' xrtia le̱' chadía chacanna.</t>
  </si>
  <si>
    <t>Guca zi'a xel-la dxudía chia' ca tu benne' gate da dxedée̱' lu xe̱dxu ba. Quebe bexázrjeda' lu da ste̱be chee̱ xel-la gute.</t>
  </si>
  <si>
    <t>Gate guzúa' lu da zi' da xa', na' bláwizra' Xránadxu, ne gudxezra' Dios chia'. Lu lataj lá'azxa chee̱' belenne̱' chi'a, na' ca gudxezra'a lau Le̱', benne̱' na.</t>
  </si>
  <si>
    <t>Xe̱zr la xu guzrú', ne guzrú'le̱'e̱ na. Xúgute̱ xi'a ca' belezrízete̱ na, ne belezrízete̱ na lawe' da bzrá'ale̱'e̱ Jesús.</t>
  </si>
  <si>
    <t>Lu dxú'aba' bdxuaj zren da dxedxuaj na, na' dxú'aba' bdxuaj da dxuzézxele̱'e̱ na ca tu xi', da dxuzézxele̱'e na da dxezxe na ca tu xi'.</t>
  </si>
  <si>
    <t>Naca xrlátaje da naca na ca dxal-la' zri'idxu Xránadxu. Xel-la' dxenná bea chee̱' zaj naca na li lazre', ne xrlátaje̱ naca xúgute̱ da bdxixruj be'e Xránadxu.</t>
  </si>
  <si>
    <t>Da caní zaj zácadxa na da dxezaca ba lazre' ca oro, u ca zane' oro da nadxixruj bea na, na' zaj zácadxa na chawe' ca bzrína'dau' da dxulé'e na na ca bzrína'dau', da dxulé'e na dxi'u na.</t>
  </si>
  <si>
    <t>Cá'anqueze neda', we̱n zrin chiu', dxuzéajni'inu' neda' ca naca da caní, na' che dxuzúantu' dizra' chawe' chee̱ da caní, wazí'queze̱' tu da zren da sidxu.</t>
  </si>
  <si>
    <t>¿Núzraqueze gaca chéajni'iquezdxu da cale̱la da dxun bénnea'? Bselá neda' lu na' benne' ca' quebe gaca xeléajle̱'e̱ chia'.</t>
  </si>
  <si>
    <t>Cá'anqueze be̱nna neda', we̱n zrin chiu', quebe guzúale neda', benne' we̱n zrin chiu', chee̱ quebe gucá'ana szren cuina' ca tu benne' dxune̱' dul-la, ne chee̱ quebe gucá'ana szren cuina' ca tu benne' zrinnaj. Che guna' caní, na' quebe bi da cale̱la nabágadxa na chia', ne quebe bi da zrinnaj zren da ba be̱na'.</t>
  </si>
  <si>
    <t>Dxenaba' da dxuchálaja', ne da dxudé lazra' ca' da dxéqueda' lu lázrdawa' gaca na da xrlátaje lau Lue', Xran. Nacu' Xrana', Xrana' Xra', Xra xiaj chia', ne Benne' weselá chia'.</t>
  </si>
  <si>
    <t>Xabáa dxuluchalaj ca naca xel-la' szren chee̱ Dios, na' be' zran xabáa dxulé'e na ca naca da be̱n Dios.</t>
  </si>
  <si>
    <t>Tu zra dxuchálaje̱' dizra' chee̱ xetú zra, ne tu chizrela dxuchálaje̱' dizra' sina.</t>
  </si>
  <si>
    <t>Quebe bi de̱ dizra' walazre', ne dizra' nazrá' da quebe nu benne' xenne̱' chi'i Bénnea'.</t>
  </si>
  <si>
    <t>Du ca naca xe̱zr la xu guledé benne' ca' zaj zre̱'e̱ du ca naca xe̱zr la xu nigá. Dizra' chee̱' bzrinte̱ lu xe̱zr la xu nigá. Dios bzue̱' lataj naga zaj zra' gubizra.</t>
  </si>
  <si>
    <t>Benne' nigá naque̱' ca tu benne' wechaga na', dxedxúaje̱' lu lina chee̱ wechaga na', na' dute̱ xel-la dxebé zue̱' ca tu benne' zren, benne' dxexebé chee̱' tée̱' neza chee̱' lawe' da ba zeaj xíchaje̱' neza.</t>
  </si>
  <si>
    <t>Da caní dxeledxúaj na ca tu naga ze̱ zran xabáa, ne dxeajcháchaze na ca tu naga zeaj na. Quebe bi de̱ da nagache ca naca da la xi' chee̱ da dxuzézxele̱'e na.</t>
  </si>
  <si>
    <t>Da nadxixruj bea na da bdxixruj be'e Xránadxu naca na li lazre', dxexuxúe̱' xel-la dxexruj lazre' chee̱ bénne'du xu'udxu. Da dxulé'e na dxi'u naca na li lazre', ne dxun na sina benne' quebe zaj naxéajni'ine̱'.</t>
  </si>
  <si>
    <t>Da nadxixruj bea da bdxixruj be'e Xránadxu zaj naca na xrlátaje, dxulusá na xel-la dxebé chee̱ bénneache. Da nadxixruj bea da bdxixruj be'e Xránadxu naca na xrlátaje, ne dxulusá na xiaj lau bénneache.</t>
  </si>
  <si>
    <t>Ba neza zrente̱ naca na chee̱ benne' ca' quebe dxune̱' ca dxelún benne' we̱n da zrinnaj ca', ne quebe dxune̱' tuze benne' dul-la ca', ne quebe dxé'e̱ lataj dxune̱' ca dxelún benne' ca' dxelún le̱' chee̱'.</t>
  </si>
  <si>
    <t>san da dxezá lazre̱' dxune̱' naca na chee̱ da nadxixruj bea Xránadxu, na' da nadxixruj bea na da dxulaba lazre̱' te zra ne chizrela.</t>
  </si>
  <si>
    <t>Na' gaque̱' ca tu xaga zrinnaj da zua na dxu'a nisa. Gaca na ca dxebía na da zixre chee̱ na gate zrin zra chee̱ na, na' xrlegue̱' quebe cheajcházie̱', na' xúgute̱ da gune̱' gune̱' cháwele̱'e̱.</t>
  </si>
  <si>
    <t>Quebe zaj naca caní chee̱ benne' ca' dxelune̱' da cale̱la. Zaj naque̱' ca bdunu' da dxua be' da dxua be' da dxua be' bdunu' lu be'.</t>
  </si>
  <si>
    <t>Chee̱ le̱ na' quebe xelexebán benne' we̱n da zrinnaj ca' lu zra guchi'a Dios, ne quebe xelexebán benne' dul-la ca' ládujla benne' xrlátaje ca'.</t>
  </si>
  <si>
    <t>Da nigá dxenná na: Xránadxu nézene̱' ca da dxal-la' xelún benne' xrlátaje ca', na' da dxedé benne' we̱n da zrinnaj ca' welebía xi' bénneache.</t>
  </si>
  <si>
    <t>Lue', Xránadxu, bselá lue'. Dxenaba' lau Wenná Bea chee̱dxu, gate guchálajle̱dxu Le̱', xenne̱' chee̱dxu.</t>
  </si>
  <si>
    <t>Quebe gal-la lazre' Xránadxu xenne̱' chiu' lu zra chee̱ da ste̱be da dxedele. Na' Xránadxu, Dios chee̱ Jacob, guxúequeze̱' lue' lu xel-la' dxenná bea chee̱'.</t>
  </si>
  <si>
    <t>Na'a sel-la' benne' gácale̱ne̱' Lue' lu lataj lá'azxa chia', na' guzúaje̱' Lue' lu xe̱zre Sión.</t>
  </si>
  <si>
    <t>Le gusá lazre' xúgute̱ da dxucá'ana szrenu' lau Dios, ne xezaca ba lazre̱' ca naca da dxuzézxuje̱' lau Dios. ¡Selá!</t>
  </si>
  <si>
    <t>Dxal-la' gunne̱' lue' ca da dxaca lazre' xichaj lázrda'u, ne guzúa chúchue̱' xúgute̱ da dxaca lazru' guna'.</t>
  </si>
  <si>
    <t>Dxebéle̱'e̱ntu' lawe' da nacu' weselá chiu', ne güe lá'anantu' lau Dios chee̱ntu', na' si' lu lázrentu' da güe lá'anale̱ntu' Le̱'. Xrana' Dios, be̱nna netu' xúgute̱ da nabagu' ca da nabagu'.</t>
  </si>
  <si>
    <t>Na'a dxeque be'eda' Xránadxu dxuxúe̱' bénnea' guche̱be lazre̱', benne' guche̱be lazre̱' chee̱'. Xenne̱' xabáa lá'azxa chee̱', ne guchínene̱' xel-la waca chee̱' nen xel-la waca chee̱' da bselé̱' bénneache.</t>
  </si>
  <si>
    <t>Zaj zra' benne' dxelebeza lazre̱' carreta, na' xebal-le̱' dxelebeza lazre̱' bzrina' ca', san dxi'u dxeajsá lázrentu' Xránadxu Dios chee̱dxu.</t>
  </si>
  <si>
    <t>Belexebigue̱', ne xeajlecházie̱', na' netu' begá'anantu' ze̱ chache̱', ne zéajte̱quezentu'.</t>
  </si>
  <si>
    <t>Lu zra xelezaca zi'u benne' ca' ca tu lu xi' da guzría xi na le̱' lu da ba xa', gate zrin zra' xi'u benne' ca'. Xránadxu gudée̱' benne' ca' lu xel-la' dxezrá'a chee̱', na' xi' guzezxe na le̱'.</t>
  </si>
  <si>
    <t>Lue' guzría xi'u ca naca da zaj naca benne' ca' lu xe̱zr la xu nigá, ne guzría xi'u bénneache ca naca da zaj naca benne' ca'.</t>
  </si>
  <si>
    <t>lawe' da dxelaca lazre̱' xelune̱' chiu' da cale̱la chiu', ne buluzúe̱' da we̱n lazre̱' chee̱', na' quebe bi xelezrué'ene̱' chee̱ na.</t>
  </si>
  <si>
    <t>Lue' gulé'enu' benne' ca' gate guché̱'u du xia nalá chee̱' ne guchíchenu' le̱'e̱ dxu'a lawe̱'.</t>
  </si>
  <si>
    <t>Lue', Xran, bca'ana szren na nen xel-la waca chiu'. Gul-la lá'anantu', ne güe lá'anantu' xel-la waca chiu'.</t>
  </si>
  <si>
    <t>Chee̱ wenná bea nigá xezaca ba lá'ana le̱'e̱ lawe' da napu' xel-la' dxenná bea chiu', Xran, na' bene̱' lu xel-la' dxebé chee̱' lawe' da bselé̱' lue', na' súale̱'e̱queze̱'.</t>
  </si>
  <si>
    <t>Lue' ba be̱nnu' chee̱ benne' ca' ca da dxelaca lazre̱', ne quebe bnu'u quebe guzagu' ca da dxelaca lazre' benne' ca'. ¡Selá!</t>
  </si>
  <si>
    <t>Bdxuaj xeajsúale̱nu' le̱', ne ba be̱nu' tu da chawe' chee̱', na' xíchaje̱' zria tu da naca na oro da naca na xrlátaje.</t>
  </si>
  <si>
    <t>Ba gunabe̱' Lue' xel-la' nabán, na' na'a be̱nnu' chee̱ benne' ca' tu xel-la' nabán zeajlí canna chadía chacanna.</t>
  </si>
  <si>
    <t>Da xabáa chee̱' naca na da zrente̱ lawe' da nacu' Benne' Weselá, ne ba bzu' lu na'u Le̱' xel-la' ba lá'ana, ne xel-la' szren, ne da xabáa.</t>
  </si>
  <si>
    <t>lawe' da ba be̱nu' tu da chawe' chadía chacanna chee̱ bénneache, na' dute̱ xel-la dxebé bzu' le̱' lau Lue'.</t>
  </si>
  <si>
    <t>Chee̱ benne' wenná bea na' dxuxrén lazre̱' Xránadxu, ne lawe' da dxexache lazre̱' Le̱' szrente̱, quebe bi gata' da guchébequeze le̱'.</t>
  </si>
  <si>
    <t>Xel-la' waca chiu' cu'u lu na' xúgute̱ benne' dxelecuídene̱' Lue'. Xel-la' waca chiu' cu'u na benne' ca' dxelezré̱'e̱ Lue'.</t>
  </si>
  <si>
    <t>Lue' nacu' Bénnea' bexune̱' neda' gate ne gúlajbe' lu le̱'e̱dxu. Bénnea' be̱nnu' neda' lu xel-la' dxuxrén lazre' chia', gate ne gúxrule̱'e̱ neda'.</t>
  </si>
  <si>
    <t>Lue' be̱nnu' neda' nédxula gate ne gúlajqueza' lu le̱'e̱. Nédxula gálaja', Lue' nacu' Dios chia'.</t>
  </si>
  <si>
    <t>Quebe guzrúnnujle neda' lawe' da ba zua ste̱be chia' neda', ne québedxa nu chilá' benne' gácale̱ne̱' neda'.</t>
  </si>
  <si>
    <t>"Zane' be̱zre be̱zre ca' zaj naxéchaje̱' neda', ne zaj naxéchaje̱' neda' tu tu cue' be̱zre be̱zre zran xe̱zr la xu Basán.</t>
  </si>
  <si>
    <t>Nadxa gulexalaj benne' ca' ca tu be̱zre xixre' snia, be̱ snia na ca dxun tu be̱zre xixre', be̱ dxebezre xa'aba', ne dxebezre xa'aba'.</t>
  </si>
  <si>
    <t>Na' gunná Jesús: ―Ba dxelegú'u na neda' ca nisa, na' xúgute̱ zrita' ca' belexezría xi na neda'. Xichaj lázrdawa' naca na ca xesu' be̱la' da ba gulebía xi na, da ba dxezriluj na lu le̱'a.</t>
  </si>
  <si>
    <t>Da li be̱n na ba xen guzru be̱l-la' dxen chia', na' luzra' bexéchaje̱' lu be̱l-la' dxen chia'. Chee̱ le̱ na' ba be̱nu' neda' ca bxrtedu chee̱ benne' gate.</t>
  </si>
  <si>
    <t>lawe' da becu' zaj naxéchaje̱' neda', ne zaj naxéchaje̱' be̱zre ca', benne' ca' dxelune̱' da cale̱la, ne dxelíchaje̱' na'a, ne dxelíchaje̱' ni'a.</t>
  </si>
  <si>
    <t>Neda' wazéqueda' gulé'eda' ca zaj naca xúgute̱ zrita chia'. Benne' caní dxelenné̱'e̱ neda', ne dxelenné̱'e̱ neda'.</t>
  </si>
  <si>
    <t>Benne' ca' gulebéaje̱' zra lana' le̱be', na' belú'e̱ da guléaje̱' da guléaje̱' chee̱ xelexelé'e̱ da guléaje̱' chawe'.</t>
  </si>
  <si>
    <t>¡Dios chia', Dios chia', ¿bizr chee̱ na' be̱nnu' neda' chalá'ala? ¿Bizr chee̱ na' zu' zitu' naga zua xel-la weselá chia', ne naga zua dizra' chee̱ xel-la dxebezre xa'a?</t>
  </si>
  <si>
    <t>Na'a Lue', Xran, quebe guzé̱cu' zitu'. Nacu' neda' benne' wal-la, na' be̱n ba xuzre gácale̱nu' neda'.</t>
  </si>
  <si>
    <t>Na' gunná Jesús: ―Bselá bénne'du xu'a lu na' da snia na' da quebe seque' nu guchínene̱' neda', ne bselá bénne'du xu'a lu na' da xriwe̱' ca'.</t>
  </si>
  <si>
    <t>Bselá neda' lu dxu'a be̱zre xixre' be̱zre xixre' ca', lawe' da ba benda' ca dxennáu' chia' neda' lu na' benne' ca' dxelune̱' zríla'dau', be̱ dxelune̱' ca da dxenná xichaj lázrdawe̱'.</t>
  </si>
  <si>
    <t>Du lazra' guchálajqueza' da naca chiu' Lue' láwela bicha' ca', na' gúl-laqueza' da güe lá'ana' Lue' ládujla benne' ca' zaj nazrague̱' lau Lue'.</t>
  </si>
  <si>
    <t>Le'e dxezrébele Xránadxu, le güe lá'ana Le̱'. Le güe lá'ana Le̱', xúgute̱le le'e nácale zri'ine zre sua Jacob. Le zrebe Le̱', xúgute̱le le'e nácale zri'ine zre sua Israel.</t>
  </si>
  <si>
    <t>Quebe bzue̱' chalá'ala, ne quebe bzue̱' chalá'ala ca dxelezaca zi' benne' xache' ca', ne quebe bcáchequeze̱' Le̱', ne quebe bca'ane̱' chalá'ala ca da dxelezaque̱' benne' xache' ca'. Dios benne̱' bennu' chee̱' gate na' gudxezre xáchequeze̱' Le̱'.</t>
  </si>
  <si>
    <t>Lue' gacu' neda' tu da güe lá'ana' Lue' ládujla benne' zan ládujla bénneache, na' gunézruja' da naca chia' lau benne' ca' dxelezrebe̱' Lue'.</t>
  </si>
  <si>
    <t>Benne' xache' ca' xelawe̱' xelawe̱', ne xelawe̱' cá'aze. Benne' ca' dxelexílaje̱' Dios xulucá'ana szrene̱' Le̱'. Chee̱ le̱ na' gápale xel-la nabán li lazre' chadía chacanna.</t>
  </si>
  <si>
    <t>Na' benne' zaj zre̱'e̱ du gabí'i xe̱zr la xu xelexexaca lazre̱', ne xelexelé̱'e̱ chee̱ Xránadxu, na' benne' zaj zre̱'e̱ du gabí'i xe̱zr la xu xulucá'ana szrene̱' lue'.</t>
  </si>
  <si>
    <t>lawe' da zaj naca chee̱ Xránadxu nna bé'ene̱' bénneache, na' Le̱' dxenná be'e̱ lu xe̱zr la xu ca'.</t>
  </si>
  <si>
    <t>Dios chia', te te zra dxebezre xá'aqueza' Lue', na' quebe xéneu' chia', ne chizrela quebe zua lataj xezí' lazra'.</t>
  </si>
  <si>
    <t>Xúgute̱ benne' wenná bea zaj zre̱'e̱ lu xe̱zr la xu xelawe̱' da gulé'aj gulawe̱', ne bulucá'ana szrene̱' Le̱'. Xúgute̱ benne' ca' xelexétaje̱' lu xu buluzú zribe̱' lau Le̱'. Netú benne' quebe gaca xegá'ane̱' nabán.</t>
  </si>
  <si>
    <t>'Benne' ca' xelaque̱' zri'ine zra xula xelune̱' zrin chee̱', na' Xránadxu xegá'ana chawe̱' xúgute̱ benne' zaj zre̱'e̱ zra na'.</t>
  </si>
  <si>
    <t>Welelé̱'e̱, ne xuluzenne̱' bénneache ca naca da xrlátaje da dxun Dios, benne' ca' xelelé̱'e̱ gálaje̱'. Na' xelé̱'e̱ benne' biu na' ba gúlajbe', na' xelé̱'e̱ le̱' Jesús be̱ne̱' da nigá.</t>
  </si>
  <si>
    <t>Lue' nacu' lá'azxa, nacu' Lue' lá'azxa, zu' ládujla benne' Israel ca' zaj nape̱' xel-la' ba lá'ana.</t>
  </si>
  <si>
    <t>Xra xrtáuntu' ca' buluxrén lázrequeze̱' Lue'. Lu xel-la' dxebeza lazre' chee̱' buluxrén lazre̱' Lue', na' Lue' bselé̱' benne' ca'.</t>
  </si>
  <si>
    <t>Buluchálajle̱ne̱' Lue', na' bselé̱' le̱'. Buluxrén lazre̱' Lue', ne quebe belexedué'ene̱'.</t>
  </si>
  <si>
    <t>Nácadxa' ca tu bzuga', ne quegá bénneache. Benne' ca' dxelenné̱' quebe chawe' zua' neda', na' bénneache dxuluzúe̱' neda' chalá'ala.</t>
  </si>
  <si>
    <t>Xúgute̱ benne' dxelelé'ene̱' neda' dxelún le̱' chee̱'. Dxuluchiche̱'e̱ xrtizre̱', ne dxulutá xíchaje̱', dxelenné̱':</t>
  </si>
  <si>
    <t>Le̱' bxren lazre̱' Xránadxu, na' Dios bselé̱' le̱'. Bselé̱' le̱' lawe' da bezaca ba lazre' Le̱'.</t>
  </si>
  <si>
    <t>Da nigá dxenná na: Xránadxu naque̱' Benne' dxuxúe̱' neda' ca dxuxúe̱' zrila' ca'. Quebe bi xázrjeda'.</t>
  </si>
  <si>
    <t>Le̱' gusexuzre̱' neda' naga zua naga dxezí' lazre' neda', ne guxúequeze̱' neda' dxu'a lina naga dxezí' lazre' na.</t>
  </si>
  <si>
    <t>Le̱' gusexuzre̱' neda' xel-la nabán chia'. Guché̱'e̱ neda' lu neza xrlátaje ca', chee̱ gácale̱na' Le̱'.</t>
  </si>
  <si>
    <t>Lácala dxedéa' lu xi'a naga xu'u zrul-la chee̱ xel-la' gute, quebe zreba' da cale̱la, lawe' da zúale̱quezu' neda' Lue'. Xel-la' we̱n zrin chiu', ne xel-la' dxexruj lazre' chiu' xel-la' dxebeza zri lazre' chia'.</t>
  </si>
  <si>
    <t>Lue' dxucá'ana chawe' tu xeta nigá lawa' neda', ne nen benne' ca' ba buluzúaqueze̱' neda' lu da zi' da xa'. Gusel-la' xichaj neda' da za zaca, na' dxezrá zi' xíchaja'.</t>
  </si>
  <si>
    <t>Da xrlátaje, ne xel-la zri'i lazre' chee̱' xelapa na neda' xúgute̱ zra naca bana', na' wazúale̱na' lu xu'u chee̱ Xránadxu.</t>
  </si>
  <si>
    <t>Xúgute̱ da caní dxelenné̱': "Xel-la' xe̱zr la xu nigá naca na chee̱ Xránadxu Dios, ne xúgute̱ da ca' zaj zra' lu xe̱zr la xu nigá.</t>
  </si>
  <si>
    <t>¿Nuzra na' naca Benne' Wenná Bea xabáa nigá? Xránadxu, Benne' Wenná Bea xabáa, Benne' naque̱' Wenná Bea xabáa. (Selá.)</t>
  </si>
  <si>
    <t>Caní gaca na lawe' da be̱n Le̱' be̱ne̱' na lawe' nísadau', ne bzue̱' na li lazre' lawe' xe̱gu nisa ca'.</t>
  </si>
  <si>
    <t>¿Núzraqueze benne' seque' xexíaje̱' lu xi'a zren chee̱ Xránadxu? ¿Núzraqueze benne' seque' cheajxezúe̱' lu lataj lá'azxa chee̱'?</t>
  </si>
  <si>
    <t>Benne' naque̱' benne' quebe naque̱' du lazre', ne quebe bi de̱ da cale̱la lu xichaj lázrdawe̱'. Quebe dxucá'ana szren cuine̱' chee̱ gune̱' da quebe bi zaca, ne quebe dxun zi' cuine̱' chee̱ gune̱' da we̱n lazre'.</t>
  </si>
  <si>
    <t>Le̱' si' lu na' Xránadxu da xrlátaje gune̱', na' Dios chee̱ weselá chee̱' gucá'ane̱' le̱' xrlátaje.</t>
  </si>
  <si>
    <t>Ca'an gaca chee̱ benne' ca' dxelexílaje̱' Le̱', benne' dxelexílaje̱' Lue', Jacob. ¡Cabí! (Selá.)</t>
  </si>
  <si>
    <t>Le chisaj le'e, dxa xu'u ca', na' le chisaj xíchajle, le'e, dxa xu'u ca' nácale chadía chacanna. La' na' chu'u Benne' nna bé'ene̱' da xabáa, Benne' nna bé'ene̱' na'.</t>
  </si>
  <si>
    <t>¿Nuzra na' naca Benne' wenná bea nigá, Benne' xabáa na'? Naque̱' Xránadxu, Benne' wal-la, ne benne' wal-la. Xránadxu, Benne' nape̱' xel-la' dxenná bea lu wedil-la.</t>
  </si>
  <si>
    <t>Lue', Xránadxu, gucá'ana szrena' bénne'du xu'a.</t>
  </si>
  <si>
    <t>Xúgute̱ da dxune̱' Xránadxu zaj naca na xel-la zri'i lazre', ne li lazre' chee̱ benne' ca' dxuluzúe̱' dizra' chee̱' ca naca xel-la wezría da be̱ne̱', ne ca naca da bdxixruj be'ene̱'.</t>
  </si>
  <si>
    <t>Lue', Xran, lawe' da nazrí'idxenu' Lau', bnite lawa' dul-la chia' da naca na zren, lácala naca na dul-la zren da ba be̱na'.</t>
  </si>
  <si>
    <t>Che tu benne' dxezrebe̱' Xránadxu, Le̱' gulé'ene̱' le̱' ca naca da dxal-la' gune̱'.</t>
  </si>
  <si>
    <t>Lu xel-la nabán chee̱' xelexezí' lazre̱' dute̱ xel-la dxebeza zri lazre' chee̱', na' zri'ine zre sue̱' ca' xelezí'e̱ chee̱' xe̱zr la xu nigá.</t>
  </si>
  <si>
    <t>Da nagache bagácheze chee̱ Xránadxu naca na chee̱ benne' ca' dxelezrebe̱' Le̱'. Le̱' gulé'ene̱' benne' ca' ca naca xel-la wezría da be̱ne̱'.</t>
  </si>
  <si>
    <t>Nen xúgute̱ da nigá dxe'a xánnia' Xrana', lawe' da guseláqueze̱' ni'a ne̱ chee̱ da quebe nadxéaja' lu xralaj na'.</t>
  </si>
  <si>
    <t>―Gunná' xque neda', ne bexache lazre' neda', lawe' da zua' tuze̱' lu da baxache', ne lu da zi' da xa' da dxedele.</t>
  </si>
  <si>
    <t>Da dxezácadxa na ste̱be zaj naca na lu xichaj lázrdawa'. Bselá neda' lu da ba xa' da zua na lu xichaj lázrdawa'.</t>
  </si>
  <si>
    <t>Le na' xque ca naca xel-la zi' da dxedéa' ne ca dxuna' zrin, ne bnite lawa' xúgute̱ dul-la da nabaga' ne̱ chia'.</t>
  </si>
  <si>
    <t>Le na' xque ca zaj naca benne' dxelecuídene̱' neda'. Ba zaj zrále̱'e̱, ne dxelecuídene̱' neda'.</t>
  </si>
  <si>
    <t>Lue', Dios chia', dxuxrén lazra' Lue'. Quebe xedué'eda' neda'. Quebe xelebene benne' ca' dxeledábague̱' neda', ne quebe xelebene̱' lawe' da dxelune̱' da cale̱la chia'.</t>
  </si>
  <si>
    <t>Bxue xanne' xel-la nabán chia', ne bselá neda'. Quebe xedué'eda' lawe' da dxuxrén lazra' Lue'.</t>
  </si>
  <si>
    <t>Du lazre', ne li lazre' gapa neda' xel-la' li lazre', lawe' da dxebeza lazra' Lue'.</t>
  </si>
  <si>
    <t>Lue', Dios, bselé̱' xe̱zre Israel lu xúgute̱ da zi' da zaj zua na le̱'.</t>
  </si>
  <si>
    <t>Na'a, quebe xelexedué'e benne' ca' dxelebeza lazre̱' Lue', na' xelexedué'equezne benne' ca' dxuluzúe̱' dizra' chee̱ Xránadxu chalá'ala, ne quebe bi da cale̱la ne xelune̱'.</t>
  </si>
  <si>
    <t>Lue', Xran, bzéajni'i neda' ca naca da gunu' chiu', ne bzéajni'i neda' ca naca da gunu' tu chí'izquezu'.</t>
  </si>
  <si>
    <t>Be̱xru tipa neda' lu da li chiu', ne bsé̱dene̱' neda'. Lawe' da nacu' Dios, weselá chia'. Tu dxebeza lazra' Lue' tu zra tu zra tu zra.</t>
  </si>
  <si>
    <t>Lue', Xran, xeajsá lazre' ca naca xel-la' li lazre' chiu', ne ca naca xel-la' zri'i lazre' chiu'. Caní zaj naca na chadía chacanna.</t>
  </si>
  <si>
    <t>Quebe xeajsá lazru' chee̱ dul-la da be̱na' gate na' naca' benne' cuide', ne chee̱ da cale̱la da be̱na' gate na' guledábague̱' Xra'. Xeajsá lazre' neda' ne̱ chee̱ xel-la zri'i lazre' chiu', ne ne ne̱ chee̱ xel-la xrlátaje chiu', Xran.</t>
  </si>
  <si>
    <t>Xránadxu naque̱' xrlátaje, ne xrlátaje̱. Chee̱ le̱ na' dxusé̱dene̱' benne' dul-la ca' ca da dxal-la' xelune̱'.</t>
  </si>
  <si>
    <t>Le̱' gulé'ene̱' benne' dxexruj lazre' ca' chee̱ guchi'e̱ ca da dxelún benne' ca', ne gulé'ene̱' benne' dxexruj lazre' ca' ca naca da xrlátaje da dxal-la' xelune̱'.</t>
  </si>
  <si>
    <t>Lue', Xran, bchi'u neda' xrlátaje lawe' da naca' du lazra', ne dxuxrén lazra' Xrana'. Quebe bi guchebe lazra' ca da dxuna'.</t>
  </si>
  <si>
    <t>Benne' caní zaj nuxre̱' da cale̱la, ne zaj nune̱' da cale̱la, ne zaj nazi'e̱ dumí.</t>
  </si>
  <si>
    <t>Neda' tu gaca' li lazre' ne̱ chee̱ xel-la li lazre' chia'. Bselá neda', ne bexache lazre' neda'.</t>
  </si>
  <si>
    <t>Du lazra' ba be̱na' tu da xrlátaje. Gaca ba lá'ana' Xrana' ládujla benne' zan ca'.</t>
  </si>
  <si>
    <t>Lue', Xran, guchi'u neda', ne bchi'u neda'. Bca'ana chawe' xichaj lázrdawa' ne xichaj lázrdawa'.</t>
  </si>
  <si>
    <t>Lu xel-la zri'i lazre' chiu' ba zua na lawa' neda', ne lu xel-la li lazre' chiu' dxuna' ba xuzre dxuna'.</t>
  </si>
  <si>
    <t>Quebe gudxé'a tu zren nen benne' ca' quebe dxelune̱' da we̱n lazre', ne quebe gúcale̱na' benne' ca' dxelune̱' da xrlátaje láweze da xrlátaje.</t>
  </si>
  <si>
    <t>Neda' dxecuídequeza' gate dxezrá'a nen benne' we̱n da cale̱la ca', ne quebe gudxé'a tu zren nen benne' we̱n da zrinnaj ca'.</t>
  </si>
  <si>
    <t>Nadxa gudiba' na'a ne̱ chee̱ quebe nabaga' zria ne̱ chee̱ da cale̱la, na' gudá'a dxu'a cugu naga dxuluzúe̱' be̱l-la' dxen chia' lu cugu chiu', Xran.</t>
  </si>
  <si>
    <t>ne chee̱ gúl-lantu' xrtizra' Dios, ne xe̱ntu' Le̱': Xcalenu', ne guzenda' bénneache ca naca xúgute̱ da zren ca' da be̱n Lue', Dios.</t>
  </si>
  <si>
    <t>Lue', Xran, nazrí'ida' lataj naga zua lizru', ne lataj naga zua xel-la szren chiu'.</t>
  </si>
  <si>
    <t>Quebe gunu' neda', ne quebe gunu' neda' tuze nen benne' dul-la ca'. Quebe gunu' neda' tuze nen benne' we̱n da zrinnaj ca'.</t>
  </si>
  <si>
    <t>Xránadxu naque̱' xel-la' naxaní' chia', ne weselá chia'. ¿Núzraqueze zreba'? Xránadxu naque̱' benne' dxuxúe̱' xel-la' nabán chia'. ¿Núzraqueze zreba'?</t>
  </si>
  <si>
    <t>Lácala xra xrna'a ne xrna'a xelexase̱' neda', Xránadxu si' lu ne̱'e̱ neda'.</t>
  </si>
  <si>
    <t>Lue', Xran, bzéajni'i neda' ca naca da dxal-la' guna', ne guxúe neda' lu neza xrlátaje naga dxal-la' guna', chee̱ québedxa xelelé'eda' benne' ca' dxeledábague̱' neda'.</t>
  </si>
  <si>
    <t>Quebe gu'u lataj gu'u neda' lu na' benne' ca' dxeledábague̱' neda', ne xelune̱' ca da dxelaca lazre' benne' ca', lawe' da ba zaj ze̱' benne' we̱n lazre' dxelenné̱' da we̱n lazre', benne' dxelune̱' da cale̱la chia', ne dxelune̱' da cale̱la chia'.</t>
  </si>
  <si>
    <t>La guzría xi'a xel-la gute chia' che quebe guxéqueda' walázqueza' lé'eda' naca xrlátaje Xránadxu lu xe̱zr la xu chee̱ benne' ban ca'.</t>
  </si>
  <si>
    <t>Lue' guxrén lazre' Xránadxu. Be̱n dipa lazre', ne be̱n dipa lazre'. ¡Ca'an gaca, guxrén lazre' Xránadxu!</t>
  </si>
  <si>
    <t>Be' xriwe̱' ca' da zaj xu'u be' xriwe̱' ca', benne' ca' buluzúe̱' neda' lu da zi' da xa', ne gulaque̱' tuze nen neda', na' gulawe̱' be̱la' dxen chia' da gulawe̱' chia', san cá'anqueze belune̱', ne xeajlecházie̱'.</t>
  </si>
  <si>
    <t>Lácala xelezraga benne' dxjaque̱' wedil-la chia' neda', quebe zreba'. Lácala xelezraga benne' dxjaque̱' wedil-la chia', quebe guxrén lazre' neda'.</t>
  </si>
  <si>
    <t>Tuze da ba gunaba' lau Xránadxu, da na' súale̱na' le'e: Che xegá'ana' lu xu'u chee̱ Xránadxu xúgute̱ zra ca naca bandxa, chee̱ le'eda' ca naca xrlátaje chee̱ Xránadxu, ne chee̱ nne̱ xudau' chee̱' chee̱ gulé'eda' cháwedau' ca naca xel-la' xrlátaje chee̱'.</t>
  </si>
  <si>
    <t>lawe' da gune̱' neda' tu naga xegá'ana chawe' neda' lu zra da zi' da xa'. Gucá'anaqueze̱' neda' naga naga zua chawe' neda'. Gucá'anaqueze̱' neda' tu lu xiaj xre.</t>
  </si>
  <si>
    <t>Lu zra na' gucá'ana szrena' benne' ca' dxeledábague̱' neda', benne' ca' zaj naxechaj na neda', na' guna' lau Le̱' guna' zríla'dau' ca' lu lataj lá'azxa chee̱', ne lu dute̱ xel-la dxebé. Gul-la', ne gul-la' da güe lá'ana' Xrana'.</t>
  </si>
  <si>
    <t>Lue', Xránadxu, xenne chi'a gate dxenaba' Lue'. Bexache lazre' neda', ne beche̱be chia'.</t>
  </si>
  <si>
    <t>Lue' ba gunnáu': "Le quilaj neda' cáte̱ze nácaqueza'." Lu lázrdawa' dxenná na chiu': "Le quilaj Lue', Xran, cáte̱ze nácaqueza' Lue'."</t>
  </si>
  <si>
    <t>Quebe bcáchequezu' neda', we̱n zrin chiu', ne quebe gusanle neda' chalá'ala. Lue' nacu' benne' gácale̱ne̱' neda'. Dios, weselá chia', quebe gusanu' neda', ne quebe gusanu' neda'.</t>
  </si>
  <si>
    <t>Lue', Xránadxu, nacu' Lue' xiaj chia', nacu' xrlátaje. Quebe gusanu' neda', chee̱ quebe gaca' neda', na' Lue' xucá'anaquezu' neda' ca tu benne' dxexétaje̱' lu xe̱dxu ba.</t>
  </si>
  <si>
    <t>―Benne' chi'i chi'i da dxata' xueda' Lue' gate dxenaba' Lue', gate dxchisa' na'a chee̱ xudau' lá'azxa chiu'.</t>
  </si>
  <si>
    <t>Quebe gucuasa neda' tuze nen benne' ca' dxelune̱' da cale̱la, ne nen benne' dxelune̱' da cale̱la. Zaj naque̱' benne' dxelenné̱' dxelune̱' zrin chawe' nen benne' xula, ne dxuluchálajle̱ne̱' le sa' ljwezre̱' ca', lácala da cale̱la zua na lu xichaj lázrdawe̱'.</t>
  </si>
  <si>
    <t>Le gunezruj chee̱ benne' ca naca da cale̱la da zaj nun benne' ca', ne cáte̱ze naca da cale̱la da zaj nune̱'. Le gunezruj chee̱ benne' ca' cáte̱ze naca da zaj nun benne' ca'. Le gunezruj chee̱ benne' ca' ca naca da zaj nune̱'.</t>
  </si>
  <si>
    <t>lawe' da quebe dxelexúnbe'e̱ ca da nun Xránadxu, ne ca naca da zaj nune̱'. Le̱' guzría xi'e̱ na, ne quebe xechísaqueze̱' na.</t>
  </si>
  <si>
    <t>¡Gaca ba Xránadxu, lawe' da ba benne̱' chee̱ da dxata' xueda' Le̱'!</t>
  </si>
  <si>
    <t>Xránadxu naque̱' xel-la' szren chia', ne benne' naque̱' ca tu da dxusálajle̱na' neda'. Lu Le̱' dxuxrén lazra', na' gúcale̱ne̱' neda'. Chee̱ le̱ na' gubéle̱'e̱da', ne tu gul-la' da güe lá'ana' Le̱'.</t>
  </si>
  <si>
    <t>Xránadxu naque̱' xel-la' szren chee̱ benne' ca' zaj naque̱' benne' wal-la, ne naque̱' xel-la' weselá chee̱ benne' guche̱be lazre' Le̱', bénnea' gusel-la Le̱'.</t>
  </si>
  <si>
    <t>Bselá bénneache chiu', ne be̱nna chawe' chee̱ benne' ca' zaj naque̱' da nabagu'. Be̱xru tipa benne' ca', ne gucá'ana szren benne' ca' chadía chacanna.</t>
  </si>
  <si>
    <t>Le güe lataj Xránadxu, le'e, benne' nácale benne' wal-la ca'. Le guchalaj chee̱ Xránadxu xel-la' szren, ne xel-la' szren chee̱'.</t>
  </si>
  <si>
    <t>Xránadxu dxenná be'ene̱' gate guca nisa xiuj. Xránadxu dxenná be'e̱ ca tu wenná bea chadía chacanna.</t>
  </si>
  <si>
    <t>Xránadxu gunézruje̱' xel-la' waca chee̱ bénneache chee̱'. Xránadxu gunézruje̱' da chawe' chee̱ bénneache chee̱', ne gunne̱' le̱' xel-la' dxebeza zri lazre'.</t>
  </si>
  <si>
    <t>Le güe lá'ana Xránadxu da naca chee̱ xel-la' ba lá'ana chee̱ La Le̱'. Le güe lá'ana Xránadxu, ne le güe lá'ana Le̱' lu xel-la' szren chee̱ naca lá'azxa.</t>
  </si>
  <si>
    <t>Da dxenná na: Xrtizra' Xránadxu dxenné̱' ca dxaca lu nísadau' ca'. Dios chee̱ xel-la szren dxenné̱' dxebezre xe̱'e̱. Xránadxu dxenné̱' ca dxaca lu nísadau' zante̱.</t>
  </si>
  <si>
    <t>Da dxenná xrtizra' Xránadxu nape̱' xel-la' dxenná bea, na' da dxenná xrtizra' Xránadxu naca na da xabáa.</t>
  </si>
  <si>
    <t>Ca dxenná xrtizra' Xránadxu, dxechugue̱' xaga xudau' ca' chee̱ xudau'. Xránadxu ba bdxixre̱' xaga xudau' ca' chee̱ xe̱zr la xu Líbano.</t>
  </si>
  <si>
    <t>Cá'anqueze dxebéaje̱' benne' ca' ca dxelú'u tu be̱zre, dxebéaje̱' le̱ba'. Dxebéaje̱' le̱ba' ca dxelú'u bidu ca' zaj naque̱' tuze, ca dxelú'u bidu ca' chee̱ le̱ba' le̱ba', le̱ba' ca dxelú'u bidu ca' chee̱ le̱ba', be̱ dxelú'u-ba' lu na' Dios.</t>
  </si>
  <si>
    <t>Lu dizra' chee̱ Xránadxu dxenné̱ na ca tu da dxuzézrele̱'e̱ xi'.</t>
  </si>
  <si>
    <t>Ca naca dizra' chee̱ Xránadxu, dxun na ba xen guzrú' le̱'e̱ xixre' lawe' lataj na'. Xránadxu dxun na ba xen guzrú' le̱'e̱ xixre' lawe' lataj na' da zua na Cades.</t>
  </si>
  <si>
    <t>Ca dxuchalaj dizra' chee̱ Xránadxu, na' dxuzría xi na xeche' ca', ne dxuzría xi'ina xixre' ca'. Xúgute̱ benne' zaj zre̱'e̱ lu xudau' chee̱' dxuluchálaje̱' ca naca xel-la' szren chee̱'.</t>
  </si>
  <si>
    <t>―¿Bizr chee̱ na' dxelasa bénneache xe̱zr la xu ca' lu da ste̱be, na' bénneache dxelegú'u lazre̱' da quebe bi zaca?</t>
  </si>
  <si>
    <t>Na'a, le guzéajni'i, le'e, benne' wenná bea, ne le'e, benne' dxuchi'e̱ da dxaca lu xe̱zr la xu. Le si' lu na'le da ba xa', le'e, benne' dxuchi'e̱ da dxaca lu xe̱zr la xu.</t>
  </si>
  <si>
    <t>Le gun zrin chee̱ Xránadxu dute̱ xel-la' ba lá'ana, ne le sua xel-la' dxebé lu dute̱ xel-la' dxezrebe.</t>
  </si>
  <si>
    <t>Le güe lázrele neda', Zri'ine Dios, chee̱ quebe gaca xexíaje lazre' neda', Zri'ine Dios, chee̱ quebe xexíaje lazra' neda', ne chee̱ québedxa gate nate lataj gátete̱le le'e dxácate̱ xelá' Xra', gate te Xránadxu, tu chí'idau'ze dxezrá'a Le̱'. Ba neza zrente̱ naca na chee̱ xúgute̱ benne' ca' dxuluxrén lazre̱' Le̱'.</t>
  </si>
  <si>
    <t>Benne' wenná bea ca' zaj zre̱'e̱ xe̱zr la xu gulune̱' tuz, na' benne' blau ca' chee̱ xe̱zre ca' belune̱' tuze dizra', chee̱ xeledábague̱'e̱ Xránadxu Dios, ne benne' nasel-la Dios, Bénnea' guche̱be lazre' Le̱'. Dxelenné̱':</t>
  </si>
  <si>
    <t>Dxi'u guchugue̱' du zri'a da dxelegú'u na le̱' chalá'ala, ne cá'anqueze dxusebágantu' du xia da dxuluchínene̱' dxi'u.</t>
  </si>
  <si>
    <t>Xránadxu, Bénnea' zue̱' xabáa, xequé̱'e̱ chee̱', na' Xránadxu guzrízrequeze̱' chee̱ benne' ca'.</t>
  </si>
  <si>
    <t>Nadxa guchálajle̱ne̱' benne' ca' lu xel-la' dxezrá'a chee̱', ne guzrízene̱' le̱' lu xel-la' dxezrá'a chee̱',</t>
  </si>
  <si>
    <t>Neda' ba nuzúa' Benne' Wenná Bea chia' lu xe̱zre Sión, lu xi'a lá'azxa chia'.</t>
  </si>
  <si>
    <t>Neda' guzéajni'ida' bénneache ca da gunná be'e Xránadxu neda'. Xránadxu guzre̱' neda': "Lue' nacu' Zri'ina'. Neda' nácaqueza' Xrau' na'a."</t>
  </si>
  <si>
    <t>Chee̱ le̱ na', le naba neda', na' neda' gunna' chiu' xe̱zr la xu ca' da zaj naca na xe̱zr la xu ca', ne chee̱ nna be'e na le'e ca naca xe̱zr la xu nigá.</t>
  </si>
  <si>
    <t>Lue' guchínnaju' benne' ca' nen tu var xia, ne guchínnaju' le̱' ca dxun tu benne' dxutupe̱' tu xesu' xu.</t>
  </si>
  <si>
    <t>¿Bizra da ba neza gaca na chia' gate xedajsúa' lu xe̱dxu ba? ¿Waca güe lá'anaquezu' Lue' da naca na bxrte? ¿Waca guchálajle̱na' lue' da naca na li lazre' chiu'?</t>
  </si>
  <si>
    <t>Lue', Xránadxu, xene, ne bexache lazre' neda'. Xránadxu, be̱n na ba xen gácale̱nu' neda'.</t>
  </si>
  <si>
    <t>Bzua' xel-la' dxebezre xa'a, na' bexu'u xel-la' dxebé chia'. Bcuasa xicha chia' lánale, ne bcuene̱' neda' lu xel-la' dxebé.</t>
  </si>
  <si>
    <t>Chee̱ le̱ na' gúl-laqueza' da güe lá'ana' Lue', ne xel-la' ba lá'ana, ne quebe sua zri lazra'. Xran, Dios chia', gúl-laqueza' da güe lá'ana' Lue' chadía chacanna.</t>
  </si>
  <si>
    <t>Dxue lá'ana' Lue', Xran. Lawe' da be̱nu' neda' szren, ne quebe be̱nu' benne' ca' dxeledábague̱' neda' xel-la dxelebé lawe' da zaj naque̱' chia'.</t>
  </si>
  <si>
    <t>Lue', Xran, Dios chia', guchálajle̱na' Lue', na' bexúnquezu' neda'.</t>
  </si>
  <si>
    <t>Lue', Xran, bexebéaju' bénne'du xu'a lu xe̱dxu ba. Be̱nnu' neda' xel-la nabán chee̱ quebe xexíaja' lu xe̱dxu ba.</t>
  </si>
  <si>
    <t>Le gul-la chee̱ Xránadxu, le'e, benne' lá'azxa chee̱'. Le gusá lázrele ca naca xel-la' lá'azxa chee̱', lawe' da nácale lá'azxa.</t>
  </si>
  <si>
    <t>Tu chí'idauze dxezrá'a Dios, tu chí'idauze dxaca lazre̱', san ca dxaca lazre' Le̱' zaj zua xel-la nabán li lazre' chee̱ bénneache. Xelebezre xache̱' chizrela, na' che zílala xelebéle̱'e̱quezdxu.</t>
  </si>
  <si>
    <t>Gate na' guzúa' chawe' xúgute̱ da chawe' chia', gunnía': Cabátadxa cuía xi'a.</t>
  </si>
  <si>
    <t>lawe' da naca chiu', Xran, lawe' da naca xrlátaje chiu', ba be̱nu' tu lu xi'a chia' naga nácadxa chacha. Bcáchequezu' lau' neda', na' guzúale̱'a gunne xue.</t>
  </si>
  <si>
    <t>Lue', Xran, guchálajle̱na' Lue', ne guta' xueda' Xrana'.</t>
  </si>
  <si>
    <t>Bexache lazre' neda', Xran. Dxezácate̱ naca zi'a. Xel-la dxebeza lazre' chia' dxezácate̱ ba dxedé na, ne dxezácale̱'e̱ na neda'.</t>
  </si>
  <si>
    <t>Ba dxezácate̱ dxedé xel-la zi' lu xel-la dxudía, ne ba dxedé iza ca' lu xel-la dxewí'ine lazre', chee̱ québedxa napa' xel-la waca chia' ne̱ chee̱ da zrinnaj da be̱na', na' ba dxezúzrene̱' lu be̱l-la' dxen chia'.</t>
  </si>
  <si>
    <t>'Xúgute̱ benne' dxelezré̱'e̱ neda' dxelexedué'ene̱' neda' ca xúgute̱ benne' walázr chia', ne dxelezrebe̱' neda' ca xúgute̱ benne' walázr chia'. Benne' ca' dxelelé'ene̱' quebe dxelelé'ene̱' neda' dxuluzrúnnuje̱' neda'.</t>
  </si>
  <si>
    <t>Lu xichaj lázrdawe̱' bulusá lazre̱' neda'. Zaj naque̱' ca tu benne' gate. Zua' ca tu da quebe chawe' dxun na ba xen.</t>
  </si>
  <si>
    <t>Ba benda' ca dxelenné̱ benne' zante̱, dxelenné̱' schanni' chia'. Buluzrebe̱' gátete̱ze na' gate belune̱' tuze dizra' chee̱ xelútie̱' neda'.</t>
  </si>
  <si>
    <t>Neda' dxebeza lazra' Lue', Xran. Dxenaba': Lue' nacu' Dios chia'.</t>
  </si>
  <si>
    <t>Lu na'u nuzúa zra chia' gaca chia'. Bselá neda' lu na' benne' dxelezré̱'e̱ neda', ne lu na' benne' ca' dxeledábague̱' neda'.</t>
  </si>
  <si>
    <t>Be̱n lataj gusení' lau neda', we̱n zrin chiu', na' bselá neda' lawe' da bexache lazru' neda'.</t>
  </si>
  <si>
    <t>Quebe xedué'enu' neda', Xran, lawe' da dxululáwizra' Lue'. Quebe xedué'enu' benne' we̱n da zrinnaj ca', ne xelexedué'equezne̱' lu lataj ba xa', gate xelezúa zrize benne' gate.</t>
  </si>
  <si>
    <t>Dxelune̱' na chee̱ guzúa zrize benne' ca' dxelún lazre̱', benne' ca' dxelenné̱' schanni' chee̱ benne' xrlátaje ca'. Dxelenné̱' dizra' schanni' chee̱ benne' ca' dxelune̱' da xrlátaje. Zaj naque̱' benne' dxulucá'ana szren cuine̱', ne dxelenné̱' schanni' chee̱ benne' ca'.</t>
  </si>
  <si>
    <t>Lue', Xran, dxuxrén lazra' Lue'. Quebe gapa stu'a. Bselá neda' ne̱ chee̱ xel-la xrlátaje chiu'.</t>
  </si>
  <si>
    <t>Da xrlátaje naca chiu'. Da nigá ba nuzúaquezu' chee̱ benne' ca' dxelezrebe̱' Lue'. Da nigá ba blé'enu' lau xúgute̱ bénneache, benne' ca' dxuluxrén lazre̱' Lue'.</t>
  </si>
  <si>
    <t>Lue' bcáchequezu' benne' ca' naga zu', chee̱ quebe xelú'u bénneache lu da dxucá'ana szren cuine̱'. Guzrá' benne' ca' tu lu xudau' da naca na ca tu xu'u da quebe dxelenné̱' luzre'.</t>
  </si>
  <si>
    <t>¡Gaca ba Xránadxu, lawe' da bexache lázrele̱'e̱ neda' lu da dxexebánedxu, ne lu da dxexebánedxu, lu xe̱zre ba naxechaj nísadau'!</t>
  </si>
  <si>
    <t>Na' gunnéa' gate ne dxaca lazra', guzá'a lu na'u: ¡Bcuasa neda' ca tu benne' quebe dxennáu' na! Lue' ba bennu' chiu' gate na' guta' xueda' Lue', gate gunnéa' Lue'.</t>
  </si>
  <si>
    <t>Le zri'i Xránadxu, xúgute̱le le'e nácale bi chee̱ Le̱'. Xránadxu dxuxúe̱' chalá'ala benne' ca' dxeleajlí lazre̱' Le̱', na' gunézrujle̱'e̱ lazruj chee̱ benne' ca' dxelune̱' zrin chee̱' lu dute̱ xel-la dxucá'ana szren cuine̱'.</t>
  </si>
  <si>
    <t>Le gun dipa lázrele, xúgute̱le le'e na', le'e na' dxebeza lázrele Xránadxu, na' Le̱' guzúa chúchue̱' lázrele.</t>
  </si>
  <si>
    <t>Be̱n xenne̱' chia'. Bselá neda' dute̱ xel-la zren lazre' chiu'. Núnbe'u Lue' nacu' xiaj chia' da dxebeza zri lazre' neda', ne benne' nasel-la neda', na' nacu' xel-la szren chia'.</t>
  </si>
  <si>
    <t>lawe' da nacu' Lue' xiaj xre chia', ne benne' nacu' tu xu'u naga dxezrá'a na. Lawe' da nazrí'ida' Lue' neda', Lue' gulé'enu' neda' lu neza chia', ne gulé'enu' neda' lu neza chiu'.</t>
  </si>
  <si>
    <t>Lue' guseláquezu' neda' lu xralaj na' da quebe dxelaca lazre̱' neda', lawe' da nacu' Lue' xel-la' szren chia'.</t>
  </si>
  <si>
    <t>Neda' nuzúa' be' nácaqueza' lu na'u. Lue' ba bselé̱' neda'. ¡Xran, nacu' Dios li lazre'!</t>
  </si>
  <si>
    <t>Neda' guzúa' chalá'ala benne' ca' dxelebeza lazre̱' xel-la' dxelebeza lazre' chee̱', san neda' dxebeza lazra' Xránadxu.</t>
  </si>
  <si>
    <t>Dxebéle̱'e̱da', ne gubéle̱'e̱da' lawe' da dxexache lazru' neda', lawe' da ba blé'enu' ca naca xel-la zi' da dxedéa' neda'. Ba nézqueznu' ca naca xel-la zi' da guzxaca'.</t>
  </si>
  <si>
    <t>Quebe bselé̱' neda' lu na' benne' dxelezré̱'e̱ neda', san bzue̱' ni'a lu lataj zren.</t>
  </si>
  <si>
    <t>'Da ba neza zrente̱ naca na chee̱ benne' ca' ba neza zrente̱ naca na chee̱ benne' ca' ba bunite lau Dios chee̱' da zrinnaj da zaj nune̱', ne gudée̱' cá'aze dul-la da belune̱'.</t>
  </si>
  <si>
    <t>Benne' we̱n da cale̱la ca' weledéle̱'e̱ da zi' da xa', san Dios wexache lazre̱' benne' ca' dxuluxrén lazre̱' Le̱'.</t>
  </si>
  <si>
    <t>Le be le'e lu da naca chee̱ Xránadxu, ne le be, le'e, le'e, benne' xrlátaje. Le güe lá'azxa chee̱ xel-la dxebé, xúgute̱le le'e, nácale du lázrele.</t>
  </si>
  <si>
    <t>Ba neza zrente̱ naca na chee̱ benne' ca' quebe dxusebaga Xránadxu le̱' da zrinnaj da dxelune̱', ne quebe dxezí xe̱'e̱ da we̱n lazre'.</t>
  </si>
  <si>
    <t>Gate guzúa' zrize, na' be̱la' dxen chia' belexaca na ste̱be lawe' da gudxézrele̱'e̱ neda' dute̱ zra tu zra.</t>
  </si>
  <si>
    <t>lawe' da te zra ne chizrela guzúale̱'e̱ na zi'a nen na'a, na' xel-la zi' chia' bexaca na ca be̱la' dxen da ba gubizra na. ¡Selá!</t>
  </si>
  <si>
    <t>Gunné̱': "Bcache beche̱ba' chiu' ca naca dul-la da be̱na', ne quebe bcáchequeza' da cale̱la da be̱na'. Gunné̱': "Guxrúale̱paqueza' lau Xrana' Dios ca naca dul-la da be̱na'." Ca'an guca, Lue' bnite lawa' ca naca da zrinnaj da be̱na' da zrinnaj da naca na dul-la chia'. (Selá.)</t>
  </si>
  <si>
    <t>Chee̱ le̱ na' xúgute̱ benne' ca' zaj naque̱' bi chee̱ Dios wuluchálajle̱ne̱' Lue' gate xelexezéquene̱' xelexezrague̱' Lue'. Benne' ca' quebe xelexezéquene̱' ca guca gate guzría xi' Dios le̱' ne̱ chee̱ nisa xiuj da guzría xi na le̱'.</t>
  </si>
  <si>
    <t>Lue' nacu' lataj naga dxezrá'a. Lu da zi' da xa', Lue' guxúequezu' neda'. Gul-la le'e neda' nen da dxelul-la chia' chee̱ xel-la weselá. (Selá.)</t>
  </si>
  <si>
    <t>Neda' guzéajni'ida' lue', ne gulé'eda' lue' neza da dxal-la' gunu'. Neda' gucá'ana' lue' gunne xue.</t>
  </si>
  <si>
    <t>Quebe gácale ca bzrina', ne ca be̱zre, be̱ quebe dxeléajni'i na, be̱ quebe dxeléajni'i na, be̱ quebe dxelezéquedxu dxu'a be̱zre ca'. Dxal-la' guxúe xáchedxu na nen xíchajdxu, ne guxúe xíchedxu chee̱ quebe xeléquedxu-ba' naga zúale.</t>
  </si>
  <si>
    <t>Le be, le'e, benne' xrlátaje, lawe' da nácale bi chee̱ Xránadxu. Xrlátaje naca xel-la' dxue lá'ana chee̱ benne' xrlátaje ca'.</t>
  </si>
  <si>
    <t>Quebe bi seque' bi gun Xránadxu ca da dxelaca lazre' bénneache xe̱zr la xu ca', ne quebe bi gune̱' da dxelaca lazre' bénneache.</t>
  </si>
  <si>
    <t>Da dxaca lazre' Xránadxu tu zúazqueze na chadía chacanna, ne ca da dxéquene̱' gune̱' gune̱' tu tu iza xúgute̱ bénneache.</t>
  </si>
  <si>
    <t>'Da ba neza zrente̱ naca na chee̱ benne' zaj nababe̱' Dios chee̱', benne' ca' naca Xránadxu Dios chee̱', ne benne' ca' gucá'a Dios chee̱' chee̱ xelezí'e̱ le̱' ca da zaj nape̱'.</t>
  </si>
  <si>
    <t>Da xabáa zua Xránadxu, gunné̱'e̱, na' blé'ene̱' xúgute̱ bénneache.</t>
  </si>
  <si>
    <t>Lu lataj naga zua Le̱', gunná' xúgute̱ benne' zaj zre̱'e̱ lu xe̱zr la xu nigá,</t>
  </si>
  <si>
    <t>Le̱' be̱ne̱' ca da zua xichaj lázrdawe̱' xúgute̱ benne' ca'. Le̱' dxenné̱' ca naca xúgute̱ da dxelune̱'.</t>
  </si>
  <si>
    <t>Quebe seque' nu benne' dxenná be'e̱ lu wedil-la che zrále̱'e̱ benne' zan, ne quebe xelelé̱' benne' wal-la ne̱ chee̱ xel-la waca zren chee̱'.</t>
  </si>
  <si>
    <t>Ca dxun tu benne' dxusézxuje̱' bzrina' quebe bi zaca na chee̱ seque' guselé̱' bénneache. Quebe séquene̱' guselé̱' bénneache ne̱ chee̱ xel-la waca zren chee̱' da nape̱'.</t>
  </si>
  <si>
    <t>Le nna'xque, Xránadxu dxe'e̱ gunne xue chee̱ benne' ca' dxelezrebe̱' Le̱', ne dxelebeze̱' dxebeza lazre̱' le̱',</t>
  </si>
  <si>
    <t>chee̱ guselé̱' bénne'du zaj xu'e̱ lu xel-la gute, ne chee̱ gúnnale̱'e̱ benne' ca' xel-la nabán gate bi dxedún le̱'.</t>
  </si>
  <si>
    <t>Le güe lá'ana Xránadxu nen du lá'azxa. Le gul-la chee̱ Le̱' nen du lá'azxa. Le gul-la chee̱ Le̱' nen du lá'azxa.</t>
  </si>
  <si>
    <t>Na'a zúantu' dxebeza lázrentu' Xránadxu. Le̱' naque̱' benne' gácale̱ne̱' dxi'u, ne benne' nácaqueze̱' ca tu da dxecá'a na dxi'u.</t>
  </si>
  <si>
    <t>Chee̱ le̱ na' dxebéle̱'e̱dxu ne̱ chee̱ Cristo, lawe' da dxuxrén lázrentu' La Le̱' naque̱' lá'azxa.</t>
  </si>
  <si>
    <t>Bexache lazre' netu', Xran, lawe' da dxebeza lázrentu' Lue'.</t>
  </si>
  <si>
    <t>Le gul-la chee̱ Le̱' tu da cube da güe lá'ane̱'. Le gun na dute̱ xel-la dxebé.</t>
  </si>
  <si>
    <t>Dizra' chee̱ Xránadxu naca na li lazre'. Xúgute̱ da dxune̱' dxelún na lu da li.</t>
  </si>
  <si>
    <t>Le̱' nazrí'ine̱' da xrlátaje, ne da xrlátaje. Xránadxu dxexache lazre̱' bénneache zaj zra' lu xe̱zr la xu nigá.</t>
  </si>
  <si>
    <t>Ca'an guca, be̱n na xabáa. Guca na ca da gunná Xránadxu, na' be̱n na ca naca da ca' zaj zra' xabáa. Guca na ca da gunná Dios ne̱ chee̱ da bdxixruj be'e̱.</t>
  </si>
  <si>
    <t>Le̱' dxutupe̱' nisa ca dxun tu beaj nísadau', ne dxuzrá chawe̱' beaj ca' lu nísadau' zren.</t>
  </si>
  <si>
    <t>Le zrebe Xránadxu, xúgute̱ bénneache zaj zre̱'e̱ xe̱zr la xu. Le zrebe xúgute̱ benne' zaj zre̱'e̱ xe̱zr la xu.</t>
  </si>
  <si>
    <t>Dios gunné̱', na' guca na. Gate gunná bé'ene̱', na' guca na.</t>
  </si>
  <si>
    <t>Le zrebe Xránadxu, le'e, benne' nácale bi chee̱' ca'. Benne' ca' dxelezrebe̱' Le̱' quebe bi dxelexázrjene̱'.</t>
  </si>
  <si>
    <t>Zrí'ine̱' ca' zaj dxelexaque̱', ne dxeledúnqueze̱'. Benne' ca' dxelexílaje̱' Xránadxu, quebe bi xelexázrjene̱' da xrlátaje.</t>
  </si>
  <si>
    <t>―Le da, bi chia', ne le xen chia' neda'. Guzéajni'ida' le'e ájala gápale ba lá'ana Xránadxu.</t>
  </si>
  <si>
    <t>¿Núzraqueze benne' dxaca lazre̱' gaca tu da ba neza chee̱' che dxaca lazre̱' sue̱' xel-la' nabán li lazre' chee̱', ne che dxaca lazre̱' chadite zra chee̱ lé'ene̱' da chawe'?</t>
  </si>
  <si>
    <t>Quebe guchálajle dizra' schanni' chee̱ quebe gunle da cale̱la, ne quebe guchálajle dxú'ale da we̱n lazre'.</t>
  </si>
  <si>
    <t>Quebe gune̱' da cale̱la, ne québedxa gunu' na, chee̱ gunu' da chawe'. Dxal-la' cueche zrie̱' da ba xa', ne quebe gune̱' da cale̱la.</t>
  </si>
  <si>
    <t>Xránadxu dxuxúe̱' xiaj lawe̱' benne' chawe' ca', ne dxenne̱' ca dxelenne̱' gate dxelebezre xa'a benne' ca'.</t>
  </si>
  <si>
    <t>'Xel-la' dxezrá'a chee̱ Xránadxu guzría xi'e̱ benne' ca' dxelune̱' da cale̱la, ne guzría xi'e̱ benne' ca' lu xe̱zr la xu, chee̱ québedxa xelexeajsá lazre̱' benne' ca'.</t>
  </si>
  <si>
    <t>Benne' xrlátaje ca' dxelebezre xa'a benne' ca', na' Xránadxu xenne̱' chee̱', ne dxuselé̱' le̱' lu xúgute̱ da dxelezaca zi'e̱.</t>
  </si>
  <si>
    <t>Xránadxu zue̱' gágute̱ naga zua benne' ca' zaj xu'u xichaj lázrdawe̱' da dxewí'ine lazre̱', ne dxuselé̱' benne' ca' zaj xu'u xichaj lázrdawe̱'.</t>
  </si>
  <si>
    <t>Dxue lá'ana' Xrana' xúgute̱ zra. Tu dxu'a lá'anazqueza' Le̱'.</t>
  </si>
  <si>
    <t>Benne' xrlátaje ca' dxedele̱'e̱ xel-la zi', na' Xránadxu Dios dxuselé̱' le̱' lu xúgute̱ da caní.</t>
  </si>
  <si>
    <t>Le̱' dxuxúe̱' xúgute̱ zrita chee̱', ne quebe gutíchaje̱' netú zrita chee̱ na.</t>
  </si>
  <si>
    <t>Xel-la' we̱n da cale̱la gutie̱' benne' dxelune̱' da cale̱la, na' benne' dxelecuídene̱' benne' xrlátaje ca' welebía xi'e̱.</t>
  </si>
  <si>
    <t>Xránadxu dxuselé̱' bénne'du zaj naque̱' we̱n zrin chee̱', na' benne' ca' dxuluxrén lazre̱' Le̱' quebe xelebía xi'e̱.</t>
  </si>
  <si>
    <t>Lázrdawa' gucá'ana szren cuina' ne̱ chee̱ Xránadxu. Benne' dxexruj lazre' ca' xelenne̱' da nigá, na' xelebene̱'.</t>
  </si>
  <si>
    <t>Le güe lá'ana szrene̱' Xránadxu tu zren nen neda', ne le güe lá'ana szrendxu La Le̱'.</t>
  </si>
  <si>
    <t>Na' gunnáwa' Xránadxu, na' Le̱' beche̱be̱' chia', ne bselé̱' neda' ca naca xúgute̱ da bzreba'.</t>
  </si>
  <si>
    <t>Na' xúgute̱ benne' ca' gulenné̱'e̱ Jesús belexegüén xel-la' naxaní' chee̱', na' quebe belexedué'ene̱' lawe̱' da dxelenné̱'e̱ Le̱'.</t>
  </si>
  <si>
    <t>Bénnea' xache' nigá gudxezre xá'aqueze̱', na' Xránadxu belenne̱' da dxuchálaje̱', ne bselé̱' le̱' lu xúgute̱ da dxezácate̱ da dxezácate̱ xelezaque̱'.</t>
  </si>
  <si>
    <t>Gubáz chee̱ xabáa chee̱ Xránadxu dxezría xi'e̱ zaj naxéchaje̱' benne' ca' dxelezrebe̱' Le̱', ne dxuselé̱' le̱'.</t>
  </si>
  <si>
    <t>Na' gunná Jesús: ―Le nna'xque, na' le'e naca xrlátaje naca Xránadxu. Ba neza zrente̱ naca na chee̱ benne' dxebeza lazre̱' Le̱'.</t>
  </si>
  <si>
    <t>Lue', Xran, gutil-la dizra' nen benne' dxeledábague̱' neda'. Gudíl-laqueze benne' dxeledábague̱' neda'.</t>
  </si>
  <si>
    <t>Xúgute̱ be̱la' dxen chia' xelenné̱': "Xran, ¿nuzra seque' gaca ca Lue', Benne' dxuselé̱' benne' dxexázrjene̱' chee̱ benne' nácadxe̱' szren ca le̱', ne dxuselé̱' benne' xache', ne benne' dxexázrjene̱' chee̱ benne' dxuchague̱' le̱'?"</t>
  </si>
  <si>
    <t>Bal-la benne' we̱n lazre' gulenné̱' chia' da we̱n lazre', na' gulenné̱' neda' da quebe nezda' da quebe nezda'.</t>
  </si>
  <si>
    <t>Belune̱' chia' da cale̱la, san da xrlátaje belunne̱' chia' da cale̱la, chee̱ xelute bénne'du xu'a lu xel-la gute.</t>
  </si>
  <si>
    <t>Gate na' quebe belexaque̱' chawe' neda', na' gúcua' ladxe' bzawe ca', ne guzúa' lu da ste̱be lu xel-la' dxebeza zri lazre', na' guca li lazre' da guchálajle̱na' Dios.</t>
  </si>
  <si>
    <t>Neda' guzúale̱ benne' caní ca bi bícha'dau', ne gúcadxale̱ne̱' neda' ca bi bíchedxu ca', bénnea' dxebezre xrne̱'e̱, ne dxexruj lazre̱' neda', ca dxun tu benne' dxebezre xrne̱'e̱ gate zue̱' baxache' chee̱ xrne̱'e̱.</t>
  </si>
  <si>
    <t>Gate guzí' lu da zi' da xa', gulebéle̱'e̱ne̱'. Zaj nazrágale̱'e̱. Benne' ca' quebe nu guléajni'ida' belune̱' tuze chia'. Guledábague̱' neda', ne quebe guque be'eda'. Beledíl-lale̱'e̱ neda', ne quebe gulezúe̱' chalá'ala.</t>
  </si>
  <si>
    <t>Zaj naque̱' ca benne' dxelún lechítaje̱' chee̱', ne ca benne' dxelún lúzrele̱'e̱ da cale̱la. Dxulutáqueze̱' lazxe̱'.</t>
  </si>
  <si>
    <t>Xran, ¿Ájate̱ze dxal-la' gunu' Lue' nézenu' da nigá? Bselá bénne'du xu'a lu na' benne' dxelebía xi'e̱ neda', ne lu na' benne' dxelebía xi'a lu na' be̱zre xixre' ca'.</t>
  </si>
  <si>
    <t>Neda' gúl-laqueza' da güe lá'ana' Lue' ládujla benne' zante̱. Gúl-laqueza' da güe lá'ana' Lue' ládujla benne' zan.</t>
  </si>
  <si>
    <t>Quebe xelebene benne' dxeledábague̱' neda' ne quebe dxelebéle̱'e̱ne̱' neda', ne quebe xelebene benne' dxelecuídene̱' neda' ne quebe bi da cale̱la dxelune̱' chia'.</t>
  </si>
  <si>
    <t>―Bli na'u da na'u ca naca xia da dxuxru chacha na', ne xia da dxuxru chacha na', na' guxasa gácale̱nu' neda'.</t>
  </si>
  <si>
    <t>Quebe dxelenné̱' dizra' dxelenné̱' chee̱ xel-la dxebeza zri lazre', na' da dxeléquene̱' zaj naca na da we̱n lazre' chee̱ xelezí xe̱'e̱ benne' dxexruj lazre', benne' ca' zaj naque̱' du lazre'.</t>
  </si>
  <si>
    <t>Nadxa bulusézxuje̱' ca dxelenné̱', dxelenné̱': ―¡Cabí! Ba blé'entu' na nen xiaj lázrentu'.</t>
  </si>
  <si>
    <t>Lue', Xran, ba blé'enu' na. Quebe sua zriu'. Xran, quebe guzé̱ naga zua' neda'.</t>
  </si>
  <si>
    <t>¡Guxásaquezu', ne guxasa chee̱ guchi'a chia' neda'! ¡Dios chia', ne Xrana', be̱n zi' lazre' chee̱ guchi'a chia' neda'!</t>
  </si>
  <si>
    <t>Lue', Xran, Dios chia', bchi'u neda' cáte̱ze naca xrlátaje chiu'. Quebe gubéle̱'e̱nu' neda'.</t>
  </si>
  <si>
    <t>Quebe xelenné̱' lu lázrdawe̱': "¡Ba neza naca na! ¡Benne' na'te̱ze na!" Quebe xelenné̱' lu xichaj lázrdawe̱': "Ba gudentu' be̱l-la' dxen chee̱be'."</t>
  </si>
  <si>
    <t>Benne' ca' dxelebéle̱'e̱ne̱' dxune̱' da cale̱la chia' dxal-la' xelexedué'ene̱', ne xelexedué'ene̱' lawe' da dxelebéle̱'e̱ne̱' ca dxelune̱' chia'. Cá'anqueze xelexedué'ene̱', ne xelexedué'ene̱' lawe' da dxulucá'ana szren cuine̱' ca dxelune̱' da cale̱la chia'.</t>
  </si>
  <si>
    <t>Xúgute̱ benne' ca' dxelune̱' zrin chia' ne̱ chee̱ da xrlátaje dxal-la' xel-la' dxelebezre, ne xelebene̱'. Xelenné̱' tu dxál-lazqueze: ¡Gaca ba Xránadxu! ¡Ba dxezaca ba lazre̱' ne̱ chee̱ da xrlátaje da dxaca chee̱ benne' we̱n zrin chee̱'!</t>
  </si>
  <si>
    <t>Lázrdawa' guchálaja' ca naca da xrlátaje chiu', ne xúgute̱ zra tu zra xelápaqueza' da güe lá'anaquezu' Lue'.</t>
  </si>
  <si>
    <t>Bdxixruj be'e xia nalá chiu'. Bzue na chalá'ala benne' ca' zaj nau zi' xúzrequeze̱' neda'. Dxal-la' nna be'e bénne'du xu'a na': "Neda' naca' Benne' Weselá chiu'."</t>
  </si>
  <si>
    <t>Benne' ca' dxelaca lazre̱' xelútie̱' neda' dxal-la' xelexedué'ene̱', ne xelexedué'ene̱'. Cá'anqueze xelexedué'equezne̱' benne' ca' dxelaca lazre̱' xelune̱' da cale̱la chia' neda'.</t>
  </si>
  <si>
    <t>Na'a xelexaque̱' ca zren da dxua be' bdunu', na' gubáz chee̱ xabáa chee̱ Xránadxu guzría xi'e̱ benne' ca'.</t>
  </si>
  <si>
    <t>Quebe gal-la neza chee̱ benne' ca' gaca na sla', ne sla' xrlataj, na' gubáz chee̱ xabáa chee̱ Xránadxu se̱'e̱ le̱'.</t>
  </si>
  <si>
    <t>lawe' da bulucache̱' xixruj chee̱' chia' tu lu bluaj naga quebe bi da cale̱la ne xelune̱', ne belune̱' chia' tu da cale̱la chee̱ quebe bi da cale̱la ne xelune̱'.</t>
  </si>
  <si>
    <t>na' gate xelebía xi' bénnea', ne quebe dxeleque be'ene̱', na' xelebía xi' le̱' ca tu xixruj da quebe dxéajni'ine̱', na' cu'u na le̱' lu da ba xa'. Cá'anqueze xelebía xi' le̱'.</t>
  </si>
  <si>
    <t>Lázrdawa' gubéle̱'e̱da' lawe' da núnbe'a Xránadxu, ne gubéle̱'e̱da' lawe' da núnbe'a Benne' Weselá chia'.</t>
  </si>
  <si>
    <t>Lue' zúale̱nu' xichaj lázrdaudxu da dxunna na xel-la' nabán li lazre', lawe' da ne̱ chee̱ xel-la' naxaní' chiu' dxelé'edxu xel-la' naxaní'.</t>
  </si>
  <si>
    <t>Be̱n chawe' chiu' chee̱ benne' ca' zaj núnbe'e̱ Lue', ne be̱n chawe' chee̱ benne' ca' zaj núnbe'e̱ Lue' du lazre'.</t>
  </si>
  <si>
    <t>Quebe gu'u lataj nu benne' dxulucá'ana szren cuine̱' chia', ne quebe gu'u lataj nu benne' we̱n da cale̱la guchixre chee̱' neda'.</t>
  </si>
  <si>
    <t>Lu lataj na' xelexruj benne' ca' belune̱' da cale̱la. Xelebía xi' benne' ca', na' québedxa xelexebánqueze̱'.</t>
  </si>
  <si>
    <t>Na' gunná Jesús: ―Zrin cale̱la da dxelún benne' we̱n da cale̱la ca'. Dxenné̱' lu xichaj lázrdawa': Quebe dxelezrebe̱' Dios.</t>
  </si>
  <si>
    <t>Dxelune̱' da dxucá'ana szren na le̱' ca da dxelaca lazre̱', ne dxulé'e lawe̱' ca naca da zrinnaj da dxelune̱'.</t>
  </si>
  <si>
    <t>Dizra' dxelenné̱queze̱' da cale̱la, ne da we̱n lazre' ca'. Québedxa dxelune̱' da naca xrlátaje. Québedxa dxune̱' da xrlátaje.</t>
  </si>
  <si>
    <t>Dxugú'u da cale̱la lataj naga de̱ lu da naga de̱. Dxezí' lu ne̱'e̱ neza cale̱la da quebe naca na xrlátaje. Quebe dxecuídequeze bénnea' da cale̱la.</t>
  </si>
  <si>
    <t>Lataj xabáa naca xel-la' zri'i lazre' chiu', Xran. Li lazre' chiu' ba bzrinte̱ na naga zaj zua beuj bza.</t>
  </si>
  <si>
    <t>Lue', Xránadxu, naca xlátaje̱ chiu' ca zaj naca xi'a ca' chee̱ Dios, na' ca da bchi'u naca na ca tu lataj chul-la zren. Lue', Xran, dxuxúe̱' bénneache, ne be̱ xixre' ca'.</t>
  </si>
  <si>
    <t>¡Ca xel-la zri'i lazre' chiu' zácale̱'e̱ na, Dios! Chee̱ le̱ na' bénneache dxelezré̱'e̱ naga xuluxuzrúnnujle̱'e̱ zran xrílaba' chiu'.</t>
  </si>
  <si>
    <t>Benne' caní xelaque̱' ba neza ne̱ chee̱ xel-la' wagu zren da zaj zra' lu xu'u, na' lue' xí'aju' benne' ca' chee̱ xel-la' wagu zren da zaca ca da bezaca ba lazru'.</t>
  </si>
  <si>
    <t>Quebe gunu' zren lazru' benne' ca' dxelune̱' da cale̱la, ne quebe gunu' xa lazre' chee̱ benne' ca' dxelune̱' da cale̱la.</t>
  </si>
  <si>
    <t>Na' gunná Jesús: ―Xetú chí'idau'ze, na' québedxa gata' benne' dxune̱' da cale̱la nigá. Ca te na' lawe' da québedxa xexúnquezu' na, na' lé'enu' naga zua bénnea'.</t>
  </si>
  <si>
    <t>Benne' zaj naque̱' zren lazre' xelezí' lu ne̱'e̱ xe̱zr la xu da naca chee̱ benne' caní, na' xelexezí' lazre̱' lu xel-la dxebeza zri lazre' zren.</t>
  </si>
  <si>
    <t>Benne' we̱n da cale̱la dxucá'ana dítaje̱' benne' xrlátaje chee̱', na' xeláguxaqueze̱' lazxe̱'.</t>
  </si>
  <si>
    <t>Lawe' da ba nézquezne̱' ba za zra xelá' Xránadxu, na' benne' nigá guxrísie̱' chee̱',</t>
  </si>
  <si>
    <t>Benne' ca' dxelune̱' da cale̱la dxelune̱' da cale̱la. Dxelezí' lu ne̱'e̱ xia nalá chee̱' ca' chee̱ xuludxixre̱' benne' xache' ca', ne benne' xache' ca', chee̱ xelútie̱' benne' xrlátaje ca' dxelune̱' da xrlátaje.</t>
  </si>
  <si>
    <t>Na' xel-la dxebé chee̱' chu'u na lu xichaj lázrdawe̱', na' xuluzría xi'e̱ da guchínene̱' nen xia da quebe chawe'.</t>
  </si>
  <si>
    <t>Nácadxa chawe' late' da de̱ tu benne' xrlátaje da nape̱' quézcala da gunní'a da xelezí' lu ne̱'e̱ benne' zante̱ benne' we̱n da zrinnaj ca'.</t>
  </si>
  <si>
    <t>Benne' we̱n da cale̱la ca' xelebía xi'e̱, na' Xránadxu xegá'ane̱' chawe' benne' xrlátaje ca'.</t>
  </si>
  <si>
    <t>Xránadxu nézene̱' ca zaj naca zra benne' xrlátaje ca', na' benne' ca' xelezí'e̱ da naca chee̱' chadía chacanna.</t>
  </si>
  <si>
    <t>Quebe xedué'ene̱' gate zrin zra xelezaque̱' lu da ba xa', na' gate xeledúnle̱'e̱ xel-la dxedún, na' xelawe̱' chawe'.</t>
  </si>
  <si>
    <t>lawe' da xelechugue̱' na ca dxelún benne' dxelune̱' zrin du ca' dxelún xixre', na' welexegüe̱' na ca dxebía xixre' zrinnaj.</t>
  </si>
  <si>
    <t>Benne' ca' dxelune̱' da cale̱la welebía xi'te̱', na' benne' dxeledábague̱' Xránadxu xelebía xi'e̱. Xelate na ca zren da dxuzézxele na, ca zren da dxuzézxele na.</t>
  </si>
  <si>
    <t>Benne' ca' dxelune̱' da cale̱la dxelezí' lazre̱' chee̱ benne' dxelezí' lazre̱' dumí, ne quebe dxezidxe̱' ca da quízruje̱', san benne' xrlátaje ca' dxelexexache lazre̱' chee̱', ne dxelezí' lazre̱' bi ca' chee̱ benne' ca'.</t>
  </si>
  <si>
    <t>Benne' ca' dxune̱' da chawe' da dxunna Dios chee̱', benne' caní xelezí' lu ne̱'e̱ xe̱zr la xu nigá, na' benne' ca' dxuluzúe̱' de̱'e̱ le̱' de', benne' ca' xuludée̱' le̱' chalá'ala.</t>
  </si>
  <si>
    <t>Le̱' bénnea' naque̱' xrlátaje dxuzúe̱' da dxaca lazre' Dios, na' Le̱' dxuzúe̱' li lazre' ca da dxedé benne' na'.</t>
  </si>
  <si>
    <t>Lácala che xeajcházie̱', quebe súate̱queze̱' lawe' da nuxru Xránadxu le̱'.</t>
  </si>
  <si>
    <t>Neda' guzúa' cuide', na' na'a ba nagúlale̱'a, na' quebe ne lé'eda' nu benne' xrlátaje nu guzúa Dios chalá'ala le̱', ne quebe ne lé'eda' benne' zaj naque̱' zri'ine zre sue̱' dxelenabe̱' da xelawe̱'.</t>
  </si>
  <si>
    <t>Le̱' dxexache lázrele̱'e̱ dxi'u, ne dxunne̱' dxi'u da dxezaca ba lazre̱', na' xúgute̱ bi chee̱' ca' xelezí' lu ne̱'e̱ da chawe'.</t>
  </si>
  <si>
    <t>Quebe gunu' da cale̱la, na' be̱n da xrlátaje, na' gapu' xel-la nabán chadía chacanna.</t>
  </si>
  <si>
    <t>lawe' da nazrí'i Xránadxu da xrlátaje, ne quebe gusane̱' benne' ca' zaj naque̱' li lazre' chee̱'. Chee̱ le̱ na' guxúequeze̱' benne' caní chadía chacanna, na' benne' we̱n da zrinnaj ca' welebía xi' benne' ca'.</t>
  </si>
  <si>
    <t>Benne' xrlátaje ca' xelezí' lu ne̱'e̱ xe̱zr la xu nigá, na' xelezí'e̱ chadía chacanna lu xe̱zr la xu na'.</t>
  </si>
  <si>
    <t>―Guxrén lazre' Xránadxu, ne be̱n da xrlátaje. Che ca'an gaca, gaca cheajsé̱quezu' lu xe̱zr la xu nigá, na' gáguquezu' da gáguquezu'.</t>
  </si>
  <si>
    <t>Lu dxú'a benne' xrlátaje ca' xululé'ene̱' da naca na da sina, na' xel-la sina da dxenná dizra' chee̱' naca na da dxulé'e na da xrlátaje.</t>
  </si>
  <si>
    <t>Le̱' zaj zue̱' lu xichaj lázrdawe̱' ca naca da nadxixruj bea Dios chee̱'. Quebe xelezéquene̱' xuluzúe̱' chalá'ala da dxune̱'.</t>
  </si>
  <si>
    <t>Benne' we̱n da cale̱la dxedil-le̱' benne' xrlátaje chee̱ benne' quebe bi da cale̱la zaj nune̱', na' dxezá lazre̱' gútete̱' le̱'.</t>
  </si>
  <si>
    <t>Quebe gudée̱' Le̱' lu na' benne' we̱n da zrinnaj na', ne quebe guzría xi'e̱ le̱' gate guchi'a Dios chee̱'.</t>
  </si>
  <si>
    <t>Lue' guxrén lazre' Xránadxu, ne bxren lazre' ca da gune̱', na' Le̱' gucá'ana szrene̱' lue' chee̱ gaca cheé̱zqueznu' xe̱zr la xu nigá. Walé'enu' gate xelebía xi' benne' we̱n da zrinnaj ca'.</t>
  </si>
  <si>
    <t>Neda' ble'eda' benne' we̱n da cale̱la. Benne' we̱n da cale̱la na' dxezí' lu ne̱'e̱ xel-la' dxucá'ana szren na, na' le̱'e̱ dxezí' lu ne̱'e̱ na ca tu xiaj xaga ban.</t>
  </si>
  <si>
    <t>na' gudé na', na' le̱be' québedxa zue̱'. Guxílajqueza' le̱be', na' quebe nu bezrelne̱'-be'.</t>
  </si>
  <si>
    <t>Le nna'xque ca dxaca chee̱ benne' xrlátaje, ne le nna'xque benne' xrlátaje ca', lawe' da xelebeza zri lazre' xel-la' dxebeza zri lazre' chee̱ benne' ca'.</t>
  </si>
  <si>
    <t>Na'a xelebía xi' xúgute̱ benne' ca' dxelune̱' da zrinnaj, ne xelebía xi' xúgute̱ benne' ca' dxelune̱' da zrinnaj ca'.</t>
  </si>
  <si>
    <t>Naca xel-la' weselá chee̱ benne' xrlátaje ca' nasel-la Xránadxu, na' Le̱' gaque̱' xel-la' szren chee̱' lu zra ste̱be chee̱'.</t>
  </si>
  <si>
    <t>Na' gun zi' lazru' lu na' Xránadxu, na' Le̱' gunne̱' lue' ca da dxaca lazru' lu xichaj lázrda'u.</t>
  </si>
  <si>
    <t>Le̱' gácale̱ne̱' benne' ca', ne guselé̱' le̱'. Dxuselé̱' benne' ca' lu na' benne' we̱n da zrinnaj ca', ne dxuselé̱' le̱', lawe' da dxuluxrén lazre̱' Le̱'.</t>
  </si>
  <si>
    <t>Bzua lu na' Xránadxu ca da dxal-la' gunu'. Bxren lazre' Le̱', na' Le̱' gune̱' da na'.</t>
  </si>
  <si>
    <t>Na' xel-la' dxenná bea chiu' gulé'ene̱' da naca xrlátaje chiu' ca tu xi' naxaní', na' xel-la' dxenná bea chiu' gulé'ene̱' da naca xrlátaje chiu' ca dxe̱la dxaní'te̱.</t>
  </si>
  <si>
    <t>Guca zrize lau Xránadxu, ne guxrén lazre' Le̱'. Quebe cuezru' ca dxunu' chee̱ benne' dxezi'e̱ ba neza lu da dxune̱', ne chee̱ benne' dxelune̱' da cale̱la.</t>
  </si>
  <si>
    <t>Quebe gunu' zra'a, ne quebe xexunu' xichaj lázrda'u. Quebe gunu' da cale̱la, ne quebe gunu' da quebe naca na xrlátaje.</t>
  </si>
  <si>
    <t>Benne' ca' dxelune̱' da cale̱la welechugue̱' na, na' benne' ca' dxelebeza lazre̱' Xránadxu xelezí'e̱ chee̱' xe̱zr la xu nigá.</t>
  </si>
  <si>
    <t>Xrana', Lue' nézqueznu' ca naca xúgute̱ da guca lazra', na' ca da dxezá lazra' gúqueda' nazrí'ida' Lue', ne quebe gaca tu da nagache Lue'.</t>
  </si>
  <si>
    <t>Gunná Jesús: ―Ba zúale̱'e̱da' ste̱be lu xichaj lázrdawa'. Québedxa napa' xel-la dxebé, ne québedxa dxezéqueda' xel-la naxaní' nen xiaj lawa'.</t>
  </si>
  <si>
    <t>Benne' ljwezra' ca', ne benne' ljwezra' ca' belúnbe'e̱ neda' québedxa guca xízrawe̱' na', na' benne' ca' zaj naque̱' tuze nen neda' belexecuase̱' zítu'la.</t>
  </si>
  <si>
    <t>Benne' ca' dxelaca lazre̱' xelútie̱' neda' belune̱' ca tu da quebe gaca xelegú'u na neda'. Benne' ca' dxelaca lazre̱' xelune̱' chia' da cale̱la, dxelenné̱' da cale̱la. Xúgute̱ zra tu zra dxelegú'u lazre̱' da we̱n lazre̱'.</t>
  </si>
  <si>
    <t>Neda' guca' ca tu benne' cuezru quebe dxaca lazre̱' xenne̱', ne ca tu benne' quebe dxaca nnie̱', benne' quebe dxaca dxuchálaje̱'.</t>
  </si>
  <si>
    <t>Chee̱ le̱ na' gúcaqueza' ca tu benne' quebe dxenne̱' xrtizre̱', ne ca tu benne' quebe dxuchínene̱' da cale̱la.</t>
  </si>
  <si>
    <t>lawe' da guxrén lazra' Lue', Xran. Lue' guxrén lazra'. Lue' xeché̱bu' neda', Xrana', ne Dios chia'.</t>
  </si>
  <si>
    <t>Neda' gunnéa': Quebe dxal-la' xelebéle̱'e̱ne̱' neda'. Gate be̱n zi'a ni'a quebe gúlajle̱'e̱, na' belune̱' szren lawe' neda'.</t>
  </si>
  <si>
    <t>Neda' ba zua gátebe' gatia', ne tu zúazqueze xel-la dxudía chia' naca na chia'.</t>
  </si>
  <si>
    <t>Chee̱ le̱ na' guchálajle̱na' bénneache ca naca da cale̱la da be̱na', ne xewine lázrele̱'e̱da' ne̱ chee̱ dul-la da nabágadxu.</t>
  </si>
  <si>
    <t>Lue', Xran, quebe gudil-la neda' lu xel-la dxezrá'a chiu', ne quebe gudéu' neda' xel-la zi' lu xel-la dxezrá'a chiu'.</t>
  </si>
  <si>
    <t>lawe' da zaj naca ban benne' dxelecuídene̱' neda', ne zaj naque̱' benne' wal-la, na' zánete̱ benne' dxelecuídene̱' neda' ne quebe bi da cale̱la ne xelune̱'.</t>
  </si>
  <si>
    <t>Ca' naca na, dxelún benne' ca' dxeledábague̱' neda' da cale̱la lawe' da dxelunne̱' neda' da cale̱la, na' da xrlátaje dxuluzúe̱' neda' chalá'ala, lawe' da dxun na ba xen guna' neda' da xrlátaje.</t>
  </si>
  <si>
    <t>Quebe gusanu' neda', Xran. Dios chia', quebe guzé̱ naga zua' neda'.</t>
  </si>
  <si>
    <t>Lue', Xran, be̱n baxache, gácale̱nu' neda'. ¡Xránadxu, Benne' weselá chia'!</t>
  </si>
  <si>
    <t>Ca'an guca, be̱xru tipa chiu' be̱xruj na neda', na' ne̱ chee̱ neda' ba bdxuaj na xichaj lázrda'u.</t>
  </si>
  <si>
    <t>Quebe bi de̱ xel-la dxebeza zri lazre' lu be̱la' dxen chia' lawe' da dxezrá'a xi'u, ne quebe bi zua xel-la dxebeza zri lazre' lu be̱la' dxen chia' lawe' da nune̱' dul-la.</t>
  </si>
  <si>
    <t>lawe' da zaj naca da cale̱la chia' ca tu da quebe dxezeque na ba xen guna', ne zaj naca na ca tu da zrinnaj da quebe dxezaca ba lazra'.</t>
  </si>
  <si>
    <t>Naca na ca tu we̱' da dxuzría xi na neda', ne dxelebía xi na. Dxaca na ca tu we̱' da dxezrá'a na.</t>
  </si>
  <si>
    <t>Da zrente̱ zua' lu da baxache', ne lu da baxache' dxexruj lazre' chia'. Tu zúazqueze xel-la dxebeza zri lazre' chia' tu zra tu zra tu zra.</t>
  </si>
  <si>
    <t>Dxezácate̱ dxezrá'a gunne xue, ne quebe bi dxaca chawe' lu be̱la' dxen chia'.</t>
  </si>
  <si>
    <t>Da zrendxa lu xel-la nate ni'a na'a ne̱ chee̱ xel-la dxebeza zri lazre' chia', ne lu da baxache' gátete̱ze dxebezre xache̱', ne dxebezre xáche'le̱'e̱da' lawe' da zúale̱'e̱ xel-la dxebeza zri lazre',</t>
  </si>
  <si>
    <t>Nadxa guzúa' zrize, ne quebe bchálaja', lawe' da be̱nu' Lue' da nigá.</t>
  </si>
  <si>
    <t>Becuasa neda' ca naca xízrawe̱' chiu' da guzría xi'u neda', lawe' da be̱n na zi' xúgute̱ da be̱nu' neda'.</t>
  </si>
  <si>
    <t>Ne̱ chee̱ xel-la zi' da dxun na ba xen dxusízrene̱' bénneache ca naca dul-la da zaj nune̱', na' dxugú'u xel-la zi' bénneache chee̱ xelebía xi'e̱ ca dxelún béadu ca'. Xúgute̱ bénneache naca na dácheze. ¡Selá!</t>
  </si>
  <si>
    <t>Lue', Xran, be̱n xenne̱' da dxuchálajle̱na' Lue', ne xenne̱' ca dxenaba' gate dxenaba' Lue'. Quebe cuezru' gate dxebezre xache̱', lawe' da gúcale̱na' Lue' ca tu benne' zitu', ne dxezé̱ nague̱' gate nate, ca zaj naca xúgute̱ xra xrtawa' ca'.</t>
  </si>
  <si>
    <t>Quebe gal-la neda'. Guchíneda' xel-la dxenná bea chia' nédxudxa ca zrinte̱ gatia' lu xe̱zr la xu nigá.</t>
  </si>
  <si>
    <t>Neda' gunnía': Guchíneda' ba xuzre guna' ca naca da xá'aqueza' chee̱ quebe guna' dul-la nen luzra' nigá. Guchíneda' dítaje̱' dute̱ zra zua benne' we̱n da zrinnaj ca' lawa' neda'.</t>
  </si>
  <si>
    <t>Nadxa guzúa' zrize, ne quebe bi be̱na' dizra', na' gúcale̱'e̱dxa xel-la dxudía chia'.</t>
  </si>
  <si>
    <t>Da nigá guca na ste̱be lu xichaj lázrdawa', na' gate dxéqueda' ca naca da nigá gúqueda' gunne xue, guca na ste̱be chia', na' gunnéa':</t>
  </si>
  <si>
    <t>Lue', Xran, bzéajni'i neda' ájala gaca chia' lu zra da za za za'. Be̱nna neda' ájala gúnnale̱'e̱ xel-la nabán chia', ne néda'queza' quebe gaca seque' bi gúnnale neda'.</t>
  </si>
  <si>
    <t>Lue' ba be̱nnu' neda' tu chí'idauze, na' xel-la' nabán chia' quebe bi naca na lau Lue'. Da li bénneache, lácala zaj zue̱' lu da ba neza, naca na tu da dácheze. (Selá.)</t>
  </si>
  <si>
    <t>Da li dxedé benne' lu da chul-la, ne da dácheze naca zrin da dxelune̱'. Da zante̱ da dxelegú'u xel-la gunní'a, ne quebe nézene̱' nu chilá' xegá'ana na.</t>
  </si>
  <si>
    <t>Na'a, Xran, ¿bizra dxal-la' guleza'? Dxuxrén lazra' Lue', Xrana'.</t>
  </si>
  <si>
    <t>Bselá neda' lu xúgute̱ da cale̱la da dxuna'. Quebe guéquenu' neda' ca tu benne' dxun zi' lazre', benne' quebe bi zaj naque̱' li lazre'.</t>
  </si>
  <si>
    <t>Lue', Xran, ájate̱ze naca benne' dxeledábague̱' neda'. Zánete̱ benne' dxeledábague̱' neda'.</t>
  </si>
  <si>
    <t>Benne' zante̱ dxelenné̱' ca zaj naca neda', dxelenné̱': "Quebe nu chilá' benne' nigá guselé̱' bénnea'." ¡Cabata'!</t>
  </si>
  <si>
    <t>Lue', Xránadxu, nacu' lue' ca tu da dxuchje̱' dxu'a ni'a na'a. Nacu' neda' tu da xabáa, ne nacu' Benne' dxuseni'e̱ xichaj neda'.</t>
  </si>
  <si>
    <t>Nen chi'a gunnéa' Xránadxu, na' Le̱' beche̱be̱' neda' lu xi'a lá'azxa chee̱'. (Selá.)</t>
  </si>
  <si>
    <t>Nadxa guxá'a, na' gusexá'a, ne bsení'queza', lawe' da be̱n Xránadxu neda'.</t>
  </si>
  <si>
    <t>Quebe zreba' che zánete̱ gaxúane benne' dxeledábague̱' neda'.</t>
  </si>
  <si>
    <t>¡Guxasa, Xran! ¡Xe̱ Xrana'! ¡Dios chia', bselá neda'! ¡Lue' ba be̱nu' da ba xa' xúgute̱ benne' dxeledábague̱' neda'! ¡Ba bzúzruju' lazxu benne' we̱n da zrinnaj ca'!</t>
  </si>
  <si>
    <t>Xel-la' weselá naca na chee̱ Xránadxu. Da ba neza chiu' gaca na chee̱ bénneache chiu'. ¡Selá!</t>
  </si>
  <si>
    <t>Neda' bchálajle̱na' bénneache ca naca da xrlátaje lau Dios ládujla benne' zante̱. ¡Xran, Lue' nézqueznu' quebe nu guchaga lawa' nen dxu'a!</t>
  </si>
  <si>
    <t>Lázrdawa' quebe dxucache chawe' Lue'. Bchálaja' ca naca li lazre' chiu', ne ca weselá chiu'. Quebe bcáchequeza' ca xel-la zri'i lazre', ne ca naca li lazre' chiu' lau benne' zan.</t>
  </si>
  <si>
    <t>Lue', Xran, quebe gucá'a xanne' neda' ca dxexache lazru' neda'. Xel-la' zri'i lazre' chiu', ne li lazre' chiu' xuluxue̱' neda' chadía chacanna.</t>
  </si>
  <si>
    <t>Ba guzúale̱tequeze da cale̱la neda'. Da cale̱la chia' ba gude̱la na neda', na' québedxa dxaca la' sa' la'a. Zaj nácadxa na zánete̱ ca xicha xíchajba', na' dxezeque' gunne xue.</t>
  </si>
  <si>
    <t>Lue', Xran, bselá neda'. Xran, be̱n ba xuzre gácale̱nu' neda'.</t>
  </si>
  <si>
    <t>Benne' ca' dxelaca lazre̱' xuluzría xi'e̱ neda' chee̱ xelebía xi'e̱ na, dxal-la' xelexedué'ene̱', ne xelexedué'ene̱' lawe' da dxelaca lazre̱' xuluzría xi'e̱ neda'. Cá'anqueze dxal-la' xelexedué'equezne̱', benne' ca' dxelaca lazre̱' xelune̱' da cale̱la chia' neda'.</t>
  </si>
  <si>
    <t>Benne' ca' dxelenné̱': "¡Aja, aja, aja na!" Dxelune̱' chia' da cale̱la, ne dxelune̱' chia' ca da dxelún benne' ca', ne dxelenné̱' schanni' chee̱ Dios.</t>
  </si>
  <si>
    <t>Xúgute̱ benne' ca' dxelexílaje̱' Lue' dxal-la' xelebene̱', ne xelebene̱' lawe' da dxelune̱' Lue' ba lá'ana. Na' benne' ca' zaj nazri'ine̱' xel-la' weselá chiu', dxal-la' xelenné̱': ¡Gaca ba Xránadxu, Xranu'!</t>
  </si>
  <si>
    <t>Lácala dxezaca zi'a, ne dxexázrjeda', Xránadxu dxeajsá lázrequeze̱' neda'. Lue' nacu' benne' gácale̱ne̱' neda', ne weselá chia'. Dios chia', quebe chene̱'.</t>
  </si>
  <si>
    <t>Neda' guleza lazra' xrlátaje, guleza lazra' Xránadxu, na' Le̱' bezú lawe̱' gunne̱' neda', ne benne̱' chi'i lazra' gate gudxezre xá'ale̱na' Le̱'.</t>
  </si>
  <si>
    <t>na' bselé̱' neda' lu xe̱dxu ba da guzúa ste̱be chia', ne lu xu'u da zren. Bzue̱' ni'a lu xiaj xre ca', ne bzue̱' naga tée̱' li lazre'.</t>
  </si>
  <si>
    <t>Nadxa guzúa xi'a tu da cube da gul-la' dxue lá'ana Dios chee̱dxu. Benne' zan xelelé'ene̱' da nigá, na' xelezrebe̱', ne xuluxrén lázrequeze̱' Xránadxu.</t>
  </si>
  <si>
    <t>Ba neza zrente̱ naca na chee̱ benne' dxebeza lazre̱' Xránadxu, ne quebe dxenné̱'e̱ chee̱ benne' ca' dxulucá'ana szren cuine̱', ne chee̱ benne' ca' dxeledábague̱' da we̱n lazre'.</t>
  </si>
  <si>
    <t>Lue', Xran, Dios chia', ba be̱nu' da zrente̱ ca naca da be̱nu' da dxebánedxu. Quebe séquentu' guchálajntu' ca da dxéquenu' chee̱ntu'. Chela guchálaja', ne guchálaja' ca naca da ca' quebe gaca gulé'edxu.</t>
  </si>
  <si>
    <t>Quebe dxezaca ba lazru' béadu ca' nu gute le̱ba', ne béadu ca' nu gute le̱ba' lau'. Chee̱ le̱ na' dxuzé̱ nague̱' neda'. Quebe dxaca lazru' guna', ne béadu ca' dxuluzezxe̱' lau', ne béadu ca' dxelutie̱'-ba' chee̱ cua na dul-la chee̱ bénneache.</t>
  </si>
  <si>
    <t>Nadxa gunnía': "Nigá zua'. Ba bla'a, ca naxúaj na ca naxúaj na chia' neda' lu xiche lá'azxa, naga naxúaj da nadxixruj bea na."</t>
  </si>
  <si>
    <t>Lue', Dios chia', dxezaca ba lazra' guna' da dxaca lazru' Lue', na' da nadxixruj bea chiu' zua na xichaj lázrdawa'.</t>
  </si>
  <si>
    <t>Cá'anqueze benne' ljwezra' ljwezra', bénnea' dxuxrén lazra', bénnea' dxawe̱' da dxawa', ba gudábague̱' neda' chee̱ gudée̱' neda'.</t>
  </si>
  <si>
    <t>Lue', Xran, bexache lazre' neda'. Bexasa neda', na' gunna' chee̱ benne' caní da dxal-la' xelexexunne̱' chia'.</t>
  </si>
  <si>
    <t>Nezda' ne̱ chee̱ da nigá dxezaca ba lazru' Lue', lawe' da quebe bi seque' nu benne' dxedábague̱' neda' seque' gune̱' da cale̱la chia'.</t>
  </si>
  <si>
    <t>Na'a, lue' ba be̱nnu' neda' ba neza lu da naca chiu', ne ba be̱nu' neda' tu súale̱zqueze lawa' chiu'.</t>
  </si>
  <si>
    <t>¡Gaca ba Xránadxu, Dios chee̱ xe̱zre Israel, nédxudaute̱, ne chadía chacanna! ¡Ca'an gaca na! ¡Ca'an gaca na!</t>
  </si>
  <si>
    <t>Ba neza zrente̱ naca na chee̱ bénnea' dxe'e̱ gunne xue chee̱ benne' xache' na'. Gate zrin zra chee̱ da ste̱be, Xránadxu Dios guselé̱' bénnea'.</t>
  </si>
  <si>
    <t>Xránadxu guxúe xánnie̱' le̱', ne guxúe xánnie̱' le̱'. Chee̱ le̱ na' gaca da chawe' chee̱' lu xe̱zr la xu nigá, na' quebe gudéu' le̱' lu na' benne' ca' dxeledábague̱' le̱'.</t>
  </si>
  <si>
    <t>Lue', Xránadxu, gusegu'u le̱' gate de̱ lu da'a chee̱', na' gusegu'u le̱' cháwedau' ca naca da de̱ chee̱' gate quebe chawe' zue̱'.</t>
  </si>
  <si>
    <t>Neda' gunnéa': Xran, bexache lazre' neda'. Bexache be'e neda' lawe' da be̱na' dul-la chiu'.</t>
  </si>
  <si>
    <t>Chee̱ le̱ na' benne' dxeledábague̱' neda' dxelenné̱' schanni' chia'. Dxelenné̱': ¿Bata gatie̱', ne québedxa gata' la chee̱'?</t>
  </si>
  <si>
    <t>Che dxelelé'ene̱' neda', dxelenné̱' da we̱n lazre' chee̱', na' lu xichaj lázrdawe̱' dxelezrá chawe̱' da cale̱la, ne dxuluchalaj dizra' we̱n lazre' ca', gate dxelexedxúaje̱', ne dxuluchalaj dizra' we̱n lazre' ca naca da nigá.</t>
  </si>
  <si>
    <t>Xúgute̱ benne' dxelecuídene̱' neda' ba zaj nazrague̱', ne dxelenné̱' schanni' chia'. Dxeléquene̱' da cale̱la chia', dxelenné̱':</t>
  </si>
  <si>
    <t>Ba guca tu da dxuzría xi na le̱', ne nu benne' de̱'e̱ lu da'a, quebe xebana'.</t>
  </si>
  <si>
    <t>Na'a guchálajle̱na' Dios: Lue', xiaj chia', xiaj xre chia', ¿bizr chee̱ na' nusá'quezu' neda'? ¿Bizr chee̱ na' dxedéqueza' lu da ba xa' lawe' da dxuluzúa benne' dxeledábague̱' neda', ne dxuluzúa zi' lazra'?</t>
  </si>
  <si>
    <t>ne ca tu xia nalá lu be̱la' dxen chia'. Benne' ca' dxelecuídene̱' neda' dxelenné̱' schanni' chia', tu zra tu zra dxelenné̱': ¿Gazra zua Dios chiu'?</t>
  </si>
  <si>
    <t>―¿Bizr chee̱ na' dxewí'inu', bénne'du xu'a? ¿Bizr chee̱ na' dxewí'inu' gunne xue neda'? ¡Guxrén lazre Dios! ¡Benne' nigá dxal-la' güe lá'ana' Le̱'! Le̱' naque̱' Benne' dxuselé̱' bénneache neda', ne naque̱' Dios chia'.</t>
  </si>
  <si>
    <t>Ca dxun tu bzuga' dxebezre dxebezre xa'aba' lu nisa, cá'anqueze bénne'du xu'a dxebezre dxebezre xe̱'e̱, dxenné̱': "Xran, Dios, nacu' Lue'."</t>
  </si>
  <si>
    <t>Neda' dxezá lázrele̱'a gunne xue chee̱ Dios, ne chee̱ Dios ban. ¿Bata xida' xedajnná'a lau Dios chia'?</t>
  </si>
  <si>
    <t>Dxebezre xáchequeza' te zra ne chizrela, gate tu zra dxelenné̱' neda': ¿Gazra zua Dios chiu'?</t>
  </si>
  <si>
    <t>Ca bezá'a lázrdawa' ca naca da caní, ne zúale̱'a gunne xue lu xichaj lázrdawa' gate guxá'a nen benne' zan ca' gate guxá'a nen benne' ca' xudau' chee̱ Dios, dxenné̱' lu xel-la dxebé, ne dxue lá'ana Dios. Ca gudé na' bcá'ana' benne' zan ca' laní, na' belúnle̱'e̱da' bénneache ca' tu laní.</t>
  </si>
  <si>
    <t>―¿Bizr chee̱ na' dxewí'inu', bénne'du xu'a? ¿Bizr chee̱ na' dxebezrué'enu'? ¿Bizr chee̱ na' dxewí'inu' neda'? Guxrén lazre' Dios, na' tu dxal-la' güe lá'ana' Le̱' ne̱ chee̱ da ba neza da dxun Le̱'.</t>
  </si>
  <si>
    <t>Lue', Dios chia', zúale̱'a gunne xue lu xichaj lázrdawa'. Xeajsá lázrqueza' Lue' gate ne zúale̱na' lue' lu xe̱zr la xu Jordán, ne lu xe̱zr la xu Hermonites, lu xi'a chee̱ Mizar.</t>
  </si>
  <si>
    <t>Waze ca dxun be' nisa dxebezre xa'a na ca dxenná xichaj lázrda'u. Xúgute̱ xeajxruza chiu', ne xeajxruza chiu' ca' ba guledée̱' neda'.</t>
  </si>
  <si>
    <t>Te zra Xránadxu dxexache lázrele̱'e̱ neda', na' chizrela tu zren nen neda' chee̱ gul-la le̱' da güe lá'anaqueze̱', ne guchálajle̱na' Dios, Bénnea' nucueze̱' xel-la nabán chia'.</t>
  </si>
  <si>
    <t>Lue', Dios, guchi'u chia' neda', ne bca'ana chawe' da dxaca chia'. Bselá neda' lu na' benne' we̱n da sban, ne lu na' benne' dxelune̱' da cale̱la, ne benne' dxelezí xe̱'e̱ neda'.</t>
  </si>
  <si>
    <t>Dios naque̱' xel-la' szren chia'. ¿Bizr chee̱ na' nusanu' neda'? ¿Bizr chee̱ na' dxaca zi'a lu da ba xa' lawe' da dxuluzúa benne' dxeledábague̱' neda'?</t>
  </si>
  <si>
    <t>Lue' gusel-la xel-la' naxaní' chiu', ne xel-la' li lazre' chiu'. Xuluxúequeze na neda' chee̱ cheajchéaje̱' neda', ne chee̱ cheajxezrina' neda' lu xi'a lá'azxa chiu', ne lu lataj lá'azxa chiu'.</t>
  </si>
  <si>
    <t>Na' chu'a lu cugu naga dxugapa' lau Dios. Naca' Dios chia' da dxebéle̱'e̱ na neda', ne da dxebéle̱'e̱ na neda'. Nadxa güe lá'ana' Lue', Dios chia', ne xúl-laqueza' da ca' dxulululé'e na: Xcalenu' Lue'.</t>
  </si>
  <si>
    <t>Na'a lue' ba bzuaju' netu' chalá'ala, ne ba be̱nu' netu' xel-la stu' chee̱ntu'. Quebe chéaju' nen benne' dxjaque̱' wedil-la netu'.</t>
  </si>
  <si>
    <t>Be̱nnu' netu' chee̱ québedxa guntu' xrlátaje lau benne' dxelezré̱'e̱ netu', na' benne' ca' dxelecuídene̱' netu' ba gulequé̱'e̱ netu' chee̱ xelezrué'ene̱' netu'.</t>
  </si>
  <si>
    <t>Lue' bzue̱' netu' ca zrila' zaj zraba' chee̱ gágudxu, ne bsení'u netu' ládujla bénneache chee̱ xúgute̱ xe̱zr la xu.</t>
  </si>
  <si>
    <t>Ba gudáu' benne' zaj zre̱'e̱ xe̱zre chiu' chee̱ quebe bi culuén gudízruju', na' quebe bca'ana cháwele̱'e̱ dumí chiu' ne̱ chee̱ da guzi'e̱ na.</t>
  </si>
  <si>
    <t>Bzua cuinu' chee̱ gulé'enu' netu' lu xel-la stu' chee̱ benne' walízr chee̱ntu' ca', na' benne' walízr chee̱ntu' belún le̱' chee̱ntu', ne belún le̱' chee̱ntu' ca tu da dxelún le sa' ljwezre̱' ca'.</t>
  </si>
  <si>
    <t>Be̱nnu' netu' ca tu da dxelenné̱ bénneache dute̱ xe̱zr la xu, ne be̱nnu' netu' ca tu da dxelenná bénneache, bénneache.</t>
  </si>
  <si>
    <t>Tu zra tu zra dxexedué'ene̱' da naca chia', ne zúale̱'e̱ xel-la stu'a.</t>
  </si>
  <si>
    <t>ne ne̱ chee̱ chi'i benne' ca' dxelenné̱' schanni' chia', ne dxelenné̱' schanni' chia', ne ne̱ chee̱ benne' ca' dxeledábague̱' neda', ne dxelexebéaje̱' lazre̱' chia'.</t>
  </si>
  <si>
    <t>Xúgute̱ da caní ba guca chee̱ntu'. Quebe nabágantu' Lue', ne quebe bsantu' ca naca xel-la wezría da be̱nu'.</t>
  </si>
  <si>
    <t>Quebe dxexexebí'i lázrdauntu' Lue', ne quebe ne sidxu da cale̱la ca da ba be̱ntu',</t>
  </si>
  <si>
    <t>―Dios, ba bénentu' nen xúgute̱ntu'. Xra xrtáudxu ca' buluzenne̱' netu' ca naca da be̱nu' Lue' gate na' guzú lau, gate na' guzú lau, gate nate.</t>
  </si>
  <si>
    <t>Gúquenu' guzría xi'u netu' lu lataj naga zaj zra' be̱ snia schanni', ne bzu'u naga zúantu' xel-la gute.</t>
  </si>
  <si>
    <t>Che che nagá'anadxu gundxu ca naca chee̱ Dios chee̱dxu, u che ba bsantu' chee̱ bedáu' xiaj xaga chee̱ dios xula,</t>
  </si>
  <si>
    <t>¿Quebe dxennáqueze Dios dxal-la' gune̱' caní? Nézqueze Dios nézene̱' ca da zaj nagache lu xichaj lázrdaudxu.</t>
  </si>
  <si>
    <t>Zra tu zra tu zra, tu zra tu zra dxelutie̱' netu' lawe' da nácantu' bi chiu' Lue', na' dxelune̱' netu' ca zríla'dau' ba zaj zria gate dxal-la' xelútie̱'-ba'.</t>
  </si>
  <si>
    <t>¡Bexebán! ¿Bizr chee̱ na' dxási'u, Xran? ¡Bexebán! Quebe gusanu' netu' chadía chacanna.</t>
  </si>
  <si>
    <t>―¿Bizr chee̱ na' dxuca'u netu' caní? ¿Bizr chee̱ na' dxusanu' ca dxedentu' lu da zi' da xa', ne ca naca da zi' da dxedentu'?</t>
  </si>
  <si>
    <t>Ba dxedé xel-la' nabán chee̱dxu ca xu bxrtedu xu bxrtedu. Ba dxezría xidxu lu be̱l-la' dxen chee̱dxu, ne ba dxezría xidxu lu xu.</t>
  </si>
  <si>
    <t>Bexasa, gúcale̱ netu', ne bselá netu' ne̱ chee̱ xel-la dxexache lazre' chiu'.</t>
  </si>
  <si>
    <t>Lue' be̱nnu' nen xel-la' waca chiu' bénneache zaj zre̱'e̱ xe̱zr la xu ca', ne be̱nnu' le̱ na. Be̱nnu' bénneache ca' lu da zi' da xa', ne be̱nnu' le̱' chul-la.</t>
  </si>
  <si>
    <t>lawe' da quebe gulezí' lu ne̱'e̱ xe̱zr la xu nigá nen xia nalá chee̱', ne quebe ne xelelé̱' benne' ca' nen xel-la' dxenná bea chee̱'. Guzú lau na'u nen xabe̱la chiu', ne nen xel-la' dxenná bea chiu', ne nen xel-la' naxaní' chee̱ lau', lawe' da bezaca ba lazru' Lue' ne̱ chee̱ benne' ca'.</t>
  </si>
  <si>
    <t>Lue', Dios, nacu' Wenná Bea chia'. Bdxixruj be'e lau zrué'eda' xelácabe' zri'ine zre sua Jacob, benne' weselá.</t>
  </si>
  <si>
    <t>Ne̱ chee̱ xel-la' waca chiu' guzría xintu' benne' dxeledábague̱' netu', na' ne̱ chee̱ Lau' Lue' gulé'entu' benne' dxeledábague̱' netu'.</t>
  </si>
  <si>
    <t>Quebe guxrén lazra' xel-la' dxuxrén lazre' chia' nen xia nalá chia', ne quebe guselá na neda' nen xia nalá chia'.</t>
  </si>
  <si>
    <t>Lue' ba bselé̱' netu' lu na' benne' dxelezré̱'e̱ netu', ne ba bselé̱' benne' dxelecuídene̱' netu' lu xel-la stu' chee̱',</t>
  </si>
  <si>
    <t>Ne̱ chee̱ Dios tu dxue lá'anantu' xúgute̱ iza, ne güe lá'anantu' Lau' chadía chacanna. ¡Selá!</t>
  </si>
  <si>
    <t>¡Bal-la nu'ula xrlátaje zaj naque̱' nu'ula blau ládujla nu'ula xrlátaje ca' zaj naque̱' nu'ula wenná bea! Nu'ula zua wenná bea chalá'a xabe̱la chiu', nu'ula na' xu'u na oro chee̱ xe̱zr la xu Ofir.</t>
  </si>
  <si>
    <t>―Gunná' xque, zrí'ina'dau', ne gunná' xque, ne bzéajni'i na. Quebe gal-la lazre' bénneache chiu', ne xra xrna'u.</t>
  </si>
  <si>
    <t>na' wenná bea nigá gune̱' gácale̱ne̱' le'e ca tu da xrlátaje. Nadxa gucá'ana szrene̱' le̱be' lawe' da naca Le̱' Xranu'.</t>
  </si>
  <si>
    <t>Cá'anqueze nu'ula Tiro ze̱'e̱ xe̱zre na' zezá'le̱ne̱' lue' da gunní'a, na' benne' gunní'a ca' zaj zre̱'e̱ na' xelenabe̱' lue' gácale̱nu' le̱'.</t>
  </si>
  <si>
    <t>Lu xichaj lázrdawe̱' nácaqueze̱' da xabáa naca na ca tu nu'ula wenná bea, na' zra lane̱' naca na tu ladxe' da naca na oro.</t>
  </si>
  <si>
    <t>Na' guleché̱'e̱ nu'ula na' lau benne' wenná bea na', nácube' zra lane̱' da nalúa tu da zaca, na' ca te na' xjácale̱ nu'ula cuide' ca' le̱be', na' xebal-la nu'ula ca' xjácale̱ne̱' le̱be' lau lue'.</t>
  </si>
  <si>
    <t>Na' gate xeleché̱'e̱ benne' caní lu xu'u naga zua Benne' wenná bea, xelexú'e̱ le̱' lu xel-la dxelebé, ne lu xel-la dxelebé. Xelexú'e̱ lu lataj blau chee̱ Benne' wenná bea na',</t>
  </si>
  <si>
    <t>Lu lataj chee̱ xra xrtáule ca' xelaque̱' zri'inu' ca', na' guzúa benne' ca' ca benne' xíchaje̱ ca' du gabí'i xe̱zr la xu nigá.</t>
  </si>
  <si>
    <t>Ne̱ chee̱ le̱ na' gúnqueza' lazre' bénneache xúgute̱ iza, na' chee̱ le̱ na' bénneache xulucá'ana szrene̱' Lue' chadía chacanna.</t>
  </si>
  <si>
    <t>Dxezí' lu xichaj lázrdawa' tu da naca xrlátaje da gulé'e na neda': Neda' guchálajle̱na' bénnea' dxenná be'ene̱' da ba be̱na'. Xrtizra' naca na ca tu xícheze da dxuzúa tu benne' dxusé̱dene̱'.</t>
  </si>
  <si>
    <t>Lue' nacu' benne' xrlátaje ládujla xúgute̱ bénneache. Xrlátaje dxe̱'u naca na da chawe'. Chee̱ le̱ na' Diósqueze̱' ba be̱ne̱' da chawe' chiu' chadía chacanna.</t>
  </si>
  <si>
    <t>Lue', benne' wal-la, bzuate̱ xia chiu' lu xpe̱la chee̱ na, ca naca xel-la szren chee̱', ne xel-la szren chee̱ xel-la szren chiu'.</t>
  </si>
  <si>
    <t>Xel-la' gunní'a chiu' gaca na da ba neza chiu' lu da xabáa chiu'. Be̱n zrin chee̱ dizra' li, ne chee̱ xel-la' dxexruj lazre', ne chee̱ xel-la' dxexruj lazre', ne chee̱ da xrlátaje. Xel-la' waca chiu' gulé'e na lue' da dxal-la' gunu' da dxezrebe na.</t>
  </si>
  <si>
    <t>Lataj chiu' da nalá naca na xia, da xuludxixre na bénneache lau lue', ne gulú'u na xichaj lázrdau benne' ca' dxeledábague̱' Wenná Bea, benne' dxeledábague̱' Le̱'.</t>
  </si>
  <si>
    <t>Lataj blau chiu', Dios, naca na chadía chacanna. Xel-la' dxenná bea chiu' naca na xlátaje̱.</t>
  </si>
  <si>
    <t>Nazri'inu' da xrlátaje, ne dxezra'u da cale̱la. Chee̱ le̱ na' Dios chiu' ba bé̱nnadxe̱' Lue' xel-la dxebé ca da bnézruje̱' bi ljwezru' ca'.</t>
  </si>
  <si>
    <t>Le na' xque na'a, da zaca ca naca zra lane̱' dxelebía xi na le'e. Xúgute̱ zra lane̱' dxelebía xi na le'e ca tu xu'u da naca na da zaca. Ba beledxúe̱' lu xel-la' dxebé chiu' gate naca na xu'u da zaca na.</t>
  </si>
  <si>
    <t>Lu xe̱zr la xu nigá dxusebéaje̱' wedil-la ca naca xe̱zr la xu. Dxuchugue̱' wedil-la da dxedábaga bénneache ca tu benne' dxuchínene̱' xia. Dxuchugue̱' wedil-la ca' ca tu benne' dxuchínene̱' wedil-la. Dxuchugue̱' xia da dxedábaga bénneache ca'. Dxuzezxe̱' da dxedábaga wedil-la lu xi'. Dxuzezxe̱' da dxedábaga benne' ca' dxeledée̱' wedil-la.</t>
  </si>
  <si>
    <t>Le sua zrize, ne le gueque be'e nácaqueza' Dios. Dios guzúa cuina' szren láwela xúgute̱ cue' xe̱zr la xu, ne guzúa cuina' szren lu xe̱zr la xu nigá.</t>
  </si>
  <si>
    <t>Xránadxu, Xránadxu, Bénnea' nape̱' dute̱ xel-la' dxenná bea zue̱' nen dxi'u. Dios chee̱ Jacob naque̱' lataj naga guzúe̱' chee̱ntu'. (Selá.)</t>
  </si>
  <si>
    <t>Dios naque̱' Benne' dxexruj lazre' chee̱dxu, ne Benne' dxuzúe̱' dxi'u xel-la waca, ne gácale̱ne̱' dxi'u dute̱ lu da ste̱be da dxedentu', na' gácale̱ne̱' dxi'u dute̱ lu da ste̱be da dxedentu',</t>
  </si>
  <si>
    <t>Chee̱ le̱ na' quebe zrébedxu che ca' gaca lu xe̱zr la xu nigá, ne che ca'an gaca lu nísadau' zeajxrite xi'a ca',</t>
  </si>
  <si>
    <t>Lácala dxaca xiuj chee̱ na dxelezría xi na, ne dxaca xichaj nisa na', na' xi'a ca' dxelezrízete̱ dxelezrízete̱ na ne̱ chee̱ xel-la waca zren lazre' chee̱ na. (Selá.)</t>
  </si>
  <si>
    <t>Zaj zra' tu xe̱gu naga dxe' xe̱zre chee̱ Dios. Nísadau' nigá xululé'e na xel-la' dxebé chee̱ xe̱zre na', lataj lá'azxa chee̱ naga zua lataj lá'azxa chee̱ Dios szrente̱.</t>
  </si>
  <si>
    <t>Dios zúale̱queze̱' xe̱zre na'. Quebe guchébequeze na. Dios gácale̱ne̱' na gate te cheajsé̱ chee̱ na.</t>
  </si>
  <si>
    <t>Buluzría xi'e̱ bénneache zaj zre̱'e̱ xúgute̱ cue' xe̱zr la xu. Buluzrízete̱ xe̱zr la xu ca'. Dios gudxezre xe̱'e̱, na' bdxéchaje̱' xe̱zr la xu.</t>
  </si>
  <si>
    <t>―Le da, le nna'xque ca da dxun Xránadxu lu xe̱zr la xu nigá, ca da dxune̱' da dxexebánedxu.</t>
  </si>
  <si>
    <t>Na' benne' xíchaje̱ ca' chee̱ bénneache zaj zre̱'e̱ du ca' zaj nazrague̱', ne benne' zaj naque̱' tuze nen Dios chee̱ Abraham, lawe' da zaj naca benne' xúgute̱ benne' blau ca' chee̱ xe̱zr la xu nigá ca tu benne' dxuchínene̱' wedil-la lu xe̱zr la xu nigá, na' Dios guzúe̱' Le̱' dute̱ xel-la' szren.</t>
  </si>
  <si>
    <t>Le guchisa na'le, xúgute̱le le'e, bénneache chee̱ xúgute̱ xe̱zr la xu. Le güe lá'ana Dios, ne le güe lá'ane̱' dute̱ xel-la dxebé.</t>
  </si>
  <si>
    <t>lawe' da naca Xránadxu Dios szrente̱ dxal-la' xelezrebe bénneache. Naque̱' wenná bea zrente̱ dute̱ lu xe̱zr la xu nigá.</t>
  </si>
  <si>
    <t>Le̱' gucá'ana bénneache xúgute̱ xe̱zr la xu lu na'ntu', na' bénneache dute̱ xe̱zr la xu xuluzúe̱' le̱' zran ni'a netu'.</t>
  </si>
  <si>
    <t>Le̱' gulé'ene̱' chee̱dxu da naca chee̱dxu da xe̱zr la xu nigá, da naca na da xrlátaje chee̱ Jacob, bénnea' nazrí'ine̱' le̱'. ¡Cabata'! (Selá.)</t>
  </si>
  <si>
    <t>Nadxa Dios begüéne̱' lu xe̱zr la xu na', ne gubéle̱'e̱ne̱', na' Xránadxu Dios gudxezre̱' lu da dxulucuezre̱' luzu da dxulucuezre̱'.</t>
  </si>
  <si>
    <t>Le gul-la da güe lá'ana Dios. Le gul-la da güe lá'ana Dios. Le gul-la da güe lá'ana Wenná Bea chee̱dxu. Le gul-la da güe lá'ana Dios.</t>
  </si>
  <si>
    <t>lawe' da naca Dios Wenná Bea chee̱ xúgute̱ bénneache zaj zre̱'e̱ xe̱zr la xu. Le gul-la du lázrele ne le gul-la dute̱ xel-la dxéajni'i.</t>
  </si>
  <si>
    <t>Dios naque̱' Wenná Bea chee̱ xúgute̱ cue' xe̱zr la xu ca'. Dios dxe'e̱ lataj blau lá'azxa chee̱',</t>
  </si>
  <si>
    <t>Lázrentu' dxeajsá lázrentu' ca naca xel-la zri'i lazre' chiu', Dios, lu xudau' chiu' na' zúantu'.</t>
  </si>
  <si>
    <t>Lue', Dios, naca na ca naca da naca chee̱ Lau', na' xel-la' szren chiu' naca na ca naca chee̱ xúgute̱ cue' xe̱zr la xu nigá. Xrlátaje naca na da xrlátaje̱ da dxunu' chalá'a xabe̱la chiu'.</t>
  </si>
  <si>
    <t>Na' gunná Jesús: ―Le be lu xi'a Sión gulebéle̱'e̱ne̱'. Benne' biu ca' zaj zre̱'e̱ xe̱zr la xu Judá xelebene̱' lawe' da bchi'u da bchi'u chee̱ benne' zaj zre̱'e̱ xe̱zre Sión ca da bdxixruj be'enu'.</t>
  </si>
  <si>
    <t>Le chjaca ca nácale xe̱zre Sión, ne le guchixre chee̱ xe̱zre na'. Le guchálajqueze ca naca da ca' zaj ze̱ le̱ na.</t>
  </si>
  <si>
    <t>Le nna'xque ca da dxeledanne̱', ne le nna'xque xu'u ca' zaj zria na lu xu'u ca', chee̱ guchálajle̱le benne' xelate' ca naca chee̱ da nigá lu zra da za za'.</t>
  </si>
  <si>
    <t>lawe' da naca Dios nigá Dios chee̱dxu chadía chacanna, ne chadía chacanna. Le̱' cu'e̱ dxi'u chawe' lu da ste̱be chee̱ xel-la gute chee̱dxu.</t>
  </si>
  <si>
    <t>Xránadxu naque̱' szren, ne dxal-la' güe lá'anadxu le̱' lu xe̱zre chee̱ Dios chee̱dxu, lu xi'a lá'azxa chee̱'.</t>
  </si>
  <si>
    <t>Xúgute̱ benne' zaj zre̱'e̱ lu xe̱zr la xu nigá belune̱' naca na tu xe̱zr la xu xrtan da naca na da xrtanle̱'e̱. Xúgute̱ benne' zaj zre̱'e̱ lu xe̱zr la xu nigá gulebéle̱'e̱ne̱' chee̱ da naca na ca naca xi'a Sión, da zua na chalá'a naga dxedé gubizra beu' zaga, da naca na naga zua Benne' Blau naque̱' Wenná Bea.</t>
  </si>
  <si>
    <t>Dios zue̱' lu xudau' chee̱', na' bénnea' dxune̱' le̱' tu lataj naga dxexú'u lu ne̱'e̱.</t>
  </si>
  <si>
    <t>Naga zaj zra' benne' wenná bea ca' chee̱ xe̱zr la xu, ne wenná bea ca' zaj zre̱'e̱ xe̱zr la xu, belezrague̱', ne guledée̱' xúgute̱ lataj na'.</t>
  </si>
  <si>
    <t>Gate belelé'ene̱' nu'ula ca' da nigá, na' belexebánene̱', ne belezrébele̱'e̱, na' buluzrúnnuje̱'.</t>
  </si>
  <si>
    <t>Lu xe̱zre na' gulezú lawe' benne' ca' belezrébele̱'e̱, ne belezrebe̱' xel-la dxudía chee̱', ca dxaca chee̱ tu nu'ula zue̱' zi'i sane̱' bidau'.</t>
  </si>
  <si>
    <t>Lue' dxuzría xi'u da ca' dxeledán lawe' nísadau' ca' chee̱ Tarsis. Dxun be' da dxedá lawe' nísadau' ca' da dxedá lawe' nísadau' ca'.</t>
  </si>
  <si>
    <t>Naca na ca ba bénentu', ne ba blé'entu' lu xe̱zre chee̱ Xránadxu, Benne' nape̱' dute̱ xel-la' dxenná bea, lu xe̱zre chee̱ Dios chee̱dxu. Dios guzé̱ chúchue̱' xe̱zre na' chadía chacanna. (Selá.)</t>
  </si>
  <si>
    <t>Gate dxelé'ene̱' dxelate benne' sina ca', ne cá'anqueze welebía xi' benne' xala ca', ne cá'anqueze welebía xi' benne' xala ca', benne' ca' quebe zaj naxéajni'ine̱', lawe' da dxulucá'ana ditaj xel-la' gunní'a chee̱' lu na' benne' xula.</t>
  </si>
  <si>
    <t>Dxeléquene̱' xelezúaqueze̱' lu xichaj lázrdawe̱', dxeléquene̱' xelezúaqueze na chadía chacanna lizre̱' ca'. Xel-la' nabán chee̱' xelaque̱' na' ca tu zra xetú zra. Chee̱ le̱ na' dxuluzúe̱' lataj ca naca xe̱zr la xu chee̱', ne dxuluzúe̱' na ca naca lataj chee̱ benne' ca'.</t>
  </si>
  <si>
    <t>Quebe xegá'ana cháwe'dau' bénneache tuze. Zaj naque̱' ca be̱ xixre' ca' zaj zraba', be̱ dxelátie̱', be̱ dxelún bénneache ca tu be̱ xixre', bea ca' dxelate.</t>
  </si>
  <si>
    <t>Da dxelune̱' naca na tu da xálaze, na' zri'ine benne' ca' dxelezi'e̱ ba lá'ana tu da dxelenné̱queze̱'. ¡Selá!</t>
  </si>
  <si>
    <t>Benne' caní xeleché̱'e̱ le̱' lu xe̱dxu ba ca tu zrila' ca'. Benne' ca' xelatie̱' waca xelátie̱'. Benne' xrlátaje ca' xelácaqueze̱' xrane benne' ca' che zílala, na' xel-la' xrlátaje chee̱' cuía xi'e̱ lu xe̱dxu ba chee̱ benne' ca'.</t>
  </si>
  <si>
    <t>Dios guseláqueze̱' bénne'du xu'a lu xel-la' gute chee̱ benne' gate, lawe' da xezí'queze Le̱' neda'. ¡Cabata'!</t>
  </si>
  <si>
    <t>Quebe zrebu' gate tu benne' gaque̱' benne' gunní'a, ne gate zua da ba neza chee̱ lizre̱',</t>
  </si>
  <si>
    <t>lawe' da gate gatie̱' quebe bi gaca cuía xi'e̱, ne quebe gaca tu da xabáa chee̱' ca te chee̱ xel-la szren chee̱'.</t>
  </si>
  <si>
    <t>Dxácate̱ ne naca bane̱', bca'ana chawe' lau bénnea', na' lue' gaca si' lu na'u xel-la' ba lá'ana gate gundxu da xrlátaje.</t>
  </si>
  <si>
    <t>Le xene da nigá, xúgute̱ bénneache. Le xene, xúgute̱le le'e zrale du gabí'i xe̱zr la xu.</t>
  </si>
  <si>
    <t>Na' xegá'ane̱' tuze nen xra xrtawe̱' ca'. Cabata' xelelé'ene̱' xel-la' naxaní' li.</t>
  </si>
  <si>
    <t>Benne' dxezí' lu ne̱'e̱ xel-la ba lá'ana, ne quebe dxéajni'ine̱' da naca chee̱', naque̱' ca tu be̱ xixre' be̱ xixre' ca' dxelate, be̱ dxelútie̱'.</t>
  </si>
  <si>
    <t>Ca'an guca, dxelenné̱' benne' blau ca' ne benne' blau ca', ne dxelenné̱' cá'anqueze dxelún benne' gunní'a ca', ne cá'anqueze dxelún benne' xache' ca'.</t>
  </si>
  <si>
    <t>Lázrdawa' guchálaja' da gulé'e na neda' xel-la sina, ne da dxulaba lazra' lu xichaj lázrdawa' gaca na da gulé'e na neda' xánnia'.</t>
  </si>
  <si>
    <t>Neda' guzúa' nague̱' chee̱ guchálaja' tu da dxulé'e na nigá. Guchálaja' du lá'ana tu da dxulé'e na ca naca tu da dxezrá'a na.</t>
  </si>
  <si>
    <t>¿Bizr chee̱ na' dxal-la' zreba' gate na' zua da zi' da xa', gate na' ba naca dul-la da belún benne' ca' dxuluzuzre̱' neda', benne' ca' dxuluzuzre̱' neda', zaj nabaga' zria?</t>
  </si>
  <si>
    <t>Benne' ca' dxuluxrén lazre̱' xel-la gunní'a chee̱', ne dxulucá'ana szren cuine̱' lawe' da zaj nape̱' xel-la gunní'a zren,</t>
  </si>
  <si>
    <t>Netú benne' ca' quebe xelezéquene̱' ájala xelelé̱' le̱' bi bíchedxu ca', ne quebe xelelé̱' lau Dios chee̱ guselé̱' le̱'.</t>
  </si>
  <si>
    <t>na' xel-la weselá chee̱ bénne'du xu'e̱ naca na da zácale̱'e̱ na, na' cabátadxa xexuzre na. Na' gúnnaqueze Xránadxu tu xel-la nabán da zeajlí canna, ne quebe gate ni'a na'te.</t>
  </si>
  <si>
    <t>Lue', Dios chee̱ xel-la xrlátaje chia', beche̱be chia' gate dxebezra' neda'. Lu da ba xa' guzúa' lu da zi' da xa', na' bexázrjenu' neda' xel-la dxebeza zri lazre'. Bexache lazre' neda', ne be̱n xrtizru' xrtizru' da dxuchálajle̱na' Lue'.</t>
  </si>
  <si>
    <t>―Le'e, bi chee̱ bénneache, ¿bátate̱ ne guchálajle̱le chee̱ xel-la' ba lá'ana chia', ne guzúale chalá'ala xel-la' ba lá'ana chia'? ¿Bátate̱ na' chéajle̱le da quebe bi zaca na, ne guché̱bele da we̱n lazre'? (Selá.)</t>
  </si>
  <si>
    <t>Nadxa dxal-la' nézele gunna Xránadxu tu benne' xrlátaje chee̱ gaque̱' tuze. Xránadxu xenne̱' gate guchálajle̱na' Le̱'.</t>
  </si>
  <si>
    <t>Na' gunná Jesús: ―Quebe zrébele, ne quebe gunle dul-la. Le guxúe xanne' ca da nigá lu xichaj lázrdaule, ne le sua zrize. (Selá.)</t>
  </si>
  <si>
    <t>Le gunezruj béadu ca' lau Dios lu da xrlátaje, ne le guxrén lazre' Xránadxu.</t>
  </si>
  <si>
    <t>Benne' zante̱ dxelenné̱': "¿Núzraqueze benne' gulé'ene̱' netu' da chawe'? ¡Xran, gusení' xel-la naxaní' chee̱ Lue' lau netu'!</t>
  </si>
  <si>
    <t>Lue' be̱nnu' neda' xel-la dxebé, ne tu xel-la dxebé, da zrendxa ca da gulaca benne' caní gate na' gulezán zrua' xtila, ne zrua' da zrente̱.</t>
  </si>
  <si>
    <t>Lataj guzúa' chalá'ala, ne gácatea' lu xel-la dxebeza zri lazre', lawe' da tuze Lue', Xránadxu, dxuxrén lazre' neda'.</t>
  </si>
  <si>
    <t>Chee̱ le̱ na' gunná Xránadxu, Dios chee̱ dios ca', ne ba gunné̱'. Ba bláwizre̱' bénneache zaj zre̱'e̱ lu xe̱zr la xu nigá, gate za dxalaj gubizra, ca za dxalaj gubizra, ca za dxalaj gubizra.</t>
  </si>
  <si>
    <t>lawe' da zaj naca chia' xúgute̱ be̱ xixre' ca', be̱ dxelú'u-ba' lu xi'a ca', be̱ dxelú'u-ba' du gaxúa zra be̱ xixre' ca',</t>
  </si>
  <si>
    <t>Neda' núnbe'a xúgute̱ bea ca' zaj zua xrila lu xi'a ca', na' chia' naca na ca zaj naca be̱ xixre' be̱ xixre' ca'.</t>
  </si>
  <si>
    <t>Che dxeduna' neda', quebe guchálajle̱na' lue' da nigá, lawe' da chia' naca xe̱zr la xu nigá, ne xúgute̱ da de̱ lu xe̱zr la xu nigá.</t>
  </si>
  <si>
    <t>Na' gunná Jesús: ―¿Dxal-la' gawa' be̱la' dxen chee̱ be̱zre ca', ne xí'aja' dxen chee̱ béadu ca'?</t>
  </si>
  <si>
    <t>Be̱xru tipa da dxue lá'ana Dios, ne bnezruj Dios szrente̱ ca da guchálajle̱nu' Le̱'.</t>
  </si>
  <si>
    <t>Lu zra xelezaca zi'u, bchálajle̱ne̱' neda', gunne̱' neda': "Bselá' Lue', na' Lue' gucá'ana szrenu' neda'."</t>
  </si>
  <si>
    <t>Na' Dios guzre̱' benne' we̱n da cale̱la na': ¿Bizr chee̱ na' dxennáu' lue' ca naca da bdxixruj be'eda', ne dxennáu' nézenu' be̱na' xel-la wezría da nuna' neda'?</t>
  </si>
  <si>
    <t>Chee̱ le̱ na' dxecuídequezle da nadxixruj bea na, ne quebe dxezí' lu na'le dizra' chia'.</t>
  </si>
  <si>
    <t>Che blé'enu' tu benne' gubán, na' becu' tuze nen bénnea', ne ba gudíl-lale̱nu' benne' ca' dxelune̱' dul-la dxeláchajne̱' xrba chee̱ xel-la' nuchaga na'.</t>
  </si>
  <si>
    <t>Dxuchálajle̱le̱le da cale̱la, ne ne̱ chee̱ da cale̱la da dxuchálajle̱le.</t>
  </si>
  <si>
    <t>Dios bsení' chalá'ala xel-la naxaní' chee̱ xe̱zre Sión, da naca na tu da xrlátaje zrente̱.</t>
  </si>
  <si>
    <t>Lue' bzu' lu lataj chiu', ne bchálajle̱nu' bi bichu', ne be̱nu' da cale̱la chee̱ bi biu na' da naca na ca zri'ine xrna'u.</t>
  </si>
  <si>
    <t>Da caní ba be̱nu' lue', na' neda' quebe bi gunnéa'. Dxéquenu' zaca' neda' gaca' ca lue'. Gudil-la' lue' chee̱ gunu' da cale̱la, ne guzúa' xúgute̱ da caní láwela le'e.</t>
  </si>
  <si>
    <t>Le guxúe xanne' da nigá, le'e, benne' dxeajsá lázrele Dios. Le guxúe xanne' ca naca da nigá chee̱ quebe guzría xi' Dios le'e, lawe' da quebe nu chilá' benne' guselé̱' le'e.</t>
  </si>
  <si>
    <t>Benne' dxugá'ane̱' zríla'dau' chee̱ béadu ca' da dxue lá'ana Dios, benne' nigá gunézruje̱' neda' ba lá'ana, na' bénnea' dxuchínene̱' bénneache ca dxal-la' xelune̱', neda' gulé'eda' le̱' Benne' naca Dios, Benne' weselá.</t>
  </si>
  <si>
    <t>Dios chee̱dxu xelé̱'e̱. Quebe sua zrize̱'. Xi' cuía xi' lau Le̱', na' da dxuzría xi na Le̱' gaca na tu be' bdunu' zren.</t>
  </si>
  <si>
    <t>Lu zra na' nne̱ Le̱' nne̱' benne' zaj zre̱'e̱ xabáa, ne xe̱zr la xu nigá chee̱ guchi'e̱ ca da dxelún benne' zaj naque̱' chee̱',</t>
  </si>
  <si>
    <t>Le chu'u tu zren nen neda' tu zren nen benne' ca' zaj naque̱' bi chia', benne' ca' belune̱' tuze xel-la wezría nen neda', ne belutie̱' be̱ xíxre'du ca' lu cugu chia'.</t>
  </si>
  <si>
    <t>Xabáa dxuluchalaj na da xrlátaje da dxun Dios, naca na da dxulé'e bénneache, lawe' da guchi'a Dios chee̱ da dxelún bénneache. ¡Cabata'!</t>
  </si>
  <si>
    <t>―Le xene, le'e, bénneache chia', na' neda' guchálajle̱na'. Le xene, benne' Israel, na' xeche̱ba' da dxal-la' gaca chee̱le. Neda' naca' Dios, ne Dios chee̱le.</t>
  </si>
  <si>
    <t>Quebe si tizra' lue' ca naca da dxunle lau Dios ne̱ chee̱ be̱ xíxre'du ca' dxugú'ule lau', ne ne̱ chee̱ be̱ xíxre'du ca' dxuzézxele̱'e̱le lau Dios, da ca' zúale̱queze na lawa' neda'.</t>
  </si>
  <si>
    <t>Quebe xecá'a lu xu'u chiu' be̱zre ca', ne quebe xecá'a lu ba neza chee̱ be̱zre ca' da quebe gaca si' lu na'le.</t>
  </si>
  <si>
    <t>Be̱nna chia' xel-la dxebé ne xel-la dxebé, na' xel-la dxebé chia' gaca chia' neda', na' xel-la dxebeza zri lazre' chia' da ba be̱nu' Lue'.</t>
  </si>
  <si>
    <t>Bcáchequezu' lau' chee̱ quebe gunu' ne̱ chee̱ dul-la da nabágadxu. Bcáchequeze xúgute̱ da cale̱la da be̱na' chia'.</t>
  </si>
  <si>
    <t>Lue', Dios, be̱n lu xichaj lázrdawa' da naca na xrlátaje. Be̱n tu be' cube lu xichaj lázrdawa' da naca na li lazre'.</t>
  </si>
  <si>
    <t>Quebe xebéaju' neda' chalá'ala, ne quebe xecá'a Be' Lá'azxa chiu' lu be̱la' dxen chia'.</t>
  </si>
  <si>
    <t>Be̱xru tipa neda' lu xel-la dxebé chee̱ xel-la weselá chiu', na' Be' Lá'azxa chiu', Bénnea' nazri'ine̱' dxue Le̱' neda'.</t>
  </si>
  <si>
    <t>'Neda' gulé'eda' benne' ca' dxelune̱' da cale̱la ca naca chiu' ca naca chiu' ca naca chiu', na' benne' we̱n da zrinnaj ca' xelexebí'i lazre̱' Lue'.</t>
  </si>
  <si>
    <t>Lue', Dios, weselá chia', bselá neda' lu na' benne' ca' quebe xelútie̱' neda'. Xel-la' dxenná bea chiu' gaca na da xrlátaje ca da be̱nu' Lue'.</t>
  </si>
  <si>
    <t>Lue', Xran, gusálajle̱ neda' chee̱ guchálaja' du lazra'. Nen dxú'aqueza' gulé'eda' da güe lá'ana' Lue'.</t>
  </si>
  <si>
    <t>lawe' da quebe dxaca lazru' béadu ca' nu gute le̱ba' lau', be̱ dxusel-la' neda' na guna' na, ne quebe dxaca lazru' béadu ca' dxuluzezxe̱' lau'.</t>
  </si>
  <si>
    <t>Xúgute̱ da dxuluzríe̱' lau Dios lau Le̱' zaj naca na ca tu be' zúate̱ lázrdaudxu. Lue', Dios, quebe guzú'u chalá'ala bénneache zaj zue̱' lu xichaj lázrdawe̱' da dxewí'ine lazre', ne dxexruj lazre' lázrdawe̱'.</t>
  </si>
  <si>
    <t>Be̱n da xrlátaje chee̱ benne' zaj zre̱'e̱ xe̱zre Sión ca naca xel-la' zri'i lazre' chiu'. Bnezruj benne' ca' chee̱ xelexegá'ane̱' ze'e da naxechaj na xe̱zre Jerusalén.</t>
  </si>
  <si>
    <t>Nadxa dxezaca ba lazru' lau' ca da dxuluzríe̱' lau' che dxelune̱' chee̱ xrlátaje lau' lau', ca da dxuluzezxe̱' lau', ne ca da dxuluzré̱'e̱ lau' lau', ne ca da dxuluzezxe̱' lau' lau' ca tu be̱zre be̱zre, be̱ dxelutie̱' lu cugu chiu'.</t>
  </si>
  <si>
    <t>Lue', Dios, bexache lazre' neda', cáte̱ze naca xel-la dxexache lazre' chiu'. Lu xel-la zri'i lazre' zren ca' da napu' chee̱ Dios, bzue̱' ca naca da quebe naca xrlátaje da ba be̱na' chia'.</t>
  </si>
  <si>
    <t>Dxucá'ana cháwedxa neda' chee̱ da cale̱la da ba be̱na', ne bca'ana cháwedxa neda' chee̱ dul-la da nabágadxu.</t>
  </si>
  <si>
    <t>Neda' núnbe'a ca naca da cale̱la da be̱na', ne dul-la da nabague̱' zúale̱ na neda'.</t>
  </si>
  <si>
    <t>Neda' be̱na' tuze dul-la chiu', ne be̱na' da cale̱la ca da dxennáu' Lue'. Be̱na' da caní chee̱ gulé'e lau Dios nacu' xrlátaje ca da dxennáu', ne naca chiu' du lazre' gate guchi'u da dxunu'.</t>
  </si>
  <si>
    <t>Da cale̱la ca' be̱n xrna'a néda'queza', ne lu dul-la be̱n xrna'a be̱nbe' zi'a neda'.</t>
  </si>
  <si>
    <t>Na'a, Lue' nazri'inu' neda' dute̱ da li, na' ba bzéajni'inu' neda' tu da naca na xel-la sina bagácheze.</t>
  </si>
  <si>
    <t>Lue', bca'ana cháwedau' neda' nen tu xia tunna, na' xegá'ana' chawe'. Bcá'ana chawe' neda', na' xegá'ana' chiche ca bezxe'.</t>
  </si>
  <si>
    <t>Neda' naca' ca tu xaga olivo xixre' da dxalaj na lu xu'u chee̱ Dios. Dxebeza lazra' xel-la zri'i lazre' chee̱' chadía chacanna.</t>
  </si>
  <si>
    <t>Dxue lá'ana' Lue' chadía chacanna ne̱ chee̱ xúgute̱ da ba be̱nu'. Dxebeza lazra' Lue', lawe' da naca na xrlátaje lau benne' ca' zaj naque̱' li lazre' chiu'.</t>
  </si>
  <si>
    <t>¿Bizr chee̱ na' dxucá'ana szren cuinu' lawe' da dxunu' da cale̱la? Lue', benne' nape̱' xel-la' dxenná bea, ¿bizr chee̱ na' dxucá'ana szren cuinu' lawe' da quebe dxexache lazre' Dios dxi'u?</t>
  </si>
  <si>
    <t>Lúzruju' da dxuchálaju' naca na ca tu xia nalá, da dxun na si xe̱ da we̱n lazre'. Lúzruju' naca na ca tu xia da nalá, da dxezí xe̱ na da dxezí xe̱ na.</t>
  </si>
  <si>
    <t>Nazrí'idxaquezu' da cale̱la ca da xrlátaje, quézcala da chawe'. Nazrí'idxaquezu' da we̱n lazre' ca dxuchálaju' da naca xrlátaje. ¡Selá!</t>
  </si>
  <si>
    <t>Lue' nazri'inu' xúgute̱ dizra' schanni' da dxelenné̱'. Nacu' tuze dizra' da dxezí xe̱ na.</t>
  </si>
  <si>
    <t>Chee̱ le̱ na' Dios guzría xi'e̱ le'e chadía chacanna. Guchínene̱' le'e chalá'ala, ne gucá'aje̱' le'e lázriu' naga zúale, ne gucá'aqueze̱' le'e lu xe̱zr la xu chee̱ benne' ban ca'. (Selá.)</t>
  </si>
  <si>
    <t>Benne' ca' dxelune̱' da xrlátaje ca' xelelé'ene̱' da nigá, na' xelezrebe̱'. Xelún le̱' chee̱ da dxaca chee̱ benne' gate ca', na' xelenné̱':</t>
  </si>
  <si>
    <t>Benne' nigá quebe bxren lazre̱' Dios chee̱ si'e̱ xel-la waca chee̱'. Bxren lazre̱' xel-la gunní'a chee̱', ne be̱n cuine̱' lu da cale̱la da be̱ne̱'.</t>
  </si>
  <si>
    <t>Benne' zide' ca' gulenné̱' lu lázrdawe̱': "Quebe nu chilá' Dios." Caní dxelenné̱'. Dxelune̱' da cale̱la cá'aze. Dxelune̱' da cale̱la ca' da dxucá'ana szren na le̱'. Quebe nu chilá' benne' dxune̱' da xrlátaje.</t>
  </si>
  <si>
    <t>Dios zue̱' xabáa, na' dxenné̱'e̱ dxenné̱'e̱ lu xe̱zr la xu nigá chee̱ lé'ene̱' che zua nu benne' dxéajni'ine̱', benne' dxexílaje̱' Dios,</t>
  </si>
  <si>
    <t>Xúgute̱' dxelebéaj xíchaje̱' Dios. Xúgute̱' dxelune̱' da cale̱la. Quebe nu chilá' benne' dxune̱' da xrlátaje, netú gue̱'.</t>
  </si>
  <si>
    <t>¿Quebe dxeleque be'e xúgute̱ benne' ca' dxelune̱' da cale̱la? Dxeléajni'ine̱' ca dxelún benne' dxelágule̱'e̱ bénneache chia', benne' ca' dxelútie̱' bénneache chia' ca tu benne' dxelawe̱' xeta, ne quebe dxulululáwizre̱' Dios.</t>
  </si>
  <si>
    <t>Na' benne' ca' belexebánene̱' lu xel-la' dxelezrebe, ne quebe belezrebe̱' lawe' da bzria xi' Dios le̱' lu be̱l-la' dxen chee̱ benne' ca' guledábague̱' le'e. Guxedué'enu' chee̱ benne' ca' lawe' da guzúa Dios le̱' chalá'ala.</t>
  </si>
  <si>
    <t>¡Cabí! ¡Cabí, la gaca lu xe̱zre Sión, weselá ze̱ xe̱zre Israel! Gate Dios guselé̱' benne' Israel ca' lu da naca chee̱', na' xelebéle̱'e̱ xe̱zre Jacob, ne xelebene̱' benne' Israel ca'.</t>
  </si>
  <si>
    <t>Lue', Dios, bselá neda' ne̱ chee̱ Lau' Lue', ne bselá neda' ne̱ chee̱ xel-la waca chiu' da napu'.</t>
  </si>
  <si>
    <t>Lue', Dios, be̱en da dxuchálajle̱na' Lue' gate dxuchálajle̱na' Lue'. Xenne' ca da dxuchálajle̱na' Lue', be̱n ca da dxuchálajle̱na' Lue'.</t>
  </si>
  <si>
    <t>Tu benne' zitu' ba guledábague̱' neda'. Benne' we̱n da zrinnaj dxelaca lazre̱' xelútie̱' neda'. Quebe dxelaca lazre̱' xelá' Dios. ¡Cabata'! (Selá.)</t>
  </si>
  <si>
    <t>¡Gunná'xque, Dios naque̱' benne' dxácale̱ne̱' neda'! Xrana' Dios zue̱' tuze nen benne' ca' dxelexexúe̱' xel-la nabán chia'.</t>
  </si>
  <si>
    <t>Le̱' gudée̱' da cale̱la lu na' benne' dxeledábague̱' neda'. Bdee̱' benne' ca' ne̱ chee̱ da li chiu'.</t>
  </si>
  <si>
    <t>Lue' be̱na' ba lá'ana' gútele be̱ xíxre'dau' lau' dute̱ xel-la' dxebé chia'. Gúl-laqueza' da güe lá'ana' Lau' Lue', Xran, lawe' da naca na xrlátaje.</t>
  </si>
  <si>
    <t>Ba bselé̱' neda' lu xúgute̱ da zi' da xa', na' benne' ca' dxeledábague̱' neda' belelé'ene̱' nen xiaj lawa' da dxelaca lazra',</t>
  </si>
  <si>
    <t>Lue', Xran, bzue̱' chalá'ala xel-la dxelezre' chee̱ benne' caní, lawe' da ba ble'eda' ca naca da dxelún benne' dxelune̱' da zrinnaj lu xe̱zre na', ne ca naca xel-la dxeledábague̱' chee̱ benne' ca'.</t>
  </si>
  <si>
    <t>Te zra ne chizrela zaj naxechaj le̱'e̱ ze'e da naxechaj na xe̱zre na', na' zaj zra' benne' dxelune̱' da cale̱la, ne dxelune̱' da zrinnaj lu xe̱zre na'.</t>
  </si>
  <si>
    <t>Zaj zra' benne' ca' da cale̱la, ne zaj zra' benne' we̱n lazre', ne benne' dxelezí xe̱'e̱.</t>
  </si>
  <si>
    <t>lawe' da netú benne' dxedábague̱' neda' quebe bi guledábague̱' neda', na' benne' dxelecuídene̱' neda' quebe bi guledábague̱' neda', na' quebe bi guledábague̱' neda' lawe' da quebe bi bcáchequeze̱' neda' lu na' benne' ca'.</t>
  </si>
  <si>
    <t>Lue', bénneache, nacu' ca tu benne' zúale̱be' neda', benne' dxusédene̱' neda', ne benne' dxusé̱dene̱' neda',</t>
  </si>
  <si>
    <t>Lu xel-la zri'i lazre' chee̱ntu' bchálajle̱ntu' netu' ca naca da zaj nagache, ne cá'anqueze guxá'antu' tu zren xúgute̱ntu' lu xudau' chee̱ Dios.</t>
  </si>
  <si>
    <t>Dxal-la' xelezrague̱' gátequeze benne' ca', ne xelexétaje̱' ban lazre̱' lataj ba xa', lawe' da zua da cale̱la naga zaj zra' benne' ca', ne da cale̱la.</t>
  </si>
  <si>
    <t>Neda', chee̱ le̱ na', guchálajle̱na' Dios, na' Xránadxu guselé̱' neda'.</t>
  </si>
  <si>
    <t>Che zílala, ne wxre, ne wagubizra guchálajle̱na' Dios, ne gucá'ana szrena' Le̱', na' Le̱' xenne̱' chi'a.</t>
  </si>
  <si>
    <t>Le̱' bselé̱' bénne'du xu'a lu xel-la dxebeza zri lazre' chee̱' chee̱ québedxa guledábague̱' neda', lácala zaj zra' benne' zante̱ benne' dxeledábague̱' neda'.</t>
  </si>
  <si>
    <t>Lue', Dios, xenne' ca da dxuchálajle̱na' Lue' gate dxuchálajle̱na' Lue', ne quebe gunu' bagácheze ca naca da dxenaba' Lue'.</t>
  </si>
  <si>
    <t>Nadxa Dios xenne̱' chee̱ benne' ca', na' guchínene̱' ca da dxelune̱'. Le̱' zue̱' nédxudaute̱ lawe' da quebe dxelexebí'i lazre̱' Dios, ne quebe dxelezrebe̱' Le̱'.</t>
  </si>
  <si>
    <t>Benne' we̱n da cale̱la nigá ba guchínene̱' benne' ca' dxelebeza zri lazre̱' nen bénneache, na' bzria xi'e̱ xel-la wezría da be̱ne̱'.</t>
  </si>
  <si>
    <t>Dizra' dxu'a Le̱' zaj naca na da sla' ca da dxelále̱'e̱ xiaj zaca. Dizra' dxu'a Le̱' zaj naca na da sla' ca da dxelále̱'e̱ xiaj zaca. Dizra' dxu'a Le̱' zaj naca na da sla' ca da dxelále̱'e̱ xiaj zaca. Zaj naca na ca tu xia da quebe nalá na.</t>
  </si>
  <si>
    <t>Bzua da naca na chee̱ Xránadxu da naca na xua', na' Le̱' guzúa chache̱' lue'. Cabata' güe̱'e̱ lataj benne' xrlátaje ca' cheajlecházie̱'.</t>
  </si>
  <si>
    <t>Lue', Dios, lue' xuluxulétaju' benne' ca' chee̱ xelebía xi'e̱, ne xelebía xi'e̱. Benne' dxelútie̱' bénneache, ne benne' we̱n lazre' ca' québequeze xelaque̱' chalá'ala gaxú'u gaxú'u gaxú'une̱' ca gaxú' zra tu chí'idau'. Neda' dxuxrén lazra' Lue'.</t>
  </si>
  <si>
    <t>Lue' guzúe̱' xenne̱' chiu', na' beche̱be chia'. Gate guchálajle̱na' Lue' gate dxuchálajle̱na' Lue', ne dxebezre xá'aqueza',</t>
  </si>
  <si>
    <t>lawe' da dxelenne̱' chi'i tu benne' dxedábague̱' neda'. Benne' we̱n da cale̱la dxuluchínene̱' neda'. Dxeledánedxene̱' neda' da cale̱la ca'. Dxelecuídene̱' neda' lu xel-la' dxezrá'a chee̱'.</t>
  </si>
  <si>
    <t>Dxexíaje lázrele̱'e̱da', ne dxezrébele̱'e̱da' chee̱ gatia',</t>
  </si>
  <si>
    <t>Na' guzúale̱'a xel-la' dxezrebe, ne guzrízetea', na' guzúale̱'e̱da' lu xel-la' dxezrebe.</t>
  </si>
  <si>
    <t>Nadxa gunnía': "Che nu benne' gunne̱' neda' xrile̱' ca xrile̱' tu bgúgudu, na' la gúnnaqueza' chawa'a, ne xezí' lazra'."</t>
  </si>
  <si>
    <t>Wazeque' guzrúnnujle̱'e̱ zéaje̱' zitu'. Guzúe̱' le̱'e̱ xixre' lawe' lataj. ¡Selá!</t>
  </si>
  <si>
    <t>Dxaca lazra' chéajte̱za' ájala gapa' lu be' bdunu' na', ne lu be' bdunu' na'.</t>
  </si>
  <si>
    <t>Lu zra gate cu'a neda' nne̱' zizraj, na' benne' ca' dxeledábague̱' neda' xelexexuzre xequé̱'e̱, lawe' da nezdxu Dios gácale̱ne̱' neda'.</t>
  </si>
  <si>
    <t>Neda' güe lá'ana' Xradxu Dios, ne güe lá'ana' xrtizre̱', Xránadxu.</t>
  </si>
  <si>
    <t>Neda' dxuxrén lazra' Dios, ne quebe zreba' bi da gaca xelún bénneache neda'.</t>
  </si>
  <si>
    <t>Lue', Dios, da ca' guca lazru' chiu' zaj naca na chia', na' gúl-laqueza' da güe lá'ana' Lue'.</t>
  </si>
  <si>
    <t>Ba bselé̱' neda' lu xel-la gute, ne bselé̱' neda' lu da ste̱be da dxelezaca ni'a, chee̱ gaca cha'a lau Dios, ne lu xel-la naxaní' chee̱ benne' ban ca'.</t>
  </si>
  <si>
    <t>―Dios, bexache lazre' neda' lawe' da waca xelún bénneache neda'. Tu zra tu zra tu zra dxuluzría xi'e̱ neda', ne dxuluzría xi'e̱ neda'.</t>
  </si>
  <si>
    <t>Xúgute̱ zra tu zra tu zra dxelagu benne' ca' dxeledábague̱' neda', ne dxelawe̱' neda' ca tu da dxelagu benne' dxeledábague̱' neda', na' caní gaca chee̱ benne' zante̱ dxeledábague̱' neda', Lue', Dios szrente̱.</t>
  </si>
  <si>
    <t>Lu zra gate dxezreba', neda' guxrén lazra' Lue'.</t>
  </si>
  <si>
    <t>Nadxa güe lá'ana' Dios ca da dxenná xiche lá'azxa: Dxuxrén lazra' Dios, ne quebe zreba' bi da gusaca bénneache neda'.</t>
  </si>
  <si>
    <t>Xúgute̱ zra tu zra tu zra dxelún zréaje̱' da dxuluchálajle̱na' neda'. Xúgute̱ da dxelegú'u lazre̱' dxelune̱' chia' naca na da cale̱la.</t>
  </si>
  <si>
    <t>Zaj nazraga ljwezre̱', ne dxelexegüe̱' naga xelezrágaqueze̱'. Dxuluzuzre̱' dxelelé'ene̱' ca da dxéaja'. Dxuluzuzre̱' dxelexegá'ane̱' xel-la nabán chia'.</t>
  </si>
  <si>
    <t>¿Wazéquene̱' xelelé̱' lu dul-la da zaj nune̱'? ¡Dios, lu xel-la' dxezrá'a chiu' bdxixruj be'e bénneache ca', ca tu benne' dxedábague̱' dul-la!</t>
  </si>
  <si>
    <t>Lue' ba blé'enu' ca naca xúgute̱ da ba be̱na'. Bca'ana chawe' chia' lu xichaj lázrda'u da gudxezra' gate na' gudxezra'. Naxúaj na lu xiche chiu'.</t>
  </si>
  <si>
    <t>Lue', Xran, gúl-laqueza' da güe lá'ana' Lue' ládujla bénneache xúgute̱ xe̱zr la xu. Gul-la' da güe lá'ana' Lue' láwela bénneache xúgute̱ xe̱zr la xu.</t>
  </si>
  <si>
    <t>Da zrente̱ xel-la zri'i lazre' chiu' naca na xabáa, ne da li lazre' chiu' naca na ca beuj bza.</t>
  </si>
  <si>
    <t>Lue', Dios, gaca szren na szrendxa ca da zaj zua xabáa, na' xel-la' szren chiu' gaca na dute̱ lu xe̱zr la xu nigá.</t>
  </si>
  <si>
    <t>Bexache lazre' neda', Dios. Bexache lazre' neda', lawe' da dxuxrén lazra' Lue'. Dxuxrén lazra' Lue'. Na' cu'a neda' lu zrula chee̱ xrílaba' chiu' ca', ca zrindxa zra ca da ba xa' xuluzría xi na neda'.</t>
  </si>
  <si>
    <t>Neda' gucá'ana szrena' Dios szrente̱, Dios na' dxácale̱ne̱' neda' chawe'.</t>
  </si>
  <si>
    <t>na' sel-le̱' tu benne' ze̱'e̱ xabáa chee̱ guselé̱' neda' lu da cale̱la da dxelún benne' ca' dxelaca lazre̱' xelútie̱' neda'. (Selá.) Dios xexache lázrele̱'e̱ neda', ne guchálaje̱' da li.</t>
  </si>
  <si>
    <t>Naca chia' ládujla be̱zre xixre' be̱zre xixre' ca'. Naga zua' ládujla benne' ca' quebe chawe' zaj zue̱'. Lázxaba' zaj naca na ca xia nalá, ne xia nalá, na' luzra chee̱' zaj naca na ca tu xia nalá da nalá.</t>
  </si>
  <si>
    <t>Lue', Dios, gaca szrendxa na'a ca xabáa, na' xel-la' szren chiu' gaca na dute̱ lu xe̱zr la xu nigá.</t>
  </si>
  <si>
    <t>Belune̱' da cale̱la chia' ca tu xixruj bela. Ba dxexruj lazre' bénne'du xu'a. Dxelebía xi'e̱ neda' tu da quebe gaca guntu'. Dxelebía xi'e̱ laduj na. (Selá.)</t>
  </si>
  <si>
    <t>Lázrdawa' quebe gute ni'a na'a, Dios, dute̱ lázrdawa' quebe gute ni'a na'a. Gul-la' da güe lá'ana' Dios, ne tu gul-la' da salmo ca'.</t>
  </si>
  <si>
    <t>Na' gunná Jesús: ―Guxasa, lue', xel-la' szren chia'. ¡Le guxasa, le'e, bchínnedu, ne bi du da dxulucá'ana szrenle! ¡Bxasa na'a, wxre!</t>
  </si>
  <si>
    <t>Nédxula gate quebe ne xelelé'ele ca tu xeche' xeche', ne ca tu xeche' zren, ne ca tu beuj da ba xa', na' Le̱' xebéaje̱' da ca' lu be' bdunu', ne xequé̱'e̱ na chalá'ala.</t>
  </si>
  <si>
    <t>Benne' xrlátaje ca' xelebene̱' gate xelelé'ene̱' ca dxusebán Dios benne' ca' dxelune̱' chee̱', na' xelebéle̱'e̱ne̱' gate xelelé'ene̱' ca da ba xa' da dxelune̱', lawe' da ba gudibe̱' ni'e̱ lu na' benne' we̱n da zrinnaj ca'.</t>
  </si>
  <si>
    <t>Na' gunnáqueze bénnea': Da li dé̱queze da dxal-la' si' lu na' benne' xrlátaje ca', lawe' da zua tu Dios, Bénnea' dxuchi'e̱ da dxaca lu xe̱zr la xu nigá.</t>
  </si>
  <si>
    <t>Na' gunná Jesús: ―Le'e, bi bíchele, ¿waca guchálajle da naca xrlátaje? ¿Waca guchí'ale da naca xrlátaje, bénneache?</t>
  </si>
  <si>
    <t>Na'a, le gun dul-la dute̱ lázrdaule, ne le gun da cale̱la ne̱ chee̱ da cale̱la da be̱nle lu xe̱zr la xu nigá.</t>
  </si>
  <si>
    <t>Benne' ca' dxelune̱' da cale̱la ba gulecuase̱' lu le̱'e̱ bidau'. Zaj naque̱' benne' sban, ne dxelenné̱' da we̱n lazre'. Zaj naque̱' benne' dul-la gate ne zaj nédxute̱.</t>
  </si>
  <si>
    <t>Xízrawe̱' da dxelún benne' ca' naca na ca xízrawe̱' da dxelún be̱la' ca'. Xízrawe̱' da dxelún na ca tu xia nalá da quebe dxaca núnbe'a na. Xízrawe̱' da dxelún na ca tu xízrawe̱' da dxuzézxuje na nague̱'.</t>
  </si>
  <si>
    <t>Quebe dxenne̱' chee̱ benne' dxelezí tizre̱' benne' dxelezí tizre̱' le sa' ljwezre̱', lácala nácadxa benne' sina ca dxelezí tizre̱' le sa' ljwezre̱'.</t>
  </si>
  <si>
    <t>¡Dios, bdxixruj lázxdau benne' ca' dxelune̱' da cale̱la! ¡Xran, bdxixruj lázxdau benne' ca' dxelune̱' da cale̱la, be̱ xixre' be̱zre xixre' ca'!</t>
  </si>
  <si>
    <t>Na' gunná Jesús: ―Le gaca na ca nisa da dxezrúnnuj na, ne dxezrúnnuj na. Gate xelexegá'ana xixruj chee̱ xe̱zr la xu na', na' chadí xúzrujdu ca' naca na.</t>
  </si>
  <si>
    <t>Benne' caní dxelune̱' da cale̱la ca dxun tu be̱zre be̱ snia, be̱ dxelebía xi na, ne ca dxun tu nu'ula zue̱' xel-la dxudía chee̱' gate dxezane̱' zi'i, na' quebe xelelé'ene̱' gubizra.</t>
  </si>
  <si>
    <t>Neda' guxrén lazra' Lue' ne̱ chee̱ xel-la waca zren chee̱', na' Dios nácaqueze̱' benne' dxuselé̱'e̱ neda', ne dxuselé̱'e̱ neda'.</t>
  </si>
  <si>
    <t>Dios dxexexache lazre̱' neda', na' guxúequeze̱' lataj gaca chia'. Dios gunne̱' neda' lataj gaca lé'eda' da dxaca lazra' guna' chee̱ benne' ca' dxeledábague̱' neda',</t>
  </si>
  <si>
    <t>Quebe gutiu' benne' ca'. Quebe gal-la lazre' xelútie̱' benne' ca', chee̱ quebe xelexaca lazre' bénneache chia'. Bselá benne' ca' ne̱ chee̱ xel-la waca chiu', na' bdxixruj be'e benne' ca'. ¡Xran, be̱n xúgute̱ntu' le̱'!</t>
  </si>
  <si>
    <t>ne ne̱ chee̱ da zrinnaj da dxelenné̱', ne ne̱ chee̱ dizra' cale̱la da dxelenné̱'. Dxulucá'ana szren cuine̱', ne dxulucá'ana szren cuine̱', ne ne̱ chee̱ dizra' we̱n lazre' da dxelenné̱', ne da we̱n lazre' da dxelenné̱'.</t>
  </si>
  <si>
    <t>Na' gunná Jesús: ―Le gubaga' benne' ca' lu da ba xa', ne le gubaga' benne' ca' lu da ba xa'. ¡Québedxa bi xelún na! ¡Le guxúe xanne' ca dxenná Dios lu xe̱zr la xu Israel, ne lu xe̱zr la xu nigá dute̱ ca naca xe̱zr la xu. ¡Cabí!</t>
  </si>
  <si>
    <t>Na'a, ca dxe̱la xelelé̱'e̱, dxelexezrine̱' chizrela. Dxelebane̱' lu xe̱zre, ne dxelecuase̱' ca becu' dxeláguba'.</t>
  </si>
  <si>
    <t>Dxeledé̱' dxeledé̱' dxelexílaje̱' da xelawe̱', na' che quebe dxelate ni'a ne̱'e̱, dxelezí tizre̱' dxuluche̱be̱'.</t>
  </si>
  <si>
    <t>Na'a gul-la lá'ana' xel-la waca chiu', ne guna' szrena' xel-la zri'i lazre' chiu', lawe' da ba be̱nu' Lue' xel-la waca chia', ne xel-la dxebeza zri lazre' gate na' guzúa' lu da zi' da xa'.</t>
  </si>
  <si>
    <t>Lue' be̱n neda' xel-la' dxenná bea. Gul-la' da güe lá'ana' Lue'. Lue' nacu' Dios, na' Lue' nacu' da dxexú'u naga dxexú'aja', ne nacu' Dios dxexache lazre̱' neda'.</t>
  </si>
  <si>
    <t>Lue', Dios chia', bselá neda' lu na' benne' dxeledábague̱' neda'. Bselá neda' lu na' benne' dxeledábague̱' neda'.</t>
  </si>
  <si>
    <t>Bselá neda' lu na' benne' dxelune̱' da cale̱la, ne bselá neda' lu na' benne' dxelune̱' da zrinnaj, benne' dxelutie̱' bénneache.</t>
  </si>
  <si>
    <t>Caní naca na lawe' da zaj zre̱'e̱ dxelebéaje̱' dxelebéaje̱' xel-la' nabán chia'. Benne' dxjaque̱' wedil-la dxeledábague̱' neda', san quegá lawe' da be̱na' tu da zrinnaj, ne ne ne̱ chee̱ dul-la da be̱na', Xran.</t>
  </si>
  <si>
    <t>Quebe bi da zrinnaj dxelune̱' chia', san dxelebigue̱' chégüe̱', ne quebe bi da zrinnaj dxelune̱' chia'. Le sua ban lazre', le gácale̱ne̱' neda'.</t>
  </si>
  <si>
    <t>Lue', Xrana Dios, Benne' zaca, Dios chee̱ xe̱zr la xu Israel, dxebán na chee̱ gudéu' xel-la zi' xúgute̱ cue' xe̱zr la xu. Quebe xexache lazru' benne' ca' dxeledábague̱' xrtizra' Dios ne̱ chee̱ da cale̱la da dxelune̱'. (Selá.)</t>
  </si>
  <si>
    <t>Xelexezrine̱' chizrela. Xelebezre xa'aba' ca becu' dxelebezre xa'aba', ne dxeledábague̱' lu xe̱zre na'.</t>
  </si>
  <si>
    <t>Caní naca da dxelenné̱': Nen dxú'aze̱' dxelenné̱': ¿Núzraqueze benne' xenne̱' chee̱dxu? Nen dxú'aze̱' zaj zua xia nalá.</t>
  </si>
  <si>
    <t>Lue', Xránadxu, gusá'aquezu' chee̱ benne' ca'. Xúgute̱ bénneache xelún le̱' chee̱ Lue'.</t>
  </si>
  <si>
    <t>Quebe bi dxelenné̱' da naca xrlátaje. Da cale̱la zaj xu'u lu xichaj lázrdawe̱' naca na ca tu da sban. Da dxelenné̱queze̱' naca na ca tu da ba da naxálajze. Nen luzre̱' ca' dxelenné̱' da cale̱la. Da dxelenné̱queze̱' naca na tu da cale̱la.</t>
  </si>
  <si>
    <t>Lue', Dios, bdxixruj benne' caní. Be̱xruj benne' ca' lawe' da dxelune̱' cáte̱ze da dxelaca lazre̱'. ¡Bde̱' benne' caní lu xe̱zr la xu nigá! ¡Bde̱' lu na' benne' ca' lawe' da zaj naque̱' benne' zante̱ da zrinnaj, lawe' da guledábague̱' Lue' chalá'ala!</t>
  </si>
  <si>
    <t>Xúgute̱ benne' ca' dxelebeza lazre̱' Lue' xelebene̱'. Xelebezre xá'ate̱queze xel-la' dxelebé lawe' da ba gucá'anale̱'u benne' ca'. ¡Benne' ca' zaj nazri'ine̱' Lue' xel-la' dxelebé!</t>
  </si>
  <si>
    <t>Lue', Xránadxu, gúnnale̱'u da chawe' chee̱ benne' xrlátaje ca', na' xel-la zri'i lazre' chiu' gúcale̱nu' le̱' ca tu da dxuxru chacha na le̱'.</t>
  </si>
  <si>
    <t>Lue', Xránadxu, xenne̱' da dxuchálaja', ne gunná' xque ca da dxéqueda' ca dxéqueda' ca dxéqueda'.</t>
  </si>
  <si>
    <t>Lue', wenná bea chia', ne Dios chia', bzéajni'i dizra' ca dxenaba' chiu', lawe' da dxuchálajle̱na' Lue' gate dxuchálajle̱na' Lue'.</t>
  </si>
  <si>
    <t>―Xran, Xran, wxenne̱' wxre chiu' da dxennéa'. Wxre guchálajle̱na' Lue' gate dxuchálajle̱na' Lue' Xránadxu, na' guxrén lazra' Lue'.</t>
  </si>
  <si>
    <t>Lue' quebe nacu' Dios, quebe dxezaca ba lazru' gunu' da cale̱la, na' quebe súale̱ da cale̱la Lue'.</t>
  </si>
  <si>
    <t>Quebe súale̱ benne' xala ca' lau Lue'. Lue' dxecuídequezu' xúgute̱ benne' dxelune̱' da cale̱la.</t>
  </si>
  <si>
    <t>Ba bzria xi'u benne' dxelenné̱' da we̱n lazre'. Xránadxu dxecuídene̱' benne' dxelútie̱' benne' we̱n da zrinnaj, ne benne' dxun lazre' da we̱n lazre'.</t>
  </si>
  <si>
    <t>Ca naca xel-la zri'i lazre' zren chiu', neda' chu'a lu xu'u chiu', ne gucá'ana szrena' xudau' lá'azxa chiu', ne gucá'ana szrena' Lue' dute̱ xel-la' ba lá'ana.</t>
  </si>
  <si>
    <t>Lue', Xran, guxúe neda' lu da xrlátaje chiu', chee̱ guselé̱' benne' ca' dxeledábague̱' neda'. Be̱n lataj quilaj lau neda' ca dxal-la' guna' Lue'.</t>
  </si>
  <si>
    <t>'Moab naca na ca tu xesu' zriga' naga gudiba' xichaj lázrdawa'. Neda' cuéaja' benne' Edón ca tu benne' zrélale̱'e̱ zrele̱'. Le béle̱'e̱ ne̱ chia' neda', le'e, xe̱zre ca' chee̱ xe̱zr la xu Filistía.</t>
  </si>
  <si>
    <t>¿Núzraqueze benne' cu'e̱ neda' lu xe̱zre na' da naxechaj ze'e na? ¿Núzraqueze benne' cu'e̱ neda' lu xe̱zre Edom?</t>
  </si>
  <si>
    <t>Lue', Dios, ba bzua' netu' chalá'ala. Quebe bedxúajquezu' nen benne' zan chee̱ntu', Dios.</t>
  </si>
  <si>
    <t>¡Gúcale̱ netu' lu da dxezrá'a benne' dxedábague̱' netu', lawe' da quebe bi zaca xel-la waca chee̱ bénneache da gácale̱ bénneache netu'!</t>
  </si>
  <si>
    <t>¡Dios, Lue' ba bzu' netu' chalá'ala, ne ba bzria xi'u netu'! ¡Ba bzrá'aquezu' netu' lu da ba xa', na' xegá'ana cháwedau' netu'!</t>
  </si>
  <si>
    <t>Be̱nnu' guzrú' xe̱zr la xu. Be̱nnu' na chul-la. Bexune̱' da ca' zaj nadxixruj bea na lawe' da guzrú' na.</t>
  </si>
  <si>
    <t>Lue' blé'enu' bénneache chiu' da ste̱be ca', na' be̱nnu' netu' xrise uva wal-la da dxuxrinnaj na dxi'u.</t>
  </si>
  <si>
    <t>Bnézruju' tu da dxulé'e na benne' ca' dxelezrebe̱' Lue', chee̱ xelebezre xe̱'e̱ lu xel-la' li. ¡Selá!</t>
  </si>
  <si>
    <t>chee̱ xelelá benne' ca' nazrí'inu' ca', na' bselá benne' ca' nazri'inu'. Bselá nen xel-la' waca chiu' chee̱ xabe̱la chiu', na' bzéajni'i chia' neda'.</t>
  </si>
  <si>
    <t>Dios gunné̱' lu lataj lá'azxa chee̱', gunné̱': "Gaca tu da dxezaca ba lazra'. Gucá'ana' xe̱zre Siquem cá'aze, ne guchíneda' cátite xe̱zr la xu da naxechaj nísadau' chee̱ xe̱zr la xu Sicot."</t>
  </si>
  <si>
    <t>Neda' si' lu na'a xe̱zre Galaad, ne si' lu na'a xe̱zre Manasés. Efraín naque̱' xe̱zre naga dxezrá chawe' neda'. Judá naque̱' benne' bdxixruj be'eda' da bdxixruj be'e Moisés.</t>
  </si>
  <si>
    <t>Lue', Dios, benda' chiu' gate dxenaba' Xra', ne be̱n xanne' ca da dxuchálajle̱na' Lue'.</t>
  </si>
  <si>
    <t>―Gate ba zua cheajsé̱ chee̱ xe̱zr la xu nigá, gate dxebezre xáchequeza' gunne xue, xapa' Lue': "Beche̱'a neda' lu xiaj xre nigá, da na' nácadxa szren ca neda'."</t>
  </si>
  <si>
    <t>Ca'an naca na, lue' nacu' naga dxexuzre lazra' neda'. Nacu' tu xu'u da dxuxrinnaj na neda' chee̱ quebe nu benne' dxedábague̱' neda'.</t>
  </si>
  <si>
    <t>Neda' gaca bana' naga sua' chadía chacanna lu lataj chiu'. Gaca bana' lu na'u xúgute̱ be̱la' dxen chiu'. (Selá.)</t>
  </si>
  <si>
    <t>lawe' da ba benda' chiu', Dios, ca da ba bennu' da guchálajle̱na' Lue'. Ba be̱nna Lue' tu da naca chee̱ benne' ca' dxelezrebe̱' Lue'.</t>
  </si>
  <si>
    <t>Tu tu zra tu zra guché̱bete̱ze xel-la' dxenná bea chee̱ tu benne' dxenná be'ene̱' bénneache, na' iza chee̱' ca zaj naca iza xetú zra tu iza xetú zra.</t>
  </si>
  <si>
    <t>Guzúaqueze̱' chadía chacanna lau Dios, na' lu xel-la dxexache lazre', ne lu da li Le̱' guxúequeze̱' bi chee̱' ca' chee̱ xuluxúe xuluxúe xánnie̱' le̱'.</t>
  </si>
  <si>
    <t>Ca'an gaca, tu gul-la' da güe lá'ana' Lue' chadía chacanna, chee̱ gúntequeza' da nache̱be lazra' lau Lue' tu zra tu zra.</t>
  </si>
  <si>
    <t>Da li, xúgute̱ bénneache zaj naque̱' dácheze, na' benne' blau ca' zaj naque̱' we̱n lazre'. Xúgute̱ da caní xelebía bénneache lu ta'a chee̱ benne' ca'. Da caní quebe gaca na tu da dácheze.</t>
  </si>
  <si>
    <t>Quebe guxrén lázrele le'e chee̱ xel-la we̱n da zrinnaj, ne chee̱ xel-la gubán, ne chee̱ quebe gucá'ana szren cuínale. Quebe guchaga laule da ca' gate dxaca xel-la gunní'a, ne quebe sua ste̱be chee̱ da ca'.</t>
  </si>
  <si>
    <t>Tu lasa bchálaj Dios, da ba benda' chupa lasa, da dxenná na: Xel-la waca chee̱ Dios zúale̱ na xel-la waca chee̱'.</t>
  </si>
  <si>
    <t>Lue', Xran, dxexache lazre̱' bénneache, lawe' da dxunne̱' lazruj chee̱ tu tudxu cáte̱ze naca da belune̱'.</t>
  </si>
  <si>
    <t>Neda' dxebeza lázrele̱'a lu na' Dios, ne lu na' Le̱' zaca xel-la' weselá chia'.</t>
  </si>
  <si>
    <t>Tuze Le̱' naque̱' xiaj xre chia', ne Benne' weselá chia'. Le̱' naque̱' lataj naga dxexúe zren chia'. Quebe bi gucha'a Le̱' chee̱ gaca chia'.</t>
  </si>
  <si>
    <t>'¿Ájate̱ na' chéajte̱le le'e guchaga laule tuze benne' ca'? Xúgute̱le le'e wabía xile. Xeajcházie̱le ca tu ze'e da naxechaj na, u ca tu ze'e da ba dxechugue na.</t>
  </si>
  <si>
    <t>Quebe dxelezí tizre̱' tuze dizra' chee̱ xelebéaje̱' bénneache lu xel-la szren chee̱'. Dxeledánedxene̱' da we̱n lazre'. Nen dxú'aze̱' dxelenné̱' da chawe'. Lu lázrdawe̱' dxelenné̱' da cale̱la, ne dxelenné̱' de' schanni' lu lázrdawe̱'. ¡Cabí!</t>
  </si>
  <si>
    <t>Lue', nu'ula nazri'ite̱ lazra', guxrén lazre' Dios, lawe' da dxebeza lazra' Le̱'.</t>
  </si>
  <si>
    <t>Tuze Le̱' naque̱' xiaj xre chia', ne weselá chia'. Lé̱queze Le̱' naque̱' lataj naga dxexúe zren chia'. Quebe bi guchebe na neda'.</t>
  </si>
  <si>
    <t>Dios nácaqueze̱' weselá chia', ne Benne' gulé'ene̱' neda'. Dios nácaqueze̱' Benne' naque̱' xiaj wal-la chia', ne Benne' naque̱' xel-la' dxebeza zri lazre' chia'.</t>
  </si>
  <si>
    <t>Le cueza zrize Le̱', le'e, bénneache chee̱ xúgute̱ xe̱zr la xu. Le guchálajle̱ Dios dute̱ lázrdaule. Dios naque̱' naga dxexú'udxu. (Selá.)</t>
  </si>
  <si>
    <t>Benne' caní, benne' ca' dxelaca lazre̱' xelebía xi'e̱ neda', benne' caní xelebía xi'e̱ lu xe̱zr la xu nigá.</t>
  </si>
  <si>
    <t>Benne' ca' xelatie̱' xelatie̱' lu wedil-la, na' xebal-le̱' xelatie̱' ca da xelún becu' xi'a ca'.</t>
  </si>
  <si>
    <t>Benne' wenná bea na' gubéle̱'e̱ne̱' lawe' da dxune̱' ba lá'ana Dios, ne gaca tu da ba neza chee̱ benne' dxuzétaje̱' xrtizre̱', lawe' da quebe xuluzúa zria dxu'a benne' we̱n lazre' ca'.</t>
  </si>
  <si>
    <t>Lue', Dios chia', Lue' nacu' Dios chia'. Dxexílaja' Lue' dxaní'te̱ dxaní'te̱. Bénne'du xu'a dxezá lázrele̱'a Lue', ne dxezá lázrele̱'a Lue' lu xe̱zr la xu bizre nigá, lu xe̱zr la xu bizre, ne naga quebe bi de̱ nisa. Dxezá lázrele̱'a Lue' chee̱ le'eda' xel-la waca chiu', ne da xabáa chiu'. Cá'anqueze dxennéa' Lue' lu lataj lá'azxa chia'.</t>
  </si>
  <si>
    <t>Xel-la' zri'i lazre' chiu' nácadxa chawe' ca xel-la' nabán li lazre' da zúale̱ na bénneache. Nen dxú'aqueza' xululé'e na da güe lá'ana' Lue'.</t>
  </si>
  <si>
    <t>Ca'an gaca, gúcaqueza' da chawe' chiu' Lue' dxácate̱ ne zúale̱ na neda', ne lu Lau' Lue' dxucá'ana szrena' na'a.</t>
  </si>
  <si>
    <t>Neda' se̱ cháwedau' ca dxelún tu be̱zre be̱ dxen, ne ca dxelún tu be̱zre be̱ dxen, na' ca dxun tu benne' dxezá lazre̱', xelápadxe̱' Lue'. Nen dxú'aqueza' gúl-laqueza' da güe lá'ana' Lue' nen dxú'aqueza'.</t>
  </si>
  <si>
    <t>Gate tea' lu da'a naga dxásia', na' che dxeajsá lazra' chiu', ne che chizrela che dxeajsá lazra' chiu', na' cheajsá lazra' chiu' Lue'.</t>
  </si>
  <si>
    <t>Lue' ba guzúale̱nu' neda', na' gubéle̱'e̱da' lawe' da gulú'u na neda' lu zrul-la chee̱ xrílaba' chiu'.</t>
  </si>
  <si>
    <t>Neda' zéajle̱teca' Lue' tuze, na' xel-la' waca chiu' ba nuxru na neda'.</t>
  </si>
  <si>
    <t>Xúgute̱ bénneache xelezrébele̱'e̱ lu xel-la' dxelezrebe gate xuluchálaje̱' ca naca da zren da nun Dios, ne xelelé'ene̱' ca da dxelune̱'.</t>
  </si>
  <si>
    <t>Benne' xrlátaje ca' xelebene̱' lawe' da dxune̱' da naca chee̱ Xránadxu, ne xuluxrén lazre̱' Le̱', na' xúgute̱ benne' ca' zaj naque̱' xrlátaje lu xichaj lázrdawe̱' xelebene̱'.</t>
  </si>
  <si>
    <t>Lue', Dios, xenne' chi'i da dxenaba' gate dxuchálajle̱na' Lue'. Bselá neda' chee̱ quebe xelezrebe benne' dxedábague̱' neda'.</t>
  </si>
  <si>
    <t>Bselá neda' chee̱ quebe guchixre chia' neda' chee̱ quebe guchixre chee̱ da dxelún benne' ca' dxelune̱' da cale̱la, ne chee̱ quebe guchixre chee̱ da dxelún benne' ca' dxelune̱' da cale̱la.</t>
  </si>
  <si>
    <t>Zaj naque̱' benne' dxuluzalje̱' luzre̱' ca tu xia nalá, ne dxelíchaje̱' xia da xuluzale̱' nen xia nalá. Dxelenné̱' dizra' zi' ca da dxelún benne' dxelezí xe̱'e̱.</t>
  </si>
  <si>
    <t>chee̱ xuluzría xi'e̱ bagácheze benne' quebe bi zaj naque̱' sban, na' xeleché̱'e̱ lataj xelezría xi'e̱ le̱' chalá'ala, ne quebe dxelezrebe̱'.</t>
  </si>
  <si>
    <t>Quebe dxelezúa lázrele̱'e̱ ca da cale̱la da dxelezí xe̱'e̱. Dxelaca lazre̱' xulucache zrie̱' da quebe zaj nadxéaj na le̱'. Dxelenné̱': "¿Núzraqueze gaca lé'edxu da caní?"</t>
  </si>
  <si>
    <t>Benne' caní dxululabe̱' ca naca da cale̱la da dxelún benne' caní. Dxelexílaje̱' xánnie̱' na, na' dute̱ da dxelegú'u xichaj lázrdawe̱' zaj nazrate̱ na.</t>
  </si>
  <si>
    <t>Nadxa Dios gusexuzre̱' benne' ca' nen tu xia nalá, ne chadite̱ gusexuzre̱' le̱'.</t>
  </si>
  <si>
    <t>Xúgute̱ benne' ca' xuludée̱' bénneache xelebía xi'e̱ ca da dxelenné̱', na' xúgute̱ benne' xelelé'ene̱' da caní xelezrébele̱'e̱.</t>
  </si>
  <si>
    <t>Lue' dxennáu' xe̱zr la xu nigá, ne dxuxí'u beaj chee̱ na. Dxunézruju' da chawe' chee̱ xe̱zr la xu na' ne̱ chee̱ tu xe̱gu nisa chee̱ Dios. Dxunézruju' xel-la' gunní'a chee̱ na gate nachínenu' na.</t>
  </si>
  <si>
    <t>Lue' dxucá'ana chawe' xe̱zr la xu chee̱ na. Dxucá'ana chawe' xe̱gu chee̱ na. Dxucá'ana chawe' xiuj na' da dxunna na. Dxenabu' chawe' chee̱ da ca' dxelexequé̱'e̱ na, ne dxenabu' da chawe' chee̱ da ca' dxelexequé̱'e̱ na.</t>
  </si>
  <si>
    <t>Lue' dxucá'ana chawe' chiu' ca tu da dxunna bea na, na' beuj chiu' dxucá'ana chawe' ca tu beuj da dxuzézxuje na da gasaj.</t>
  </si>
  <si>
    <t>Lu le̱'e̱ xixre' lawe' lataj naga dxeláguba' xrche'du ca', na' lu xi'a ca' zaj nnita xi'a ca' xelebéle̱'e̱ne̱'.</t>
  </si>
  <si>
    <t>Be̱ xixre' ca' zaj naca na ca zra lane̱' zrila' ca', na' xi'a ca' zaj naca na zrua' xtila. Dxelebezre xa'a lu xel-la' dxelebé, ne dxelul-le̱'e̱.</t>
  </si>
  <si>
    <t>Lue', Dios, dxezaca ba lazre' benne' zaj zre̱'e̱ xe̱zre Sión xelúe lá'ane̱' Lue', na' da dxezaca ba lazre' xulucá'ana szrénqueze na Lue'.</t>
  </si>
  <si>
    <t>Lue' dxennu' gate dxuchálajle̱nu' bénneache Lue' gate dxuluchálajle̱ne̱' Lue', lau Lue' xelelá' xúgute̱ bénneache.</t>
  </si>
  <si>
    <t>Lue', Xránadxu, be̱n na ba xen be̱n na zrin chia' ne̱ chee̱ da cale̱la da nune̱', na' Lue' gunite lau chee̱ntu' ca naca da zrinnaj da nabágadxu.</t>
  </si>
  <si>
    <t>'Ba neza zrente̱ naca na chee̱ benne' ca' dxaca lazru' Lue', ne dxennáu' le̱' xelebigue̱' naga zu' chee̱ súale̱ne̱' Lue'. Gácadxu ba neza ne̱ chee̱ da xrlátaje chee̱ lizru', ne ne̱ chee̱ xudau' lá'azxa chiu'.</t>
  </si>
  <si>
    <t>Lue', Dios, weselá chee̱dxu, beche̱be̱' chee̱dxu lu da dxezrebe̱' chiu', ne lu da xrlátaje. Na'a guchálajle̱nu' netu' ca da dxebeza lázredxu bénneache zaj zre̱'e̱ du gabí'i xe̱zr la xu, ne du gabí'i nísadau'.</t>
  </si>
  <si>
    <t>Lue' dxucá'ana chawe' xi'a ca' nen xel-la waca chiu' chiu'. Lue' dxucá'ana chawe' xichaj lázrda'u da naca chiu'.</t>
  </si>
  <si>
    <t>Le̱' dxun zréajene̱' ca dxun schaga da dxedá lawe' nísadau', ne ca dxun schaga da dxedá lawe' nísadau' na', ne ca dxun schaga da dxelún bénneache du ca naca xe̱zr la xu.</t>
  </si>
  <si>
    <t>Chee̱ le̱ na' benne' zaj zre̱'e̱ ca naca xe̱zr la xu dxelezrebe̱' ca naca xel-la' waca zren ca' da dxunu'. Lue' dxunu' benne' ca' lu xel-la' dxelebé gate dxelexedxúaje̱' xrsila, ne gate dxezrélala.</t>
  </si>
  <si>
    <t>Le gubéle̱'e̱ chee̱ Dios, ne le be, le'e, xúgute̱le le'e zrale xe̱zr la xu.</t>
  </si>
  <si>
    <t>Lue', Dios, ba bxue lazru' netu'. Ba bxue lazru' netu' ca dxun tu benne' dxuzúe̱' dumí plata, ca dxune̱' dxuzúe̱' dumí.</t>
  </si>
  <si>
    <t>Lue' bzu' netu' lu xralaj chee̱ntu', ne bzu' lu da ste̱be lu be̱l-la' dxen chee̱ntu'.</t>
  </si>
  <si>
    <t>Lue' be̱nnu' netu' ca benne' biu, ne be̱nnu' netu' ca benne' dxjaca wedil-la. Guxíajntu' lu xi', ne lu nisa, san guléaju' netu' lu xe̱zr la xu nigá naga nápadxu da zante̱.</t>
  </si>
  <si>
    <t>Neda' chu'a lizru' nen guna' ca' da güe̱'eda' lue', ne guzúa' chawe' chiu' ca da nache̱be lazra' lau lue'.</t>
  </si>
  <si>
    <t>Bchálajle̱te̱queze̱' neda' gate na' guzúa zi' lazra', na' Le̱' bchálajle̱ne̱' neda' gate na' guzúa zi'a lu da zi' da xa'.</t>
  </si>
  <si>
    <t>Neda' guna' lau' be̱ xíxre'du ca' da zaj naca na du lazre', be̱ dxelutie̱' lau' ca tu be̱zre be̱ dxelanne, ne be̱ dxelutie̱' be̱zre dxelále̱'e̱ na zixre, be̱ dxelutie̱' be̱zre, ne béadu ca' chee̱ béadu ca'. ¡Selá!</t>
  </si>
  <si>
    <t>Na' gunná Jesús: ―Le da le'e, xúgute̱le le'e, dxezrébele Dios. Neda' guchálajle̱na' le'e ca da ba be̱n Xránadxu chee̱ bénne'du xu'a.</t>
  </si>
  <si>
    <t>Nen dxu'a gunnéa' Le̱', na' nen luzra'a bca'ana szrena' Le̱'.</t>
  </si>
  <si>
    <t>Che la guzúa' neda' chalá'ala da cale̱la, na' Xrana' Dios quebe xenbe' xenne̱' chia'.</t>
  </si>
  <si>
    <t>Chee̱ le̱ na' da li Dios ba benne̱' chia', ne ba benne̱' chee̱ da ba guchálajle̱na' Le̱'.</t>
  </si>
  <si>
    <t>Le gul-la da xabáa chee̱ xel-la' szren chee̱ La Le̱'. Le güe lá'ana Le̱' chee̱ xel-la' ba lá'ana.</t>
  </si>
  <si>
    <t>¡Gaca ba Dios, Bénnea' quebe bzue̱' chalá'ala da dxuchálajle̱na' Le̱', ne quebe bzue̱' lazre̱' neda',</t>
  </si>
  <si>
    <t>Le xe̱ Dios: "Dxebánle̱'e̱da' da dxunu'. Ne̱ chee̱ xel-la' szren chee̱ xel-la' dxenná bea chiu', benne' ca' dxeledábague̱' lue' xelezrué'ene̱' Lue'."</t>
  </si>
  <si>
    <t>Xúgute̱ benne' zaj zre̱'e̱ lu xe̱zr la xu xulucá'ana szrene̱' Lue', ne xuluzúa lá'ane̱' Lue'. Xel-la' dxelul-le̱' xel-la' ba lá'ana lau Lue'. ¡Selá!</t>
  </si>
  <si>
    <t>―Le da nna'xque, le nna'xque ca da dxun Dios, da naca na da dxal-la' zrébele̱'e̱ da dxune̱' chee̱ xúgute̱ bénneache.</t>
  </si>
  <si>
    <t>Bzue̱' nísadau' na' lu xu bizre, na' belexaca na xu bizre. Guledée̱' dxu'a xe̱gu na', na' lu xe̱gu na' gubéle̱'e̱ntu'.</t>
  </si>
  <si>
    <t>Le̱' nna bé'ene̱' chadía chacanna nen xel-la' dxenná bea chee̱'. Dxennale̱'e̱ bénneache zaj zre̱'e̱ xúgute̱ xe̱zr la xu. Quebe xelegú'u xel-la' szren benne' ca' dxelune̱' da cale̱la. ¡Cabata'! (Selá.)</t>
  </si>
  <si>
    <t>Le güe lá'ana Dios chee̱dxu, le'e, bénneache xúgute̱ xe̱zr la xu. Le xen da dxelenné̱', le güe lá'ana Dios.</t>
  </si>
  <si>
    <t>Le̱' dxuxúe̱' bénne'du xú'udxu lu xel-la nabán chee̱dxu, ne quebe gu'e̱ lataj chadí gundxu da cale̱la.</t>
  </si>
  <si>
    <t>Dxexache lazre' dxi'u, ne gune̱' da chawe' chee̱dxu. Dxusaní' lau Le̱' gusení' ca lau dxi'u. ¡Cabata'!</t>
  </si>
  <si>
    <t>chee̱ xelúnbea bénneache zaj zre̱'e̱ du ca naca xe̱zr la xu ca naca da ba be̱nu', ne chee̱ xelúnbe'e̱ benne' ca' zaj zre̱'e̱ xúgute̱ xe̱zr la xu ca' ca weselá chiu'.</t>
  </si>
  <si>
    <t>"Xúgute̱ bénneache xulucá'ana szrene̱' Lue', Dios. Xúgute̱ bénneache xulucá'ana szrene̱' Lue'.</t>
  </si>
  <si>
    <t>Na' gunná Jesús: ―Benne' dute̱ xe̱zr la xu xelebene̱', ne xelebene̱' lawe' da guchi'u chee̱ bénneache dute̱ xe̱zr la xu lu da xrlátaje, na' guxúequezu' benne' ca' zaj zre̱'e̱ du ca naca xe̱zr la xu. ¡Cabí!</t>
  </si>
  <si>
    <t>Xel-la' xe̱zr la xu gúnnale̱'e̱ da gunezruj na, na' Dios gune̱' da chawe' chee̱dxu che dxundxu da chawe'.</t>
  </si>
  <si>
    <t>¡Dios, be̱ lá'ana chawe' netu', ne le güe lataj xúgute̱ bénneache zaj zre̱'e̱ lu xe̱zr la xu xelezrebe̱' Le̱'!</t>
  </si>
  <si>
    <t>Lue', Dios, bnézrujle̱'e̱ xiuj zrente̱ chee̱ xe̱zr la xu chiu' da naca na da napu' lue', na' gate ba dxedé na, na' bexúnquezu' na.</t>
  </si>
  <si>
    <t>Benne' ca' zaj naque̱' zri'inu' ba gulezúale̱queze̱' lu xe̱zre na'. Nacu' chawe' lau Dios, ba bnézruju' da zaj naca na chee̱ benne' xache' ca'.</t>
  </si>
  <si>
    <t>Na' gunná Xránadxu: ―Gazra benne' zan gula ca' buluzúe̱' dizra' nigá lu xiche na'.</t>
  </si>
  <si>
    <t>Benne' xíchaje̱ ca' chee̱ benne' ca' dxjaque̱' wedil-la buluzrúnnuje̱'. Nu'ula ca' belexegá'ane̱' lu xu'u belenne̱' ca', na' nu'ula ca' belexegá'ane̱' lizre̱' bulucá'ane̱' da gudapa bénneache ca'.</t>
  </si>
  <si>
    <t>Ba gulequé̱'e̱ le'e ládujla xi'ina ca', na' gácale ca xrile bgúgudu ca' da zaj nacue̱' lu da plata, na' xrile da naca na xrna chee̱ bxínnedu ca' zaj naca na oro.</t>
  </si>
  <si>
    <t>Xel-la' dxenná bea szren chee̱ Dios bzue̱' benne' wenná bea ca' lu xe̱zre na', na' bexaca na chiche ca bezxe' da dxágute̱ lu xe̱zre Salmón.</t>
  </si>
  <si>
    <t>Naca xi'a sibe chee̱ Dios tu xi'a sibe chee̱ xe̱zr la xu Basán. Xi'a sibe chee̱ xe̱zr la xu Basán naca na tu xi'a sibe chee̱ Dios.</t>
  </si>
  <si>
    <t>―¿Bizr chee̱ na' dxezé̱le le'e, le'e, xi'a sibe ca'? Naca na tu xi'a naga guca lazre' Dios sua na. Xránadxu zue̱' na' chadía chacanna.</t>
  </si>
  <si>
    <t>Tu gaxúa chi gaxúa wedil-la chee̱ Dios zaj zua gaxúane gaxúane, na' zaj zra' gaxúane gaxúane gubáz chee̱ xabáa ca'. Xránadxu zue̱' ládujla benne' ca' ca guca lu xi'a Sinaí, ca guca lu lataj lá'azxa chee̱ xudau'.</t>
  </si>
  <si>
    <t>Guxíaju' xabáa, ne bexu'u benne' ca' guleché̱'e̱ benne' zaj nadxéaje̱'. Bequé̱'u da gunní'a chee̱ bénneache, ne da gunézruju' chee̱ benne' ca' guledábague̱' Xránadxu Dios, chee̱ guzúaquezu' Le̱' ládujla benne' ca'.</t>
  </si>
  <si>
    <t>¡Le chasa Dios! ¡Le güe lataj benne' ca' dxeledábague̱' Le̱' xelexase dínnaje̱', ne le güe lataj benne' ca' dxelecuídene̱' Le̱' xelexuzrúnnuje̱' lau Le̱',</t>
  </si>
  <si>
    <t>¡Gaca ba Xránadxu! Tu zra tu zra tu zra dxúnnale̱'e̱ da chawe' chee̱dxu, da dxezaca ba lazre' Dios, weselá chee̱dxu. ¡Cabata'! (Selá.)</t>
  </si>
  <si>
    <t>Dios chee̱dxu naque̱' Dios chee̱ dxi'u, ne Weselá chee̱dxu, na' lau Xránadxu Dios naque̱' Benne' weselá chee̱dxu lu xel-la gute.</t>
  </si>
  <si>
    <t>Dios gusexuzre̱' benne' ca' dxeledábague̱' Le̱' xíchaje̱, benne' ca' dxelune̱' dul-la, ne zaj naque̱' benne' sban.</t>
  </si>
  <si>
    <t>Nadxa gunná Xránadxu: ―Gucá'ana cá'aze benne' Basán ca'. Gucá'ana cá'aze benne' ca' zaj naque̱' xrtia' lu nísadau' zi'i,</t>
  </si>
  <si>
    <t>Ca dxelún benne' dxelezré̱'e̱ chiu' dxen chee̱', na' lu dxen na' zéajte̱zu' ni'u, ne lu dxen na' xu'u becu' ca'.</t>
  </si>
  <si>
    <t>Lue', Dios, ba belelé'ene̱' ca naca xúgute̱ da ba be̱nu'. Ba belelé'ene̱' ca naca xúgute̱ da ba be̱n Dios chia', ne da ba be̱n Xrana', Benne' dxenná be'eda', lu lataj lá'azxa chia'.</t>
  </si>
  <si>
    <t>Benne' ca' dxulugá'ane̱' xrtizra Dios zrie̱' lawe' lataj dxelebía lawe̱', na' benne' ca' dxulugá'ane̱' xrtizre̱' ze̱'e̱ cúzrela, na' ládujla benne' caní zaj zra' nu'ula cuide' ca', nu'ula ca' zaj nuxre̱' xia nalá nen xia da dxuluchixre̱'.</t>
  </si>
  <si>
    <t>Le güe lá'ana Dios ládujla benne' ca' zaj nazrague̱' chee̱ Cristo. Le güe lá'ana Xránadxu, xúgute̱le le'e, benne' Israel ca'.</t>
  </si>
  <si>
    <t>Lu xe̱zre na' zua tu benne' cuide' Benjamín, benne' xíchaje̱ chee̱ benne' ca', ne benne' xíchaje̱ ca' chee̱ xe̱zre ca' zaj nababa Judá, ne benne' ca' zaj naque̱' blau lu xudau', benne' ca' zaj naque̱' benne' xudau' chee̱ Zabulón, ne benne' ca' zaj naque̱' blau lu xe̱zre Neftalí.</t>
  </si>
  <si>
    <t>Lue', Dios chiu', ba nuzúe̱' xel-la waca chiu'. Be̱n na ba xen, Dios, ca da ba be̱nu' chee̱ntu'.</t>
  </si>
  <si>
    <t>Lue' guzale̱' da ca' ca dxun tu zren da dxuluzale̱' zren, na' ca dxun tu xesu' da dxuluzale̱' lu xi', cá'anqueze welebía xi' benne' ca' dxelune̱' da cale̱la lau Dios.</t>
  </si>
  <si>
    <t>'Benne' wenná bea ca' xulunézruje̱' da xrlátaje lau Lue' ne̱ chee̱ xudau' chiu' da zua Jerusalén.</t>
  </si>
  <si>
    <t>Na' gunná bé'ene̱' xuluxutupe̱' benne' ca' zaj ze̱' wedil-la, benne' dxuluchínene̱' wedil-la, ne benne' dxuluchínene̱' be̱zre ca', ne benne' dxuluchínene̱' be̱zre ca' chee̱ xúgute̱ xe̱zre ca', cadxa xúgute̱' xelebé' lu na' benne' ca' dumí plata chee̱'. Bchínene̱' bénneache ca' zaj zre̱'e̱ lu wedil-la, na' guzría xi'e̱ benne' ca' dxeledánene̱' xel-la' dxeledábague̱' lu wedil-la.</t>
  </si>
  <si>
    <t>Welelá' benne' xíchaje̱ ca' lu xe̱zr la xu Egipto, na' benne' Etiopía xelexegá'ane̱' du lazre' nen Dios.</t>
  </si>
  <si>
    <t>Le'e, xúgute̱ xe̱zr la xu, le güe lá'ana Dios. Le güe lá'ana Xránadxu. (Selá.)</t>
  </si>
  <si>
    <t>Bénnea' zrie̱' xabáa dxenné̱' ca da zaj zua na nédxudaute̱. Gunné̱' chi'e̱ nen dute̱ xel-la waca chee̱'.</t>
  </si>
  <si>
    <t>Le gunezruj Dios xel-la' szren chee̱'. Xel-la' szren chee̱' naca na chee̱ benne' Israel ca', na' xel-la' szren chee̱' zua na xabáa.</t>
  </si>
  <si>
    <t>Lue', Dios, dxácate̱ nacu' lu lataj lá'azxa chiu' dxezrébele̱'e̱nu' bénneache. Dios chee̱ xe̱zre Israel dxunne̱' bénneache chee̱' xel-la' waca chee̱', ne xel-la' dxenná bea chee̱'. ¡Gaca ba Dios!</t>
  </si>
  <si>
    <t>Benne' xrlátaje ca' xelebene̱'. Xelebene̱' lau Dios, ne xelebéle̱'e̱queze̱'.</t>
  </si>
  <si>
    <t>Le gul-la da güe lá'ana Dios, ne le gul-la da güe lá'ana Le̱'. Le güe lá'ana Bénnea' zrie̱' xabáa. Xel-la' szren chee̱' naca na Xránadxu. Le be lau Le̱' lu dute̱ xel-la' dxebé.</t>
  </si>
  <si>
    <t>Dios nácaqueze̱' xra xrna' benne' wegu ca', ne xrane benne' wegu' ca', na' dxuchí' lu ne̱'e̱ da dxaca chee̱ nu'ula ba gute benne' biu chee̱', lawe' da zue̱' lá'azxa naga zua Dios.</t>
  </si>
  <si>
    <t>Dios dxuxúe̱' benne' zaj naque̱' tuze, dxuxúe̱' lu xu'u tuze benne'. Dxuselé̱' benne' zaj nadxéaje̱' du xia, na' benne' dxeledábague̱' Le̱' xelezúaqueze̱' lu xe̱zr la xu bizre.</t>
  </si>
  <si>
    <t>Lue', Dios, gate bdxuaj Lue' lau bénneache chiu', gate gudá'u le̱'e̱ xixre' lawe' lataj,</t>
  </si>
  <si>
    <t>Guxrize xe̱zr la xu, ne guzrú' zran xabáa lau Dios, na' da ba guca lu xe̱zr la xu Sinaí na' guzrú'queze na lau Dios, Xra benne' Israel ca'.</t>
  </si>
  <si>
    <t>Ba guzúale̱'a gunne xue chia' lawe' da guzúale̱'a gunne xue chee̱ lizru', na' ca zaj naca dizra' schanni' chee̱ Lue', da gulenné̱ benne' ca' schanni' chiu', ba guca na chia'.</t>
  </si>
  <si>
    <t>Gudxezre xáche'le̱'a lu xel-la dxewí'ine lazre', ne quebe gudapa lazra', na' da nigá dxéqueda' dxagu stu'a.</t>
  </si>
  <si>
    <t>Cá'anqueze guxrúa' xicha xíchaja' da naca na xrna chia', ne bzrintea' xuluchálajle̱na' benne' ca' tu da dxulé'e na.</t>
  </si>
  <si>
    <t>Benne' zaj dxe'e̱ dxu'a dxa xu'u dxuluchálajle̱ne̱' neda', na' gúqueda' ca tu da gulul-la benne' dxelezuzre, benne' dxelé'aje̱' xrise uva wal-la, ne dxelenné̱' schanni' chia'.</t>
  </si>
  <si>
    <t>Lue', Xran, gate ba bzrin zra dxezaca ba lazra' guchálajle̱na' Lue', na' xú'uqueza' xrlátaje lau Lue'. Dios, bzéajni'i neda' ca dxenná xel-la zri'i lazre' zren chiu', ne ca naca xel-la li lazre' chee̱ weselá chiu'.</t>
  </si>
  <si>
    <t>Bselá neda' lu bluaj nisa, chee̱ quebe cheajchú'una' lu nísadau'. Bselá neda' lu na' benne' dxelecuídene̱' neda', ne lu nisa situj chee̱ nisa.</t>
  </si>
  <si>
    <t>Quebe gu'u nisa xiuj chia' neda', ne quebe guzría xi' lataj chul-la chia' neda', ne quebe gu'u xi' da guzría xi na neda'.</t>
  </si>
  <si>
    <t>Lue', Xránadxu, xenne̱' chia', lawe' da naca xel-la zri'i lazre' chiu'. Be̱n na ba xen gunu' neda' ca dxelún da zante̱ da naca xrlátaje chiu'.</t>
  </si>
  <si>
    <t>Quebe bcáchequezu' lau neda', we̱n zrin chiu', lawe' da dxedele̱'a gunne xue. Be̱n ba xuzre xennu' chia'.</t>
  </si>
  <si>
    <t>Be̱n gágute̱ naga zúale, bselá bénne'du xu'a na'. Bselá neda' lu na' benne' ca' dxelezré̱'e̱ neda'.</t>
  </si>
  <si>
    <t>¡Bca'ana szrena' neda', Dios, lawe' da ba guxú'u nisa xiuj na' bénne'du xúgute̱ bénne'du xu'untu'.</t>
  </si>
  <si>
    <t>Lue' nézenu' dxelenné̱' schanni' chia', ne dxexedué'ene̱' ne dxexedué'ene̱' ca naca neda', lawe' da lau Lue' zaj zra' xúgute̱ benne' ca' dxeledábague̱' neda'.</t>
  </si>
  <si>
    <t>Dxewí'ine lázrele̱'e̱da' lawe' da quebe dxezúa lázrele̱'e̱da', ne dxewí'ine lázrele̱'e̱da'. Guleza lazra' tu benne' xexache lazre̱' neda', san quebe nu chilá', ne quebe nu chilá' benne' gácale̱ne̱' neda', san quebe nu bezrelda'.</t>
  </si>
  <si>
    <t>Cá'anqueze belú'e̱ chia' da gulawe̱', ne belú'e̱ chia' da sla', na' gate dxebíl-lale̱'a, belú'e̱ chia' xrise uva wal-la.</t>
  </si>
  <si>
    <t>Quebe gal-la lataj gaca tu da quebe zaj naca na li lazre' ca dxelágute̱ da dxelágute̱ benne' ca', na' da naca chee̱' da dxal-la' gaca na tu da dxuzría xi na le̱'.</t>
  </si>
  <si>
    <t>Xiaj lawe̱' xelechul-la na chee̱ québedxa xelelé'ene̱', na' guzúa chadía chacanna chadite chadía chacanna naga zaj zra' benne' ca'.</t>
  </si>
  <si>
    <t>Be̱xru tipa benne' ca' lu xel-la' dxezrá'a chiu', na' lu xel-la' dxezrá'a chiu' ba bzrá'aquezu' benne' ca'.</t>
  </si>
  <si>
    <t>Quebe nu chilá' benne' zra' lu xu'u naga zaj zre̱'e̱. Québedxa nu chilá' benne' súaqueze̱' lu xu'u lawe' da quebe nu chilá' benne' zue̱'.</t>
  </si>
  <si>
    <t>lawe' da belún le̱' zi' xuzre̱' bénnea' gudú'u we̱', ne buluchálajle̱ne̱' bénneache ca naca xel-la' dxudía da gulezaca benne' ca', benne' ca' be̱nu' Lue'.</t>
  </si>
  <si>
    <t>Be̱n da cale̱la ca da zaj naca da cale̱la chee̱ benne' ca', ne quebe xelezúe̱' lu da xrlátaje da dxunu' Lue'.</t>
  </si>
  <si>
    <t>Quebe xelebía xi' benne' caní lu xiche chee̱ benne' ca' zaj naxúaj le̱' lu xiche chee̱ benne' ban ca', chee̱ quebe xelu'e̱ lataj na lu xiche na' tu zren nen benne' xrlátaje ca'.</t>
  </si>
  <si>
    <t>Naca chia' tu lu xe̱dxu ba, naga quebe gaca xegá'ana. Ba bzrinte̱ naga nazrinnaj nisa, na' xe̱gu nisa na' ba gude̱la na neda'.</t>
  </si>
  <si>
    <t>Na'a zua da zi' da dxewí'ine na neda', ne dxewí'ine lázrele̱'e̱da'. Dios, be̱xru tipa xel-la' weselá chiu'. Be̱xru tipa xel-la' dxexruj lazre' chiu'.</t>
  </si>
  <si>
    <t>Neda' gul-la' da güe lá'ana' Dios, ne gucá'ana szrena' Le̱', ne xe̱'a Le̱': Xcalenu', ne gucá'ana szrena' Le̱'.</t>
  </si>
  <si>
    <t>Da nigá xezaca ba lazre' Xránadxu quézcala guna' tu be̱zre be̱zre be̱ dxugúa na le̱ba', be̱ dxugúa na be̱zre be̱zre na' da zaj zua lúzuba', ne bézudau'.</t>
  </si>
  <si>
    <t>Benne' zaj naque̱' dxexruj lazre' xelelé'ene̱' da nigá, na' xelebene̱'. Che le sa lazre' Dios, na' gápale xel-la nabán lu xichaj lázrdaule.</t>
  </si>
  <si>
    <t>Caní naca na lawe' da dxenne Xránadxu chee̱ benne' dxelexázrjene̱' benne' xache' ca', ne quebe dxuzúe̱' chalá'ala benne' ca' zaj nadxéaje̱' lizre xia, benne' ca' xu'e̱ lizre xia.</t>
  </si>
  <si>
    <t>¡Gaca ba Dios na', xabáa, ne xe̱zr la xu, ne nísadau', ne xúgute̱ da de̱ lawe' nísadau', ne xúgute̱ da ca' dxeledábague̱' lawe' nísadau' ca'!</t>
  </si>
  <si>
    <t>Dios guselé̱' benne' zaj zre̱'e̱ xe̱zre Sión, ne gucá'ana chawe̱' xe̱zre ca' zaj nababa Judá, na' xelezúa benne' xe̱zre na', ne xelezí'e̱ na.</t>
  </si>
  <si>
    <t>ne xelezí' lu ne̱'e̱ xe̱zr la xu na' zri'ine benne' we̱n zrin chee̱' ca', benne' ca' zaj nazri'ine̱' Le̱', na' benne' ca' zaj nazri'ine̱' Le̱' xelezúaqueze̱' lu xe̱zr la xu na'.</t>
  </si>
  <si>
    <t>Bexázrjeda' guchálajle̱na' le'e, ne québedxa dxezéqueda' dxebezre xa'a. Québedxa dxebeza lázrele̱'a dxun na ba xen cueza' xel-la' dxebeza lazre' chee̱ Dios chia'.</t>
  </si>
  <si>
    <t>Zane' ca benne' dxelecuídene̱' neda' quebe bi da cale̱la zaj naca na ca xicha xíchaja'. Benne' ca' zaj naque̱' benne' wal-la dxelaca lazre̱' xuluzría xi'e̱ neda' zaj naque̱' benne' wal-la. Dxeledábague̱' neda' ne quebe bi da cale̱la bi da be̱na'. Chee̱ le̱ na' dxal-la' quízruja' da naca chee̱ da quebe nu be̱ljaba'.</t>
  </si>
  <si>
    <t>Lue', Dios, Lue' nézqueznu' da xálaze naca na chia', na' dul-la da nabague̱' quebe gaca blé'equezenu' Lue'.</t>
  </si>
  <si>
    <t>Quebe xelexedué'ene̱' neda' chee̱ benne' ca' dxelebeza lazre̱' Lue', Xran, Xránadxu, Xránadxu, Xránadxu, Bénnea' nape̱' dute̱ xel-la' dxenná bea. Quebe xelexedué'ene̱' chee̱ neda', benne' ca' dxelexílaje̱' Lue', Dios chee̱ Israel.</t>
  </si>
  <si>
    <t>Lu da naca chiu', Dios, ba buluzúa bénneache neda' chalá'ala, ne dxezúaqueze xel-la stu' chia'.</t>
  </si>
  <si>
    <t>Naca' ca tu benne' zitu' lau bi bícha'dau' ca', ne ca tu benne' zitu' lau xrna'a ca'.</t>
  </si>
  <si>
    <t>Xránadxu ba benne̱' da guchálajle̱na' Le̱', na' Xránadxu ba benne̱' dizra' da bchálajle̱na' Le̱'.</t>
  </si>
  <si>
    <t>Xúgute̱ benne' dxeledábague̱' neda' dxal-la' xelexedué'ene̱', ne xelezrébele̱'e̱. Xelexedué'ene̱', ne xelexedué'ene̱'.</t>
  </si>
  <si>
    <t>Lue', Xran, quebe gudil-la neda' lu xel-la dxezrá'a chiu', ne quebe gudéu' neda' xel-la dxezrá'a chiu' lu xel-la dxezrá'a chiu'.</t>
  </si>
  <si>
    <t>Bexache lazre' neda', Xránadxu, lawe' da quebe chawe' zua chawe' lu xel-la dxeajlí lazre' chia'. Bexún neda', Xránadxu, lawe' da dxezrízete̱ dxezrízete̱ ni'a na'a.</t>
  </si>
  <si>
    <t>Cá'anqueze neda' zúale̱'e̱da' ste̱be. ¿Ájate̱ze chadía chacanna, Xran?</t>
  </si>
  <si>
    <t>Lue', Xránadxu, bexá'a. Bselá bénne'du xu'a. Bselá neda' ne̱ chee̱ xel-la zri'i lazre' chiu'.</t>
  </si>
  <si>
    <t>Lu xel-la gute québedxa nu cheajsá lazre' Lue'. Lu lataj ba xa', ¿nuzra gaca güe lá'ana Lue'?</t>
  </si>
  <si>
    <t>Dxezrá'a gunne xue dxebezre xa'a. Xúgute̱ chizrela dxuzúa' lu da'a dxezrá'a dxebezre xá'aqueza', ne dxebezre dxebezre dxebezre dxebezre dxezrá'a.</t>
  </si>
  <si>
    <t>Xiaj lawe' da ba guleque xáchequeze xiaj lawa', ne ba dxelezúzrele̱'e̱ na neda' lawe' da dxelelé'eda' ca naca xúgute̱ benne' ca' dxeledée̱' neda' lu da zi' da xa'.</t>
  </si>
  <si>
    <t>'Le xedxúaj nigá, le'e, xúgute̱le le'e dxunle da cale̱la. Le cuasa cuita' neda', le'e, nácale benne' we̱n da cale̱la. Xránadxu Dios ba benne̱' gate dxebezre xache̱' neda'.</t>
  </si>
  <si>
    <t>Lue', Dios, be̱n ba xuzre guselá neda'. Xran, be̱n ba xuzre gácale̱nu' neda'.</t>
  </si>
  <si>
    <t>Benne' ca' dxelaca lazre̱' xelútie̱' neda' dxal-la' xelexedué'ene̱', ne xelexedué'ene̱', na' benne' ca' dxelaca lazre̱' xelútie̱' neda' xelexegá'ane̱' chalá'ala, ne xelexedué'ene̱' lawe' da dxelaca lazre̱' xelune̱' da cale̱la chia'.</t>
  </si>
  <si>
    <t>Xúgute̱ benne' ca' dxelenné̱': ¡Aja! ¡Aja! ¡Aja! ¡Aja! ¡Aja! ¡Aja na! ¡Cabí! ¡Cabí! ¡Cabí! ¡Cabí! ¡Cabí! ¡Cabí! ¡Cabí! ¡Cabí! ¡Cabí! ¡Cabí! ¡Cabí! ¡Cabí! ¡Cabí! ¡Cabí! ¡Cabí! ¡Cabí! ¡Cabí! ¡Cabí! ¡Cabí! ¡Cabí! ¡Cabí! ¡Cabí! ¡Cabí! ¡Cabí!</t>
  </si>
  <si>
    <t>Xúgute̱ benne' ca' dxelexílaje̱' Lue' dxal-la' xelebene̱', ne xelebene̱' lawe' da dxelune̱' Lue' ba lá'ana. Na' benne' ca' zaj nazri'ine̱' xel-la' weselá chiu', dxelenné̱': ¡Gaca ba Dios!</t>
  </si>
  <si>
    <t>Neda' dxezaca zi'a, ne dxexázrjene̱'. ¡Dios, be̱n lataj xelá'teze neda'! Lue' nacu' benne' gácale̱ne̱' neda', ne weselá chia'. ¡Xran, quebe cheneu'!</t>
  </si>
  <si>
    <t>Lue', Xran, dxebeza lazra' Lue'. Cabata' xedué'eda' ne̱ chee̱ da nigá.</t>
  </si>
  <si>
    <t>lawe' da dxelenné̱ benne' dxelecuídene̱' neda' dxelenné̱' schanni' chia', na' benne' ca' dxelebeze̱' dxelebeze̱' xel-la gute chia' ba zaj nune̱' tuze dizra',</t>
  </si>
  <si>
    <t>Dxelenné̱': ―Dios ba gucuase̱' le̱'. Chee̱ le̱ na', le cheajxéchaje̱'-be', ne le xeché̱'e̱-be' lawe' da quebe nu chilá' benne' guselá le̱'.</t>
  </si>
  <si>
    <t>Quebe súale̱tequezu' neda', Dios. Dios chia', be̱n baxache gácale̱nu' neda'.</t>
  </si>
  <si>
    <t>Dxelexedué'ene̱', ne xelexedué'ene̱' benne' ca' dxeledábague̱' neda'. Cá'anqueze xelexedué'equezne̱', benne' ca' dxelaca lazre̱' xelune̱' da cale̱la chia', lawe' da dxelexedué'ene̱' da naca chia'.</t>
  </si>
  <si>
    <t>Neda' tu súazqueza' xel-la dxebeza lazre' chiu', ne tu gúnnale̱'aqueza' dxue lá'ana' Lue'.</t>
  </si>
  <si>
    <t>Lázrdawa' guchálaja' ca naca xel-la xrlátaje chiu', ne ca naca xel-la weselá chiu' xúgute̱ zra, ne quebe nezda' bábaze naca na.</t>
  </si>
  <si>
    <t>Neda' chu'a lu lataj blau chee̱ Xránadxu Xránadxu Dios. Guchálajqueza' chee̱ xel-la xrlátaje chiu', da naca na xrlátaje chee̱ Lue', tuze Lue'.</t>
  </si>
  <si>
    <t>Lue', Dios, ba bsé̱denu' neda' ne nácatea' bídau'te̱, na' na'a dxulé'eda' ca naca da zren ca' da dxunu'.</t>
  </si>
  <si>
    <t>Cá'anqueze gate gaca benne' gula, ne ba nácadxa' gatia', Dios, quebe gusanu' neda' cadxa gulé'eda' benne' zaj zre̱'e̱ lu zra na'a zra xel-la waca chiu', ne gulé'eda' benne' xúgute̱ benne' ca' xelate' xel-la waca chiu' lu zra da za za'.</t>
  </si>
  <si>
    <t>Lue', Dios, naca xrlátaje̱ chiu', ne zrente̱ naca na. Lue' ba be̱nu' da zrente̱. Dios, ¿nuzra naca ca Lue'?</t>
  </si>
  <si>
    <t>Bexá'a neda', ne bselá neda' ne̱ chee̱ xel-la xrlátaje chiu'. Gunná' nague̱ chia', ne bselá neda'.</t>
  </si>
  <si>
    <t>Lue' blé'enu' neda' xel-la zi', ne xel-la zi', na' be̱nnu' neda' xel-la nabán, ne gusebánnu' neda' lu xe̱zr la xu nigá.</t>
  </si>
  <si>
    <t>Lue' gúnnale̱'u neda' xel-la szren, na' Lue' xezí' lu ne̱'e̱ neda' xel-la dxexúe zren.</t>
  </si>
  <si>
    <t>Cá'anqueze neda' güe lá'ana' Lue', Dios chia', nen tu da dxúl-lale̱bequeza'. Gul-la' da güe lá'ana' Lue' ne̱ chee̱ da li. Lue', nacu' Benne' Lá'azxa chee̱ xe̱zre Israel, gul-la' da naca chiu' nen tu da ca' dxelul-la wil-la chiu'.</t>
  </si>
  <si>
    <t>Lázrdawa' xelebene̱' nen dxú'aqueza' gate xelul-la' ba lá'ana chiu' Lue', na' bénne'du xu'a na', na' naca na benne' ba nalá' ca benne' ba bselé̱' Lue'.</t>
  </si>
  <si>
    <t>Cá'anqueze luzra chia' guchálaja' dute̱ zra ca naca xel-la' li lazre' chiu'. Caní gaca na lawe' da belexedué'ene̱', ne lawe' da belexedué'ene̱', benne' ca' gulaca lazre̱' xelune̱' da cale̱la chia' neda'.</t>
  </si>
  <si>
    <t>Núnbe'u Lue' nacu' xiaj xre naga dxexásaqueza', ne naga dxebeza lazra' tu tu zúazqueze. Da ba gunná be'enu' naca na da gulé'e na neda'. Nacu' Xiaj xre chia', ne xel-la' szren chia'.</t>
  </si>
  <si>
    <t>Lue', Dios chia', bselá neda' lu na' benne' we̱n da cale̱la, ne lu na' benne' we̱n da cale̱la, ne benne' dxelune̱' da cale̱la.</t>
  </si>
  <si>
    <t>Lue', Xran Xránadxu, nacu' Lue' da dxebeza lazra'. Lue' nacu' da dxebeza lazra' ne̱ chee̱ Lue' ne nácatea' bídau'te̱.</t>
  </si>
  <si>
    <t>Ba be̱nnu' neda' xel-la' wagu gate ne gúlaja'. Lue' bexúnnu' neda' nédxula gate ne gálaja'. Gaca ba Lue' tu da güe lá'anaqueza'.</t>
  </si>
  <si>
    <t>Be̱na' neda' ca tu xel-la waca da be̱n Dios da gulé'e na benne' zante̱. Lue' nacu' Lue' lataj blau chee̱ntu', ne nacu' xel-la waca chia' da gulé'e na neda'.</t>
  </si>
  <si>
    <t>Be̱na' dxú'aqueza' nen da güe lá'ana' Lue', ne nen xel-la' ba lá'ana chiu' xúgute̱ zra.</t>
  </si>
  <si>
    <t>Quebe gusanu' neda' gate ne gaca benne' gula. Gate te chee̱ xel-la waca chia' xelate, quebe gusanu' neda'.</t>
  </si>
  <si>
    <t>Lue', Dios, bnezruj da xrlátaje chiu' chee̱ tu benne' dxenná be'e̱, ne bnezruj da xrlátaje chiu' chee̱ tu benne' naque̱' zri'ine benne' wenná bea.</t>
  </si>
  <si>
    <t>Benne' wenná bea ca' zaj zre̱'e̱ xe̱zre Tarsis, ne benne' wenná bea ca' zaj zre̱'e̱ xe̱zr la xu ca' da naxechaj nísadau', ne benne' wenná bea ca' zaj zre̱'e̱ xe̱zre Seba, ne benne' wenná bea ca' zaj zre̱'e̱ xe̱zre Sabá, ne benne' xe̱zre ca' xelegú'e̱ guna' chee̱ xelegú'e̱ dumí,</t>
  </si>
  <si>
    <t>Xúgute̱ benne' wenná bea chee̱ xe̱zr la xu xuluzú zribe̱' lau le̱', na' benne' ca' zaj zre̱'e̱ du gabí'i xe̱zr la xu xulucá'ana szrene̱' Le̱'.</t>
  </si>
  <si>
    <t>Dios guselé̱' benne' dxexázrjene̱' gate xelebezre xe̱'e̱, ne guselé̱' benne' dxexázrjene̱', na' quebe nu chilá' benne' gácale̱ne̱' le̱'.</t>
  </si>
  <si>
    <t>Le̱' xexache lazre̱' benne' xache' ca', ne benne' dxelexázrjene̱', na' guselé̱' bénne'du xu'u benne' xache' ca'.</t>
  </si>
  <si>
    <t>Na' guseláqueze̱' bénne'du ca' lu na' benne' dxelune̱' da we̱n lazre', ne lu na' benne' dxelune̱' da zrinnaj, na' xel-la' gute chee̱ benne' ca' gácale̱'e̱ na ste̱be lau Le̱'.</t>
  </si>
  <si>
    <t>Le̱' gácadxe̱' ban lazre', na' xelezí' lu ne̱'e̱ ca naca oro chee̱ xe̱zr la xu Seba da dxelezí' lu ne̱'e̱, chee̱ tu súale̱zqueze bénnea' guchálajle̱ne̱' Dios. Tu súale̱zqueze da chawe' chee̱ le̱' tu zra tu tu zra.</t>
  </si>
  <si>
    <t>Na' gunná Jesús: ―Xelúnle̱'e̱ bínnedu ca' lu xe̱zr la xu nigá, ne xúgute̱ xi'a ca'. Xelúnle̱'e̱ bínnedu ca' ca dxun xe̱zr la xu Líbano, na' benne' zaj zre̱'e̱ lu xe̱zre xelebía xi' ca xíxre'du ca' lu xe̱zr la xu.</t>
  </si>
  <si>
    <t>Na' Le̱' sua tu da naca na chadía chacanna. Naca na tu da chadía chacanna ca zrindxa zra zua na. Ne̱ chee̱ Le̱' gaca tu da ba neza chee̱ xúgute̱ bénneache chee̱ xe̱zr la xu. Xelenné̱' naca Le̱' Benne' Szrente̱.</t>
  </si>
  <si>
    <t>¡Gaca ba Xránadxu Dios, Dios chee̱ xe̱zre Israel! Tuze Le̱' dxune̱' da ca' dxexebánedxu.</t>
  </si>
  <si>
    <t>¡Gaca ba lá'anaqueze Le̱' chadía chacanna, na' dute̱ xe̱zr la xu xelezrá' ca naca xel-la' szren chee̱'! ¡Ca'an gaca na!</t>
  </si>
  <si>
    <t>Le̱' guchi'e̱ da xrlátaje chee̱ bénneache chiu', benne' zaj zre̱'e̱ lu da xrlátaje, ne guchi'e̱ da xrlátaje chee̱ benne' ca' dxexázrjene̱' Lue'.</t>
  </si>
  <si>
    <t>Ca naca da nigá zeaj naca na ca da bchálajle̱ David, zri'ine Isaí, gate bchálajle̱ne̱' Dios.</t>
  </si>
  <si>
    <t>Na' gunná Jesús: ―Lu xi'a ca' xelebía xi' bénneache xel-la dxebeza zri lazre', na' lu xi'a ca' xelebía xi'e̱ da xrlátaje xelebía xi' bénneache.</t>
  </si>
  <si>
    <t>Le̱' guchi'e̱ ca da dxaca chee̱ benne' dxelexázrjene̱', benne' zaj zre̱'e̱ lu xel-la' dxexruj lazre' chee̱'. Bselé̱' benne' ca' lu na' benne' dxelexázrjene̱', ne guzría xi'e̱ benne' dxelune̱' da zrinnaj ca'.</t>
  </si>
  <si>
    <t>Na'a xelezrébele̱'e̱ Lue' dxácate̱ ne zaj zua gubizra, ne beu', xúgute̱ iza xelá'queze benne' ca'.</t>
  </si>
  <si>
    <t>Na'a xelá'queze na ca dxaca xiuj da dxuzría xi na lawe' xíxre'du ca' da dxuzría xi na xixre', ne ca dxágute̱ bxínnedu ca' dxelexequé̱'e̱ xiuj da dxebéaj na lu xe̱zr la xu.</t>
  </si>
  <si>
    <t>Lu zra chee̱ wenná bea na', gácale̱'e̱ da xrlátaje ca dxelún benne' dxelune̱' da naca xrlátaje, na' gápale̱'e̱ xel-la dxebeza zri lazre' cadxa québedxa gata' beu'.</t>
  </si>
  <si>
    <t>Na' nna bé'ene̱' xe̱zr la xu ca' tu nísadau' chee̱ tu nísadau', ne tu tu xe̱zr la xu ca' chee̱ xe̱zr la xu nigá, ne gácale̱ne̱' bénneache ca nácaqueze xe̱zr la xu nigá.</t>
  </si>
  <si>
    <t>Benne' zaj zre̱'e̱ le̱'e̱ xixre' lawe' lataj xuluzú zribe̱' lau le̱', na' benne' ca' dxeledábague̱' le̱' xuluchixre̱'e̱ da naca chee̱' lu xe̱zr la xu.</t>
  </si>
  <si>
    <t>'Da li Dios naque̱' chawe' chee̱ benne' Israel ca', chee̱ benne' ca' zaj zua da xrlátaje lu xichaj lázrdawe̱'.</t>
  </si>
  <si>
    <t>Chee̱ le̱ na' benne' zaj zre̱'e̱ xe̱zr la xu chee̱' xelexezrine̱' nigá, na' nisa zren na' nuxru na chee̱' chee̱ xelexequé̱'e̱ na.</t>
  </si>
  <si>
    <t>Cá'anqueze dxelenné̱': ¿Ájazra naca núnbe'a Dios? ¿Wazeque' Dios núnbe'e̱ da nácaqueze Le̱'?</t>
  </si>
  <si>
    <t>Benne' ca' dxelune̱' da cale̱la zaj naque̱' benne' gunní'a, ne quebe belexezí' lu ne̱'e̱ da naca chee̱ xe̱zr la xu nigá, san ba gulezí' lu ne̱'e̱ xel-la gunní'a.</t>
  </si>
  <si>
    <t>Da li, dácheze guca chia' gudipa' xichaj lázrdawa', ne gudiba' ne̱'e̱ chia' chee̱ quebe bi da cale̱la ne guna'.</t>
  </si>
  <si>
    <t>Da li dxelún benne' ca' dxuludée̱' neda' xel-la' zi' tu tu zra tu zra, ne dxuludée̱' neda' xel-la' zi' tu zra tu zra tu zra.</t>
  </si>
  <si>
    <t>Che gucha' neda' guchálajle̱na' le'e caní, na' la guzúa' ca tu benne' gudábague̱' zri'ine zre su' ca',</t>
  </si>
  <si>
    <t>Gate gúqueda' dxaca lazra' chéajni'ida' da nigá, na' gúcale̱'e̱da' gunne xue,</t>
  </si>
  <si>
    <t>na' guxú'a lu xudau' chee̱ Dios, na' gúquebe'eda' ca da xelezaca bi chee̱ benne' ca' ca te chee̱ da xula.</t>
  </si>
  <si>
    <t>Lue' ba bzu' benne' ca' lu xrlátaje, ne xeajlechise̱' le̱' lu da quebe chawe' zaj zua.</t>
  </si>
  <si>
    <t>Wazeque' ca guca chee̱ benne' ca' tu da guzría xi na, ne xelebía xi'e̱.</t>
  </si>
  <si>
    <t>Neda' ba guca gágute̱ guzría xi'a ni'a, ne ba guca gágute̱ guzría xi'a da ba guxá'a.</t>
  </si>
  <si>
    <t>Ca dxun tu benne' dxexebane̱' lu bchigala, ca' dxun tu benne' dxexebane̱' lu bchigala, cá'anqueze chiu', Xran, gate xebánnu', na' Lue' quebe nézenu' cá'aze ze̱'e̱.</t>
  </si>
  <si>
    <t>Da nigá guzúale̱'e̱ neda' ste̱be, ne lu xichaj lázrdawa' guzúale̱'e̱ na neda'.</t>
  </si>
  <si>
    <t>Naca' tu benne' quebe dxéajni'ine̱', ne quebe dxéajni'ida'. Neda' naca' ca tu be̱ xixre' schanni' lau lue'.</t>
  </si>
  <si>
    <t>Ca naca xúgute̱ da caní, tu zúale̱zqueza' lue'. Bse̱de Lue' neda' nen na'a xabe̱la.</t>
  </si>
  <si>
    <t>Lue' gulé'enu' neda' ca dxaca lazru' chiu', na' te na' si' lu na'u neda' lu xel-la szren chiu'.</t>
  </si>
  <si>
    <t>¿Núzraqueze naca chia' neda' xabáa? Tuze Lue' naca'. Quebe bi dxaca lazra' da gaca lu xe̱zr la xu nigá che quebe gunu' Lue'.</t>
  </si>
  <si>
    <t>Be̱la' dxen chia' ne xichaj lázrdawa' ba dxechínnajte̱ na. Dios nácaqueze̱' xiaj xre chia', ne da nape̱' naca na da dxal-la' si'a chadía chacanna.</t>
  </si>
  <si>
    <t>Na'a, benne' ca' dxelexedxúaj cuine̱' chee̱ quebe xelune̱' zrin chiu', benne' ca' xelebía xi'e̱ ga na'a, welebía xi' benne' ca'. Chee̱ le̱ na' le guchugu chugu chiu' benne' ca' dxelune̱' da sban, ne dxulucá'ana dítaje̱' benne' ca' ládujla lue'.</t>
  </si>
  <si>
    <t>Neda', che naca chia', xrlátaje naca xrtizra' Dios. Dxuxrén lazra' Xrana' Xrana', Xrana', chee̱ guzenda' bénneache ca naca xúgute̱ da dxunu' Lue'.</t>
  </si>
  <si>
    <t>Caní guca lawe' da gudawa' xa lazra' gate ble'eda' ca dxaca chawe' chee̱ benne' we̱n da zrinnaj ca', dxelenné̱' zaj naque̱' benne' zaj nadá xichaj lázrdawe̱'.</t>
  </si>
  <si>
    <t>Quebe bi dxedé xel-la dxudía lu xel-la gute le̱', na' tu dxezácale̱'e̱queze̱' dute̱ xel-la waca chee̱'.</t>
  </si>
  <si>
    <t>Quebe dxeledée̱' xel-la zi' lu zrin dxelún benne' ca' dxelune̱' zrin da zrinnaj, ne quebe dxeledée̱' xel-la zi' ca dxelún xezícadxa bénneache, benne' ca' dxelune̱' zrin da zrinnaj, ne quebe dxeledée̱' xel-la zi' lu xel-la zi'.</t>
  </si>
  <si>
    <t>Chee̱ le̱ na' dxelegú'u xel-la' szren da zaj zria xíchaje̱' ca', na' xel-la' snia dxugú'u na le̱' ca tu ladxe' dxexruj lazre'.</t>
  </si>
  <si>
    <t>Xiaj lawe̱' dxelácale̱'e̱ ca tu benne' dxelelé'ene̱', ne dxelezrué'ene̱' xúgute̱ da dxelaca lazre' lázrdawe̱'.</t>
  </si>
  <si>
    <t>Dxelenné̱' schanni' chee̱ Dios, ne dxelenné̱' da cale̱la, ne dxelune̱' da zrinnaj, ne dxulucá'ana szren cuine̱'.</t>
  </si>
  <si>
    <t>Dxelenné̱'e̱ da dxelenné̱' chee̱ xabáa, na' dxuchálaje̱' du ca naca xe̱zr la xu nigá.</t>
  </si>
  <si>
    <t>―¿Bizr chee̱ na', Dios, ¿bizr chee̱ na' nuzúale̱nu' netu' chalá'ala? ¿Bizr chee̱ na' dxezrá'a xichaj lázrda'u benne' ca' zaj naque̱' ca zrila' ca' chee̱ legu' chiu'?</t>
  </si>
  <si>
    <t>¿Ájate̱ze chadía chacanna naca Dios, Bénnea' dxuzúe̱' dxi'u lu da zi' da xa', guzúe̱' dxi'u chalá'ala? ¿Gucá'ana ditje benne' dxeledábague̱' netu' chee̱ xelenné̱queze̱' schanni' chee̱ Lau' Lue'?</t>
  </si>
  <si>
    <t>―¿Bizr chee̱ na' dxu'u na'u xabe̱la chiu', ne da zua xabe̱la chiu'? ¿Bizr chee̱ na' dxu'u na chalá'ala na lu le̱'e̱ chiu'?</t>
  </si>
  <si>
    <t>Dios naque̱' wenná bea chia' nédxudaute̱. Ba nune̱' xel-la' weselá chee̱dxu lu xe̱zr la xu nigá xúgute̱ bénneache.</t>
  </si>
  <si>
    <t>Lue' be̱nnu' be̱nnu' chupa la'a nísadau' nen xel-la' dxenná bea chiu'. Bzú'u xichaj be̱ snia schanni' ca' lu nisa ca'.</t>
  </si>
  <si>
    <t>Lue' guchugue̱' xíchaje̱ chee̱ be̱ xixre' ca', be̱ quebe zaj naca xrtia Levíatan ca tu benne'. Bnézrujle̱'e̱ na chee̱ xelawe̱' benne' zaj zre̱'e̱ le̱'e̱ xixre' lawe' lataj.</t>
  </si>
  <si>
    <t>Lue' bzu'e̱ beaj ca', ne xe̱gu ca', na' bexuzre gubizre lue' xe̱gu ca' da dxelezraga na.</t>
  </si>
  <si>
    <t>Lue' naca chiu' te zra, ne chiu' naca chee̱' chizrela. Lue' be̱nu' beu', ne gubizra.</t>
  </si>
  <si>
    <t>Lue' be̱nu' ca naca xúgute̱ naga de̱ lu xe̱zr la xu nigá. Lue' be̱nu' na beu' zaga, ne beu' zaga ca'.</t>
  </si>
  <si>
    <t>Bsa lazre' ca da nigá, gate benne' dxeledábague̱' lue' dxelenné̱' schanni' chee̱ Xránadxu, na' benne' xala ca' dxelenné̱' schanni' chee̱ Lau' Lue'.</t>
  </si>
  <si>
    <t>Quebe bdee̱' bénne'du xu'u bxínnedu chiu' lu na'ba' ca dxelú'u bénneache ca', ne quebe gal-la lazre' chadía chacanna ca naca xel-la' zi' chee̱ benne' ca' dxeledée̱' xel-la' zi'.</t>
  </si>
  <si>
    <t>Cá'anqueze xeajsá lazre' benne' ca' gulezrá' ládujla Lue', benne' ca' guzi'u nédxute̱, benne' ca' guzi'u xel-la' dxenná bea chee̱' ca naca da be̱n Dios chiu', na' bexa'u na lu xi'a Sión nigá, naga be̱nu' lizru'.</t>
  </si>
  <si>
    <t>'Quebe gusanle ca naca xel-la wezría da nunle. Lataj chul-la chee̱ xe̱zr la xu nigá nazrate̱ na xu'u naga zaj zra' benne' dxelune̱' da zrinnaj.</t>
  </si>
  <si>
    <t>Quebe xedué'enu' benne' dxedele̱'e̱, ne benne' dxedele. Benne' xache' ca', ne benne' dxexázrjene̱' dxelúe lá'ane̱' Lau' Lue'.</t>
  </si>
  <si>
    <t>Bexasa, Dios, bchálajqueze chee̱ da naca chiu'. Bsa lazre' ca dxelenné̱ benne' xala ca' Lue' tu zra tu zra, tu zra tu zra, dxelenné̱' schanni' chiu'.</t>
  </si>
  <si>
    <t>Quebe gal-la lazre' ca dxelebezre xa'a benne' ca' dxeledábague̱' lue', ne ca dxelezrizre xa'a benne' ca' dxeledábague̱' lue'.</t>
  </si>
  <si>
    <t>Be̱xru tipa ni'u chee̱ quebe gunu' lu da sban da chadía chacanna, chee̱ quebe gunu' lu xúgute̱ da cale̱la da dxun benne' dxedábague̱' lu lataj lá'azxa chee̱dxu.</t>
  </si>
  <si>
    <t>Lataj blau ca' naga dxezrá'a benne' dxeledábague̱' lue' dxelebezre xa'a benne' ca' dxelezí tizre̱' lau lue'. Dute̱ lataj ca' zaj zria da dxeledábague̱' lue', dxelebezre xa'a benne' dxeledábague̱' lue'.</t>
  </si>
  <si>
    <t>Tu tu benne' dxune̱' ba lá'ana guzéajni'ine̱' cuine̱' lawe' da tu benne' dxuché̱'e̱ xia nalá chee̱' lu xaga zren ca'.</t>
  </si>
  <si>
    <t>Na'a, nen xia nalá, ne nen xia xtila, ba buluzría xi'e̱ xúgute̱ xu'u da naxechaj na xe̱zre na'.</t>
  </si>
  <si>
    <t>Belusuzré̱'e̱ xi' lu lataj lá'azxa chiu' ca', ne bulucá'ana dítaje̱' lataj lá'azxa chee̱ La Lue'.</t>
  </si>
  <si>
    <t>Dxelenné̱' lu lázrdawe̱': "Dxal-la' guchínedxu benne' caní dute̱." Gulezézxuje̱' chalá'ala xúgute̱ xu'u naga dxulucá'ana szrene̱' Dios, da zaj nnita lu xe̱zr la xu nigá.</t>
  </si>
  <si>
    <t>Québedxa dxelé'edxu bi xel-la' waca zrente̱ da dxuntu'. Québedxa nu chilá' benne' dxuchálaje̱' waláz chee̱ Dios, ne québedxa nu chilá' ládujla dxi'u nézene̱' bátala chéajni'i zra na'.</t>
  </si>
  <si>
    <t>Chee̱ le̱ na' tu dxál-lazqueza' guchálaja', ne tu gul-la' da güe lá'ana' Dios chee̱ Jacob.</t>
  </si>
  <si>
    <t>Neda' quichínnaja' xúgute̱ da dxelún benne' we̱n da zrinnaj ca', na' xelechisaca zi' da dxelún benne' xrlátaje ca'.</t>
  </si>
  <si>
    <t>Lue', Dios, dxápequezdxu: Xcalenu'. Dxápequezdxu: Xcalenu', lawe' da zúale̱ Dios netu'. Dxuzénentu' bénneache ca naca xel-la' waca zren ca' da ba be̱nnu'.</t>
  </si>
  <si>
    <t>Gate xida' xedajnná'a naga zaj zra' benne' ca' zaj nazrague̱' chee̱ Cristo, gúqueda' guchi'a ca da dxaca chee̱ bénneache lu da naca li lazre'.</t>
  </si>
  <si>
    <t>Na' gunná Jesús: ―Ba guzría xi' xe̱zr la xu nigá, ne benne' zaj zre̱'e̱ na, san neda' guzúa' chawe' da zaj zua na. (Selá.)</t>
  </si>
  <si>
    <t>Gunná Jesús: ―Dxapa' benne' ca' quebe zaj naque̱' ban lazre' quebe guchixre chee̱ cuínale lu xichaj lázrdawe̱', ne benne' ca' dxelune̱' da zrinnaj ca', guzre̱' benne' ca' quebe dxal-la' cháchadxe̱'.</t>
  </si>
  <si>
    <t>Quebe guchálajle du lázrele, ne quebe guchálajle du lázrele.</t>
  </si>
  <si>
    <t>lawe' da quebe gaca xel-la' szren chee̱ benne' zaj zre̱'e̱ chalá'ala naga dxalaj gubizra, ne naga dxebía gubizra, ne naga dxebía gubizra, ne naga dxe' chalá'a naga dxebía gubizra, ne naga dxebía gubizra, ne naga dxebía gubizra, ne naga dxe' chalá'ala naga dxe' Dios.</t>
  </si>
  <si>
    <t>Dios naque̱' Bénnea' dxuchi'e̱ da dxelún bénneache. Chee̱ le̱ na' dxuchi'e̱ da dxelún bénneache caní, na' dxuchi'e̱ lataj xebéaje̱' bénneache caní, ne cá'anqueze dxuchi'e̱ lataj xebéaje̱' bénneache caní.</t>
  </si>
  <si>
    <t>Lu na' Xránadxu nuxre̱' ca naca da dxu'a nu'ula, na' xrise uva wal-la na' naca na da xrtan, ne da xrtan da dxuxrinnaj na. Xel-la' xrise uva wal-la na' naca na da dxu'a na. Xúgute̱ benne' we̱n da zrinnaj zaj zre̱'e̱ lu xe̱zr la xu xelexequé̱'e̱ na, ne xelelé'aj na.</t>
  </si>
  <si>
    <t>Gate guxasa Lue', Dios, chee̱ guchi'u chee̱ guchi'u chee̱ guselé̱' xúgute̱ benne' dxexruj lazre' ca' zaj zre̱'e̱ xe̱zr la xu. (Selá.)</t>
  </si>
  <si>
    <t>Tu da li xel-la' dxezrá'a chee̱ bénneache gucá'ana szrene̱' Lue', na' Lue' dxusízrene̱' da quebe dxelaca lazre' nu benne'.</t>
  </si>
  <si>
    <t>Le guche̱be lazre' tu da gunézrujle, ne le quízrujle da naca chee̱ Xránadxu Dios chee̱le. Xúgute̱ benne' ca' zaj naxéchaje̱' Le̱' dxal-la' xelegú'e̱ tu da xelegú'u bénneache lau Dios, Bénnea' dxezrébele̱'e̱dxu.</t>
  </si>
  <si>
    <t>Le̱' gútete̱' benne' dxelenná be'e̱, benne' dxelenná be'ene̱' le̱', na' benne' wenná bea ca' zaj zre̱'e̱ xe̱zr la xu dxal-la' xelezrebe̱' Le̱'.</t>
  </si>
  <si>
    <t>Bénneache zaj zre̱'e̱ xe̱zre ca' zaj nababa Judá zaj núnbe'e̱ Dios, na' benne' Israel ca' zaj zre̱'e̱ xe̱zre Israel, Xránadxu naque̱' tu da szren.</t>
  </si>
  <si>
    <t>Lu xe̱zre Salem na' zua xudau' xudau' chee̱', ne lu xe̱zre Sión na' zua xu'u lawe̱'.</t>
  </si>
  <si>
    <t>Lu xe̱zre na' bzria xi'e̱ xia da dxuchínene̱' lu wedil-la, ne xia da dxuchínene̱' lu wedil-la, ne xia da dxuchínene̱' lu wedil-la, ne xia da dxuchínene̱' lu wedil-la. (Selá.)</t>
  </si>
  <si>
    <t>Lue' nacu' da xabáa, ne xabáa zrente̱ ca xi'a ca' da dxelegú'u be̱ xixre' ca'.</t>
  </si>
  <si>
    <t>Benne' ca' quebe zaj ze̱ chache̱' lu xichaj lázrdawe̱' gulequé̱'e̱ ladxe' ca', na' gulatie̱'. Netú benne' ca' quebe gulezéquene̱' bi belexezéquene̱' ne̱'e̱.</t>
  </si>
  <si>
    <t>Lue', Dios chee̱ Jacob, gate gudil-lu' lue', na' be̱xru tipa da dxedá lawe' nísadau', ne bzrina' ca'.</t>
  </si>
  <si>
    <t>Lue' dxezrébele̱'e̱quezu'. ¿Núzraqueze seque' zúaquezu' lau Lue' gate québedxa xezá'a xel-la dxezrá'a chiu'?</t>
  </si>
  <si>
    <t>Lu be' zran xabáa chiu' bennu' ca da dxuchi'u chee̱', na' bénneache zaj zre̱'e̱ lu xe̱zr la xu belezrébele̱'e̱, ne quebe bi guleque zrene̱'.</t>
  </si>
  <si>
    <t>¿Dxeajsá lazre' Dios xexache lazre̱' le̱'? ¿Dxuzúa xi'e̱ lu xel-la dxezrá'a chee̱ da dxelune̱' chee̱ benne' ca' quebe zaj naque̱' li lazre'? ¡Cabata'! (Selá.)</t>
  </si>
  <si>
    <t>Nadxa gunnía': Da nigá naca na da dxé'le̱'e̱ chia' da quebe chawe' zua chawe' na'a. Quebe gal-la lazra' cheajsá lazra' ca naca iza ca' gate Dios guzúe̱' nen neda' chalá'a xabe̱la chee̱ Dios szrente̱.</t>
  </si>
  <si>
    <t>Dxeajsá lazra' ca naca da be̱n Xránadxu, ne xeajsá lazra' ca naca da zren ca' da be̱nu' nédxute̱.</t>
  </si>
  <si>
    <t>Dxaca lazra' ca naca xúgute̱ da be̱nu' Lue', ne guchálaja' ca naca xúgute̱ da ba be̱nu'.</t>
  </si>
  <si>
    <t>Lue', Dios, naca lá'azxa naca xúgute̱ da dxunu'. ¿Núzraqueze Dios naca szren ca Dios chee̱dxu?</t>
  </si>
  <si>
    <t>Lue' nacu' Dios, Bénnea' dxunu' xel-la' waca zren. Ba blé'enu' bénneache ca naca xel-la' szren chiu'.</t>
  </si>
  <si>
    <t>Lue' nen xel-la' waca chiu' bselé̱' bénneache chiu', benne' zri'ine Jacob, ne José. ¡Cabí! (Selá.)</t>
  </si>
  <si>
    <t>Lataj nisa ca' belelé'ene̱' Lue', Dios. Lataj nisa ca' belelé'ene̱' Lue', na' belezrébele̱'e̱, ne gulebézrele̱'e̱ xel-la' dxezrebe lu nísadau' ca'.</t>
  </si>
  <si>
    <t>Bénne'du ca' beuj bza ca' bequé̱'e̱ nisa. Bénne'du ca' guziu' zran xabáa. Xiaj zran chiu' ca' belegula na du ca naca na.</t>
  </si>
  <si>
    <t>Gúquedxu gunné̱ guziu' gunné̱ guziu' ca' dxu'u na du ca naca xe̱zr la xu. Gule̱pe xesa guziu' na lu xe̱zr la xu. Xe̱zr la xu guzrú', ne guzrú' xe̱zr la xu.</t>
  </si>
  <si>
    <t>Guchálajle̱na' Dios, na' Le̱' beche̱be̱' chia'.</t>
  </si>
  <si>
    <t>Bdxuaj neza chiu' lu nísadau', ne neza chiu' guxíaju' lu nísadau' zante̱, na' quebe gúquebe'equezdxu da ba guxíaju'.</t>
  </si>
  <si>
    <t>Lue' guxu'u bénneache chiu' ca dxelún benne' dxelún zrila' ca', benne' guxúe̱' lu na' Moisés, ne Aarón.</t>
  </si>
  <si>
    <t>Lu zra guzúa' lu da zi' da xa', gunná be'eda' Xrana'. Te zra chizrela guzá'a gunne xue chee̱ da zi' da xa', ne quebe bexázrjeda'. Quebe guca lazra' nu xexúe zrene' neda'.</t>
  </si>
  <si>
    <t>Dxezrá'a gunne xue chee̱ Dios, na' guzúale̱'a ste̱be. Guzúale̱'e̱queza' gunne xue, ne guzúale̱'e̱queza' ste̱be. (Selá.)</t>
  </si>
  <si>
    <t>Btupe̱' xiaj lawa' ca' lu xiaj lawa'. Guzría xi'a neda', ne québedxa guca nnie̱'.</t>
  </si>
  <si>
    <t>Dios guzú lawe̱' dxéquene̱' ca naca zra gate guzú lawe̱' dxune̱' da caní, da zéaje̱ na nédxudaute̱.</t>
  </si>
  <si>
    <t>Che zílala xeajsá lázrqueza' chee̱ da gul-la' chizrela. Lu lázrdawa' bchi'a lazra' ca naca da ca', na' lu be' nácaqueza' dxulaba lazra' na.</t>
  </si>
  <si>
    <t>¿Wazrín Xránadxu chadía chacanna guzúe̱' chalá'ala xel-la zri'i lazre' chee̱dxu? ¿Wazrínquezequeze̱' guzúe̱' chalá'ala xel-la zri'i lazre' chee̱dxu?</t>
  </si>
  <si>
    <t>¿Ájazraqueze québedxa xexache lázrele̱'e̱ le sa' ljwezre̱'? ¿Quebe ne guchínene̱' tu chí'izqueze ca da guche̱be lazre̱' chee̱dxu?</t>
  </si>
  <si>
    <t>Le xene, bénne'du chia', ne le xen da bdxixruj be'eda'. Le xen xanne' ca naca da dxennéa'.</t>
  </si>
  <si>
    <t>Quebe buluzúe̱' dizra' ca naca xel-la' wezría da be̱n Dios, ne quebe gulaca lazre̱' xelune̱' ca da bdxixruj be'e Dios.</t>
  </si>
  <si>
    <t>Gulal-la lazre̱' ca naca da be̱n Xránadxu, ne ca naca xel-la' waca zren ca' da be̱n Xránadxu, Bénnea' blé'ene̱' benne' ca'.</t>
  </si>
  <si>
    <t>Guca bea Dios na' ca da be̱n xra xrtáudxu ca', belúnqueze̱' xel-la' waca ca' chee̱' lu xe̱zr la xu Egipto, naga zaj zra' le̱'e̱ xixre' chee̱ xe̱zre Soán.</t>
  </si>
  <si>
    <t>Dios be̱ne̱' be̱n na chupa la'a nísadau', na' be̱ne̱' guledée̱' benne' ca' lu nísadau'. Bzue̱' nisa na' ca tu xide naga dxezraga nisa.</t>
  </si>
  <si>
    <t>Chee̱ le̱ na' Dios guché̱'e̱ benne' ca' lu te zra nen tu beuj da guxú'u na le̱', na' chizrela nen tu xi' da bsení' na le̱', na' bequé̱'e̱ le̱' lataj guxú'u na le̱'.</t>
  </si>
  <si>
    <t>Gudé na' be̱ne̱' le̱'e̱ xixre' lawe' lataj naga zaj nnita xiaj xre ca', na' be̱ne̱' xelé'aje̱' benne' ca' nisa, da zaj naca na ca tu xe̱dxu ba,</t>
  </si>
  <si>
    <t>Bdxixruj be'ene̱' xiaj xre ca' ca tu xe̱gu, na' be̱ne̱' xeajxruza nisa ca xe̱gu ca'.</t>
  </si>
  <si>
    <t>Na' xúgute̱ benne' judío ca' belúnqueze̱' dul-la lau Dios, ne chee̱ le̱ na' guledábague̱' Dios szrente̱' le̱'e̱ xixre' lawe' lataj.</t>
  </si>
  <si>
    <t>Lawe' da buluzúe̱' chalá'ala xel-la dxeledábague̱' Dios, gulenabe̱' lau Le̱' xelawe̱' da gulawe̱' cáte̱ze da gulaca lazre̱'.</t>
  </si>
  <si>
    <t>Gulenné̱' schanni' chee̱ Dios, gulenné̱': ―¿Waca Dios gune̱' xúgute̱ bénneache xelawe̱' xeta lizre̱' le̱'e̱ xixre' lawe' lataj?</t>
  </si>
  <si>
    <t>Dxuchálaja' dizra' da guchálaja'. Guchálaja' ca naca da guchálaja' nédxudaute̱, da ca' nagache nédxudaute̱.</t>
  </si>
  <si>
    <t>Na' gúquene̱' gudine̱' tu xiaj xre na', na' bdxuaj nisa na', na' xeajxrítu' ca' beledxú'una na. Dxelé̱'e̱ xúgute̱ xe̱gu na': ¿Waca gunézruje̱' da gágudxu? ¿Waca gunézruje̱' be̱la' dxen chee̱ benne' zaj zre̱'e̱ ga na'?</t>
  </si>
  <si>
    <t>Chee̱ le̱ na' ben Xránadxu, na' bzrá'ale̱'e̱, ne be̱' xi' lawe̱' da bzra'a Jacob, ne bzrá'ale̱'e̱ benne' Israel ca' lu da ba xa'.</t>
  </si>
  <si>
    <t>Caní belune̱' lawe' da quebe guleajlí lazre̱' Dios, ne quebe buluxrén lazre̱' Le̱' chee̱ guselé̱' le̱',</t>
  </si>
  <si>
    <t>Lácala bdxixruj be'e Dios xel-la' dxenná bea chee̱ beuj bza, ne btupe̱' dxa xu'u ca' chee̱ beuj zran xabáa,</t>
  </si>
  <si>
    <t>na' be̱n Le̱' be̱n xiuj be̱n xiuj chee̱ benne' ca' gulawe̱' xeta maná, na' bnézruje̱' xel-la' wagu da za xabáa chee̱ benne' ca'.</t>
  </si>
  <si>
    <t>Le̱' gudawe̱' xeta xtila chee̱ benne' xrlátaje ca', na' gusel-le̱' da xelawe̱' chee̱ benne' ca' du lazre̱'.</t>
  </si>
  <si>
    <t>Nadxa gunná bé'ene̱' be' bdunu' da za' chalá'a naga dxedé gubizra beu' zaga da dxalaj gubizra zran xabáa, na' nen xel-la waca chee̱' be' da za' chalá'a naga dxedé gubizra beu' zaga ca'.</t>
  </si>
  <si>
    <t>Be̱n Le̱' be̱xru be̱la' dxen chee̱ benne' ca' guca bxrtedu na', na' be̱n Le̱' be̱xru be̱la' dxen chee̱ benne' ca' zaj naca bxínnedu ca naxán xuzre' da dxe' dxu'a tu xe̱gu zren.</t>
  </si>
  <si>
    <t>Ca'an guca, bdxixruj be'ene̱' belutie̱' benne' ca' lu xu'u naga zaj zre̱'e̱, du ca naca lizre̱'.</t>
  </si>
  <si>
    <t>Na' gulagu xúgute̱' ne gulélajte̱ne̱', na' Be' Lá'azxa be̱ne̱' ca da gulaca lazre̱' chee̱ benne' ca'.</t>
  </si>
  <si>
    <t>Da caní ba bénentu', ne ba bénentu' cáte̱ze na' gulé'e xra xrtáudxu ca' netu' nédxute̱.</t>
  </si>
  <si>
    <t>Quebe belexexaca lazre̱' xelexexaque̱' ca da gulaca lazre̱', lácala ne zaj zua da gulawe̱' dxú'aque̱'.</t>
  </si>
  <si>
    <t>na' gudé na' Dios bzrá'ale̱'e̱ benne' ca' lu da ba xa', ne be̱tie̱' xúgute̱ benne' wal-la ca' ládujla benne' ca', benne' ca' gulezí' lu ne̱'e̱, ne bzria xi'e̱ benne' ca' gúcale̱'e̱, benne' Israel ca'.</t>
  </si>
  <si>
    <t>Xúgute̱ da caní, xúgute̱' ne dxelúnqueze̱' dul-la, ne quebe guléajle̱'e̱ chee̱ xel-la' waca zren ca' da dxun Jesús, da dxunna bea na.</t>
  </si>
  <si>
    <t>Chee̱ le̱ na' guzúale̱'e̱ ca tu da dácheze lu zra gate guzúe̱', ne guzí' lu da ba xa' iza ca' ca tu da gudéle̱'e̱.</t>
  </si>
  <si>
    <t>Che dxelaca lazre̱' xelatie̱' le̱', che guca lazre̱' xelexexílaje̱' Dios, na' gudé na' gulaca lazre̱' xelexílaje̱' Dios.</t>
  </si>
  <si>
    <t>Cá'anqueze xeajlesá lazre̱' Dios naque̱' lataj xelexezí' lu ne̱'e̱, na' Dios szrente̱ guque̱' Bénnea' guselé̱' le̱'.</t>
  </si>
  <si>
    <t>Na' belún lázrdau benne' ca' da guléquene̱' gulé'e na Le̱' ba lá'ana, na' nen luzre̱' ca' gulenné̱' naca na da we̱n lazre'.</t>
  </si>
  <si>
    <t>lawe' da quebe gulaca lazre̱' xrlátaje lau Dios, ne quebe gulaca li lazre' xel-la wezría da be̱ne̱'.</t>
  </si>
  <si>
    <t>Dios dxexache lazre̱' bénneache, na' le̱' quebe bnite lawe̱' chee̱ benne' ca' dxelune̱' da cale̱la, ne quebe gudée̱' le̱' dute̱ ca naca da zaj nune̱'. Zane' lásate̱ na' bsane̱' dxi'u lu da ba xa', ne quebe dxezrá'aqueze̱' ca da zaj nune̱'.</t>
  </si>
  <si>
    <t>Na' xeajsá lazre̱' gúcaqueze̱' ca zaj naque̱' bénneacheze, ne zaj naque̱' ca tu be̱la' dxen, da ba dxedé na, ne quebe xelé̱'e̱ te na'.</t>
  </si>
  <si>
    <t>Quebe gundxu da ca' chee̱ zrí'ine̱' ca', gate guzénentu' benne' zaj zre̱'e̱ lu zra da za za za' ca naca da ca' da be̱n Xránadxu, ne ca naca xel-la waca zren chee̱', ne ca naca xel-la waca zren ca' da be̱ne̱'.</t>
  </si>
  <si>
    <t>Zane' lásate̱ guledábague̱' Jesús le̱'e̱ xixre' lawe' lataj, ne zane' lásate̱ buluzúe̱' Le̱' chalá'ala, naga zue̱' tuze̱', na' buluzrá'ale̱'e̱ Le̱' xel-la dxezrá'a chee̱'.</t>
  </si>
  <si>
    <t>Belún le̱' ba xuzre guledábague̱' Dios, ne buluzúe̱' chalá'ala Dios, ne quebe belune̱' tu da gunna bea na chee̱ Bénnea' naque̱' Lá'azxa chee̱ Israel.</t>
  </si>
  <si>
    <t>Quebe xeajlesá lazre̱' ca be̱n Dios, ne ca bselé̱' benne' ca' lu da zi' da xa',</t>
  </si>
  <si>
    <t>Guca na gate bzue̱' xel-la' waca ca' da be̱ne̱' lu xe̱zr la xu Egipto, ne xel-la' waca ca' da be̱ne̱' lu xe̱zr la xu Soán.</t>
  </si>
  <si>
    <t>na' bexuzre be̱n Dios xe̱gu ca' naca na dxen, ne xe̱gu ca' da dxelexedxú'u na chee̱ quebe xelé'aje̱' da xi'a na'.</t>
  </si>
  <si>
    <t>Na' gusel-le̱' be̱ xixre' guba', be̱ dxelagu na benne' ca', na' be̱ dxelagu na benne' ca', na' be̱ bzuga', be̱ dxeláguba' benne' ca'.</t>
  </si>
  <si>
    <t>Cá'anqueze bnézruje̱' da zixre chee̱ na chee̱ bxínnedu ca' lu xíxre'du ca', na' da zixre chee̱ na bnézruje̱' chee̱ bxínnedu ca' lu xíxre'du ca', be̱ bxínnedu ca'.</t>
  </si>
  <si>
    <t>Bdxixruj bé'ene̱' bzria xi'e̱ lba uva chee̱ xe̱zr la xu chee̱', ne be̱n gubizre xiaj bezxe'e̱ na, na' bdxixruj be'e̱ xaga higo chee̱' ca' da guzría xi na da gubizre na.</t>
  </si>
  <si>
    <t>na' bdee̱' be̱ xixre' chee̱' lu na' be̱zre chee̱', ne bdee̱' be̱ xixre' chee̱' lu na' be̱ xiaj bezxe', ne bdee̱' be̱ xixre' ca' lu na' be̱ xíxre'du ca'.</t>
  </si>
  <si>
    <t>Nadxa gusel-le̱' gubáz chee̱ xabáa chee̱' ca' xelebía xi'e̱ benne' ca', ne bzrá'ale̱'e̱ benne' ca' lu da ba xa', ne bzrá'ale̱'e̱ benne' ca'.</t>
  </si>
  <si>
    <t>Dios bzue̱' tu da bzéajni'ine̱' benne' Israel ca', ne be̱ne̱' tu da bdxixruj be'e̱ ládujla benne' Israel ca'. Gunná bé'ene̱' xra xrtáudxu ca' chee̱ xulusé̱dene̱' zrí'ine̱' ca' ca naca da caní.</t>
  </si>
  <si>
    <t>Chee̱ le̱ na' be̱n Dios dute̱ xel-la dxezrá'a chee̱', ne quebe bsane̱' xel-la nabán chee̱ benne' ca' lu xel-la gute. Bzue̱' xel-la nabán chee̱' lu na' bénneache ca dxal-la' xelate bénneache.</t>
  </si>
  <si>
    <t>na' bzria xi'e̱ xúgute̱ bi biu nedxu nedxu, bi biu nedxu dxexruj lazre' chee̱ benne' Egipto ca', bi nedxu dxexruj lazre' chee̱ benne' wal-la chee̱', bi ca' gulezría xi'e̱ lu xu'u chee̱ Cam.</t>
  </si>
  <si>
    <t>Nadxa bebéaje̱' benne' ca' zaj naque̱' chee̱', benne' gulesel-le̱' le̱' ca zrila' ca', na' guché̱'e̱ le̱' le̱'e̱ xixre' lawe' lataj ca tu zrila' zrila'.</t>
  </si>
  <si>
    <t>na' guché̱'e̱ benne' ca' lu neza xca', ne quebe belezrebe̱', na' benne' ca' dxeledábague̱' le̱' guxú'u na lu nísadau' naga quebe bi belezrebe̱'.</t>
  </si>
  <si>
    <t>Gudé na' bzue̱' benne' ca' lu xudau' chee̱ xudau' chee̱', lu xi'a naga guqué̱'e̱ xabe̱la chee̱ Dios.</t>
  </si>
  <si>
    <t>Gusel-le̱' bénneache chee̱ xúgute̱ cue' xe̱zr la xu ca' gate belezrine̱' lau benne' Israel ca'. Gusel-le̱' xe̱zr la xu chee̱ benne' ca' ne̱ chee̱ tu da guchínene̱' le̱' nen du xia, na' be̱ne̱' che benne' Israel ca' xelezré̱'e̱ lu xu'u chee̱' ca'.</t>
  </si>
  <si>
    <t>Benne' caní gulaca lazre̱' guledábague̱' Dios, ne gulezú lawe̱' dxelune̱' da cale̱la, ne gulezú lawe̱' dxelune̱' da cale̱la lau Dios szrente̱, ne quebe buluzúe̱' dizra' ca da bdxixruj be'e Moisés,</t>
  </si>
  <si>
    <t>Belune̱' xrtizre̱', ne gulaca lazre̱' Dios ca belún xra xrtáule̱'e̱ ca'. Belune̱' xrtizre̱' ca tu da dxun benne' dxelezí xe̱'e̱ da dxedá lawe' xichaj lázrdau benne' dxelezí xe̱'e̱.</t>
  </si>
  <si>
    <t>na' belúnle̱'e̱ lu xudau' ca' naga zaj ze̱ lu xudau' ca', ne belúnle̱'e̱ bedau' xiaj xaga ca' chee̱ be̱l-la' dxen chee̱', chee̱ belezrá'ale̱'e̱ Le̱' xel-la dxezá lazre'.</t>
  </si>
  <si>
    <t>Nadxa Dios benne̱' da nigá, na' bzrá'ale̱'e̱, ne bzrá'ale̱'e̱ benne' Israel ca'.</t>
  </si>
  <si>
    <t>chee̱ xelúnbea na bénneache ca' xelate zra xelate', ne zrí'inequeze̱' ca' xelelé̱'e̱, ne benne' gulase̱' chadía chacanna, ne xuluzenne̱' zrí'ine̱' ca' ca naca da nigá.</t>
  </si>
  <si>
    <t>Chee̱ le̱ na' bca'ana Abraham tu lu xudau' xudau' da zua na lu xe̱zre Silo, da zéaje̱ na tu lu xudau' xudau' da guzúaqueze̱' ládujla bénneache.</t>
  </si>
  <si>
    <t>na' bdee̱' xel-la' dxenná bea chee̱' lu na' benne' guledábague̱' le̱', ne bdee̱' xel-la' szren chee̱' lu na' benne' dxelezré̱'e̱ le̱'.</t>
  </si>
  <si>
    <t>Cá'anqueze bdee̱' benne' chee̱' ca' lu na' benne' guledábague̱' le̱' lu wedil-la, ne bzrá'ale̱'e̱ benne' ca' guledábague̱' xe̱zr la xu chee̱'.</t>
  </si>
  <si>
    <t>Ba guzezxe̱' bi nu'ula cuide' ca' chee̱ xe̱zre na', na' bi nu'ula cuide' ca' quebe belecá'ana chawe' le̱' lu laní chee̱ wechaga na'.</t>
  </si>
  <si>
    <t>Bxruze ca' chee̱ xe̱zre na' gulatie̱' nen xia nalá, na' nu'ula we̱ze̱be ca' quebe gulebezre xache̱'.</t>
  </si>
  <si>
    <t>Nadxa bebán Xránadxu lu be̱la' dxen chee̱', ca dxun tu benne' dxezeque' tu benne' wal-la, dxebezre xe̱'e̱ gate dxezí' lu ne̱'e̱ xrise uva wal-la, na' dxebezre xe̱'e̱.</t>
  </si>
  <si>
    <t>ne be̱ne̱' zi' xúgute̱ benne' ca' dxeledábague̱' Le̱' cúzrela, ne be̱'e̱ lataj xel-la' dxelecuídene̱' benne' ca' chadía chacanna.</t>
  </si>
  <si>
    <t>Dios quebe guca lazre̱' gune̱' zrin naga sua José, ne quebe guqué̱'e̱ ládujla benne' xrtia Efraín.</t>
  </si>
  <si>
    <t>Dios guqué̱'e̱ benne' xrtia Judá, ne guqué̱'e̱ benne' ca' zaj zre̱'e̱ lu xi'a Sión, xe̱zre na' bzri'ine̱', benne' ca' bzri'ine̱',</t>
  </si>
  <si>
    <t>Na' be̱ne̱' tu xudau' xudau' chee̱' da naca na szren, ca naca xe̱zr la xu da ba be̱ne̱' chadía chacanna.</t>
  </si>
  <si>
    <t>chee̱ xuluxrén lázrequeze̱' Dios, ne quebe gal-la lazre̱' ca da ba be̱n Dios, na' xuluzúe̱' dizra' ca naca da bdxixruj be'e Le̱'.</t>
  </si>
  <si>
    <t>Dios guqué̱'e̱ David, benne' we̱n zrin chee̱', na' bebéaje̱' le̱' ládujla benne' ca' gulezúe̱' zrila' ca',</t>
  </si>
  <si>
    <t>Dios bzue̱' Le̱' cúzrela xe̱zre na' chee̱ xexune̱' zrin chee̱ xezícala bénneache, zri'ine zre sua Jacob, bénneache chee̱', ne chee̱ xexune̱' zrin chee̱ xe̱zre Israel, benne' ca' zaj naque̱' cheé̱queze̱'.</t>
  </si>
  <si>
    <t>Na' be̱n Le̱' bexune̱' benne' ca' ca da gulaca lazre̱' xrlátaje lu xichaj lázrdawe̱', ne guxúequeze̱' benne' ca' dxuluxúe̱' le̱' nen dute̱ xel-la waca chee̱' da zaj nape̱'.</t>
  </si>
  <si>
    <t>ne québedxa xelaque̱' ca belún xra xrtawe̱' ca', gulaque̱' benne' we̱n da sban, ne benne' dxuluzúe̱' dizra', ne quebe zaj naque̱' li lazre', ne quebe gulaque̱' li lazre' nen Dios.</t>
  </si>
  <si>
    <t>Benne' ca' zaj naque̱' zri'ine zre sua Efraín gulebía xi'e̱ lu wedil-la gate guledíl-lale̱ne̱' benne' xula, benne' ca' dxeleché̱'e̱ xia nalá, na' belexebí'i lazre̱' lu zra guledíl-lale̱ne̱' benne' xe̱zre Efraín ca'.</t>
  </si>
  <si>
    <t>Lue', Dios, ba belezrín benne' zitu' ca' naga naca xe̱zr la xu chiu', naga naca xe̱zr la xu chiu'. Ba bulucá'ana ditaj xudau' chiu' lá'azxa chiu', na' belune̱' xe̱zre Jerusalén ca tu lu xi'a sibe ca'.</t>
  </si>
  <si>
    <t>lawe' da xelenné̱ bénneache lu xe̱zr la xu: ¿Gazra zua Dios chee̱'? Be̱n na ba xen xebéaj lazre' xúgute̱ xe̱zr la xu ca', ne blé'entu' netu' ca be̱n Dios, bebéaj lazre̱' benne' ca' belutie̱' we̱n zrin chiu' ca'.</t>
  </si>
  <si>
    <t>Naca ca dxelebezre xa'a benne' zaj xu'e̱ lizre xia, ne naca ca dxebezre xa'a benne' zaj nadxéaje̱' lizru', na' ne̱ chee̱ xel-la waca chiu' bxue xánnu' benne' ca' ba zaj nabéaje̱' chee̱ xelútie̱' le̱'.</t>
  </si>
  <si>
    <t>Be̱nna chee̱ benne' walízr chee̱ntu' ca' ládujla le̱' gazre cue' da cale̱la da belune̱', ne ca naca da cale̱la da belune̱' chiu', Xran.</t>
  </si>
  <si>
    <t>Netu', bénne'du xu'u chiu', ne nácantu' ca zrila' ca' zaj zraba' le̱'e̱ xixre' dxegú'untu' Lue' tu tu da güe lá'anaquezdxu Lue' chadía chacanna. Xúgute̱ iza gul-la' da güe lá'anaquezdxu Lue'.</t>
  </si>
  <si>
    <t>Be̱la' dxen chee̱ benne' we̱n zrin chiu' ca' ba belunne̱' na chee̱ be̱ xixre' ca', na' be̱la' dxen chee̱ benne' ca' zaj naque̱' li lazre' chiu' ba belunne̱' na chee̱ be̱ xixre' ca'.</t>
  </si>
  <si>
    <t>Belú'e̱ dxen chee̱ be̱l-la' dxen chee̱ benne' ca' ca nisa dxu'a xe̱zre Jerusalén na', na' quebe nu benne' bcache le̱' lu xe̱dxu ba.</t>
  </si>
  <si>
    <t>Be̱n na'a, benne' walízr chee̱dxu gulenné̱' schanni' chee̱ntu', na' benne' walízr chee̱dxu ca' buluzálaje̱' chee̱ntu', ne dxelún le̱' chee̱ntu'.</t>
  </si>
  <si>
    <t>¿Ájate̱ze chadía chacanna, Xran? ¿Wacá'anu' zria chadía chacanna lu xel-la dxezrá'a chiu'? ¿Waca xexúl-laqueze xel-la dxezá lazre' chiu', ca tu xi'?</t>
  </si>
  <si>
    <t>Be̱xru tipa xel-la' dxezrá'a chiu' benne' xe̱zr la xu ca' quebe zaj núnbe'e̱ Lue', ne benne' zaj zre̱'e̱ xe̱zr la xu ca', benne' quebe dxelenné̱' Lau' Lue'.</t>
  </si>
  <si>
    <t>lawe' da ba gule̱le̱' benne' zaj zre̱'e̱ Jacob, ne buluzría xi'e̱ naga zua Jacob na'.</t>
  </si>
  <si>
    <t>Quebe gal-la lazre' gusá lazre' chee̱ntu' ca naca da zrinnaj da be̱ntu' nédxute̱. Bexache lazre' netu' ca dxundxu da cale̱la ca', ne quebe gusanu' netu' ca da ba xa' da dxezácale̱ntu'.</t>
  </si>
  <si>
    <t>¡Dios, Benne' Weselá chee̱dxu, be̱n netu' tuze, chee̱ gaca ba lá'ana Lau' Lue', ne chee̱ gaca ba lá'ana Lau' Lue'! ¡Bselá netu', ne bzue̱' dul-la chee̱dxu ca', lawe' da nazri'inu' Lau'!</t>
  </si>
  <si>
    <t>Na'a, bzue̱' chalá'ala da dxelún benne' ca' dxelune̱' da cale̱la, ne bzue̱' lu na'u benne' xrlátaje ca', lawe' da naca Dios xrlátaje̱, Bénnea' dxenná be'ene̱' ca naca xichaj lázrdaudxu, ne ca naca xichaj lázrdaudxu.</t>
  </si>
  <si>
    <t>Neda' guchálajle̱na' benne' ca' ca naca da dxaca chee̱' lau Dios, Bénnea' dxelelá benne' ca' zaj naque̱' du lazre' lázrdawe̱',</t>
  </si>
  <si>
    <t>Dios naque̱' Bénnea' dxuchi'e̱ chee̱ benne' xrlátaje ca', na' tu zra tu zra tu zra dxezrá'aqueze̱' benne' ca' dxelune̱' da cale̱la.</t>
  </si>
  <si>
    <t>Che quebe xexaque̱', Dios guchínene̱' xia chee̱' na' ca tu xia nalá da guchínene̱'. Ba nuzúe̱' chalá'ala xia chee̱', ne ba nucueze̱' xia da guchínene̱' ca tu xia da guchínene̱'.</t>
  </si>
  <si>
    <t>Cá'anqueze ba nucueze̱' da gaca nu gute benne' na'. Ba nuzúe̱' zina' lu na' benne' ca' dxeledée̱' le̱' lu na' benne' ca' zaj nau zi' xuzre̱' le̱'.</t>
  </si>
  <si>
    <t>Na' benne' we̱n da cale̱la nigá ba zua lazre̱' gune̱' da cale̱la. Zua chupa lazre' xel-la' dxenná bea da zrinnaj, na' ba guzane̱' tu bidau' dxezí xe̱'e̱.</t>
  </si>
  <si>
    <t>Le̱' ba gude̱'e̱ tu xe̱dxu, ne ba nuzague̱' na, na' lu xe̱dxu da be̱ne̱' chu'e̱ na.</t>
  </si>
  <si>
    <t>Ca naca da cale̱la da be̱ne̱' weledé na lu xichaj lázrdawe̱', ne da cale̱la da be̱ne̱' xeledé na lu da ba xa' chee̱queze̱'.</t>
  </si>
  <si>
    <t>Dxue lá'ana' Xránadxu lawe' da naca xrlátaje̱ chee̱', ne gul-la' da güe lá'ana' La Xránadxu, Xránadxu, Benne' szrente̱.</t>
  </si>
  <si>
    <t>Lue', Xran, Dios chia', dxuxrén lazra' Lue'. Bselá neda' lu na' benne' ca' dxeledábague̱' neda'. ¡Bselá neda',</t>
  </si>
  <si>
    <t>ne che quebe gaca checa' ca tu be̱zre xixre' dxe̱ba' bénne'du xu'uba', ca dxelún tu be̱zre xixre' be̱zre xixre', be̱ quebe nu chilá' benne' guselá na neda'.</t>
  </si>
  <si>
    <t>Lue', Xran, Xrana', che da nigá ba be̱na' neda', che ne zua tu da cale̱la lu na'a,</t>
  </si>
  <si>
    <t>Che nu benne' ba gudéa' da cale̱la chee̱', benne' dxebeza zri lazre̱' neda', ne ba bca'ana chawe' chee̱' da cale̱la chee̱'. Na'a bselá benne' dxedábague̱' neda' ne dxecuídene̱' neda' ne quebe bi da cale̱la be̱ne̱' chee̱',</t>
  </si>
  <si>
    <t>Chee̱ guzría xi'a benne' dxedábague̱' neda', ne guzría xi'a bénne'du xu'a. Bdee̱' xel-la nabán chia' lu xu, ne guzría xi'a xel-la ba lá'ana chia' lu xu. (Selá.)</t>
  </si>
  <si>
    <t>Bexasa, Xran, ca naca xel-la' dxezrá'a chiu'. Bexasa chee̱ xel-la' dxezrá'a chee̱ benne' ca' dxeledábague̱' neda'. Bexasa chee̱ gaca chia' da ba neza da ba gunnáu' guchi'a chee̱ gaca chia'.</t>
  </si>
  <si>
    <t>Na' xelezraga bénneache zan ca' naga zu'. Lu xel-la zri'i lazre' chee̱ benne' ca' xegá'ana szren na lue'.</t>
  </si>
  <si>
    <t>Xránadxu guchi'e̱ ca da dxelún bénneache xúgute̱ xe̱zr la xu. Guxí'u chia' neda', Xránadxu, cáte̱ze naca xrlátaje da ba nune̱', ne cáte̱ze naca li lazre' chia'.</t>
  </si>
  <si>
    <t>Lue' ba bzu' xe̱zr la xu lau le̱ na nédxudxa ca da gaca na. Bnu'ule̱' na lue' dute̱ lu xe̱zr la xu. Bdxixruj be'e na lue na, na' guzrate̱ na du ca naca xe̱zr la xu.</t>
  </si>
  <si>
    <t>Lataj xi'a ca' guxú'u na naga zua xi', na' naga zua xi'a ca' guxú'u na. Zrúzequeze zruze na ca tu xaga cedar da ba guxú'u Dios le̱ na.</t>
  </si>
  <si>
    <t>Bzue̱' zruze̱' zruze na ca' dxu'a nísadau', na' bedxúajte̱ xrise̱' ca' dxu'a xe̱gu Na'.</t>
  </si>
  <si>
    <t>―¿Bizr chee̱ na' bdxixruj be'enu' ze'e da naxechaj na xe̱zre na', chee̱ xelezí' lu ne̱'e̱ na xúgute̱ benne' dxedée̱' la neza chee̱' xelezí'e̱ na?</t>
  </si>
  <si>
    <t>Quebe gal-la bénne'du xu'u lu xi'a dxugú'u-be', na' be̱ xixre' snia ca' dxelaguba' be̱ xixre' ca' le̱ba'.</t>
  </si>
  <si>
    <t>Lue', Dios nape̱' dute̱ xel-la' dxenná bea, bexíaj. Bxenná' xabáa, ne gunná'xque, ne gunná' xque uva caní.</t>
  </si>
  <si>
    <t>ne bínnedu ca' guzu' na'u nen xabe̱la chiu', ne ca naca xe̱zr la xu cube na' da bdxixruj be'enu'.</t>
  </si>
  <si>
    <t>Da na' xelezxe na lu xi', ne xelebía xi na. Xelebía xi'e̱ ne̱ chee̱ da cale̱la da dxedíl-lale̱nu'.</t>
  </si>
  <si>
    <t>Be̱n na'u benne' biu na' zue̱' chalá'a xabe̱la chiu', ne lu na' benne' biu na', bénnea' ba be̱nu' na gácale̱nu' Lue'.</t>
  </si>
  <si>
    <t>chee̱ quebe gusantu' netu' cuita' Lue'. Be̱nna netu' xel-la' nabán li lazre' chee̱ gácale̱ntu' Lue'.</t>
  </si>
  <si>
    <t>Lue', benne' dxuxúe̱' benne' Israel ca', le xen da nigá. Lue' dxuxúe̱' be̱zre José dxuxúe̱' zrila' ca dxuxúe̱' zrila'. Lue' dxe'u ládujla gubáz chee̱ xabáa ca'. Lue' dxácatite na.</t>
  </si>
  <si>
    <t>Lue', Xránadxu, Dios Szrente̱, bexune̱' netu'. Be̱n lataj gusení' lau Lue', na' ladxu.</t>
  </si>
  <si>
    <t>Be̱xru tipa xel-la' waca chiu' lau benne' xe̱zre Efraín, ne benne' xe̱zre Benjamín, ne benne' xe̱zre Manasés. ¡Gudá, guselá netu'!</t>
  </si>
  <si>
    <t>Lue', Dios, bexune̱' netu' chawe', ne bca'ana cháwedau' lau Lue', chee̱ ladxu.</t>
  </si>
  <si>
    <t>Lue', Xránadxu, Dios szrente̱, ¿xeajé̱zraqueze quebe gunu' zren lazre' ca da dxelenaba bénneache chiu' lau Dios?</t>
  </si>
  <si>
    <t>Lue' bgawe̱' benne' ca' xeta xtila, ne gudxézrele̱'e̱quezu', ne gudxézrele̱'e̱quezu' benne' ca' lu da baxache' chiu'.</t>
  </si>
  <si>
    <t>Lue' bzu' netu' chee̱ tíl-lale̱ntu' le sa' ljwézredxu ca', na' benne' dxeledábague̱' netu' dxelún le̱' chee̱ ljwézredxu.</t>
  </si>
  <si>
    <t>Lue', Dios nape̱' dute̱ xel-la' dxenná bea, bexune̱' netu' xetú. Bsaní' lau Lue' xel-la' dxenná bea chiu', na' ladxu.</t>
  </si>
  <si>
    <t>Lue' be̱nnu' tu lba uva ca' lu xe̱zr la xu Egipto. Guché̱'u bénneache chee̱ xelegú'e̱ na, ne gudá'anu' na.</t>
  </si>
  <si>
    <t>Quebe bi gunle xetú dios cúzrela le'e, ne quebe gucá'ana szrenle tu dios quebe nácale.</t>
  </si>
  <si>
    <t>Neda' naca' Xránadxu Dios chee̱le, Bénnea' bebéaje̱' le'e lu xe̱zr la xu Egipto. Le guchálajle, na' gúnnale neda'.</t>
  </si>
  <si>
    <t>Bénneache chia' quebe gulaca lazre̱' xuluzé̱ nague̱' chia', na' benne' Israel ca' quebe gulaca lazre̱' xelá'a neda'.</t>
  </si>
  <si>
    <t>Chee̱ le̱ na' bdea' benne' ca' lawe' da zaj naca zizraj lázrdawe̱', ne belune̱' ca da dxelaca lazre̱'.</t>
  </si>
  <si>
    <t>¡Chela xelezí' lu na' benne' Israel ca' da dxennéa', ne xelune̱' ca da ba gunnía' neda',</t>
  </si>
  <si>
    <t>Zria ná'queza' la guzría xi'a benne' ca' dxeledábague̱' Le̱', ne guna' xichja' benne' ca' dxeledábague̱' Le̱'.</t>
  </si>
  <si>
    <t>Lawe' da belún benne' ca' dxelecuídene̱' Xránadxu, xelebía xi'e̱ lu na' Le̱', na' chadía chacanna gatie̱' lawe' da québedxa xelaque̱' benne' we̱n da cale̱la.</t>
  </si>
  <si>
    <t>Lue' guzúaqueze̱' benne' ca' nen xel-la' zrua' xtila da nácadxa chawe', na' guzúaqueze̱' lue' nen bzrína'dau' chee̱ bézudau' da zeaj na lu xiaj xre.</t>
  </si>
  <si>
    <t>Le gul-la du lázrele chee̱ Dios, Le̱' naque̱' xel-la' dxuxrén lazre' chee̱ntu'. Le gul-la du lázrele chee̱ Dios chee̱ Jacob.</t>
  </si>
  <si>
    <t>Chee̱ le̱ na' le gul-la da güe lá'ana Dios. Le gul-la da gaca ca da dxelul-la ljwézredxu. Le gul-la du da dxelul-la lu da dxucá'ana chawe na du. Le gul-la du da dxucá'ana chawe na du. Le gul-la du da dxucá'ana chawe na du. Le gul-la du da dxucá'ana chawe na. Le gul-la du da dxucá'ana chawe na.</t>
  </si>
  <si>
    <t>Le guchínene̱' luzu da dxulucuezre̱' gate dxácate̱ naca beu' zaca, lu zra da ba nun Dios, lu zra laní chee̱dxu, ne lu zra laní chee̱dxu, gate na' dxácate̱ naca laní.</t>
  </si>
  <si>
    <t>Dios be̱ne̱' tu da gunná be'e na benne' Israel ca' ca tu da nadxixruj bea chee̱', ne be̱ne̱' tu da gunná be'e Le̱', Dios chee̱ Jacob.</t>
  </si>
  <si>
    <t>Ca naca da nigá bzue̱' lau José gate bedxúaje̱' lu xe̱zr la xu Egipto, na' benne' ca' belenne̱' tu dizra' walazre' da quebe gúnbe'a xrtizre̱'.</t>
  </si>
  <si>
    <t>Neda' gudéa' le̱' chalá'ala da na' xu'u na le̱', na' bexá'a na'a lu xcuite ni'a na'be'.</t>
  </si>
  <si>
    <t>Gate guzúale̱'u xel-la' zi', na' gudxezragu' lue', na' bselá' lue'. Beche̱ba' chiu' naga zu' guziu'. Guxúa' lue' naga zu' guziu'. Guxúa' lue' ca naca nisa chee̱ Meriba. (Selá.)</t>
  </si>
  <si>
    <t>―Le xene, bénneache chia', na' neda' tíl-lale̱na' le'e da cale̱la. Le xen xanne' chia', benne' Israel.</t>
  </si>
  <si>
    <t>Dios zue̱' lu lataj naga zaj nazraga dios ca', na' Le̱' dxuchi'e̱ da dxaca ládujla dios ca'.</t>
  </si>
  <si>
    <t>'¿Ájate̱ na' guchí'ale le'e chee̱ guchí'ale chalá'ala, ne guchaga laule benne' we̱n da zrinnaj ca'? (Selá.)</t>
  </si>
  <si>
    <t>Le guzúa chawe' chee̱ benne' xache' ca', ne chee̱ bi we̱ze̱be ca'. Le guchí'a chawe' chee̱ benne' dxelezaque̱' lu da ba xa', ne chee̱ benne' dxedele̱'e̱.</t>
  </si>
  <si>
    <t>Bselé̱' benne' dxexázrjene̱', ne benne' dxelexázrjene̱', ne bselé̱' benne' ca' lu na' benne' we̱n da cale̱la ca'.</t>
  </si>
  <si>
    <t>Quebe dxeléajni'ine̱', ne quebe dxeléajni'ine̱'. Dxeledé̱' lu da chul-la. Dxuluzría xi'e̱ ca naca xúgute̱ da zaj zua na lu xe̱zr la xu.</t>
  </si>
  <si>
    <t>Neda' gunnéa': Le'e nácale dios ca', ne xúgute̱le nácale zri'ine Dios szrente̱.</t>
  </si>
  <si>
    <t>Na'a wátequeze le'e gátequeze ca gútequeze bénneache, na' welebía xi'le ca gune̱' tu benne' xíchaje̱ ca', benne' xíchaje̱ ca'.</t>
  </si>
  <si>
    <t>¡Guxasa, Dios, guchi'u ca da dxaca lu xe̱zr la xu nigá! ¡Lue' xezí' lu na'u xúgute̱ cue' xe̱zr la xu, na'a, Lue' xezí' lu na'u xúgute̱ xe̱zr la xu.</t>
  </si>
  <si>
    <t>Le gune̱' chee̱ benne' ca' belune̱' chee̱ benne' Madián, ne chee̱ benne' ca' belune̱' chee̱ Sísara, ne chee̱ benne' ca' belune̱' chee̱ Jabín, benne' guledábague̱' xe̱gu Cisón,</t>
  </si>
  <si>
    <t>Benne' caní gulatie̱' lu xe̱zre Endor, na' belúnqueze̱' ca bxínnedu ca' lu xe̱zr la xu.</t>
  </si>
  <si>
    <t>Na' gunná bé'ene̱' benne' blau chee̱', benne' ca' zaj naque̱' blau, ca belún Oreb, ne Zeeb, ne ca belún Zeba, ne Zalmuna, benne' blau ca' chee̱ xúgute̱ benne' ca'.</t>
  </si>
  <si>
    <t>Benne' caní gulenné̱': "Dxal-la' xexá'anadxu da naca chee̱dxu naga zua Dios."</t>
  </si>
  <si>
    <t>Lue', Dios chia', bzue̱' benne' caní ca dxelún bdunu' da dxuxrize be', ne ca dxelún bxínnedu ca' dxuxrize be' da dxua be'.</t>
  </si>
  <si>
    <t>Ca tu xi' da guzézxuje na tu xi'a, ne ca tu xi' da guzría xi na tu xi'a ca'.</t>
  </si>
  <si>
    <t>Chee̱ le̱ na' gudáu zi' xuzre benne' ca' lu be' bdunu', ne guchínenu' le̱' lu be' bdunu' zren.</t>
  </si>
  <si>
    <t>Be̱n xelexedué'ene̱' lawe' da xelexedué'ene̱'. Chee̱ le̱ na' xelexílaje̱' Lau' Lue', Xran.</t>
  </si>
  <si>
    <t>Dxal-la' xulucá'ana ditje̱' le'e, ne xelexebánele̱'e̱ chadía chacanna. Xelexedué'ene̱', ne xelebía xi'e̱.</t>
  </si>
  <si>
    <t>Ca'an gaca, benne' xeleque bé'ene̱' Lue' nacu' Xránadxu, na' tuze Lue' nacu' Dios szrente̱ lu xe̱zr la xu nigá, ne quebe nu chilá' Lue'.</t>
  </si>
  <si>
    <t>Quebe sua zrize, Dios, ne quebe sua zriu'. Quebe sua zrize, Dios, ne quebe sua zrize.</t>
  </si>
  <si>
    <t>Caní naca na lawe' da dxelebezre xa' benne' dxeledábague̱' lue', na' benne' ca' dxelecuídene̱' lue' ba zaj naque̱' benne' snia, ne dxelebía xíchaje̱'.</t>
  </si>
  <si>
    <t>Belune̱' tuze dizra' chee̱ xelútie̱' bénneache chiu', ne belune̱' tuze dizra' bagácheze chee̱ xuluzría xi'e̱ bi bíchedxu ca', bi ca' nazrí'inu' ca'.</t>
  </si>
  <si>
    <t>Gulenné̱': "Le da, gútete̱dxu xegá'anadxu benne' Israel ca' tu xe̱zr la xu, chee̱ québedxa nu cheajsá lázredxu chee̱ benne' Israel ca'."</t>
  </si>
  <si>
    <t>lawe' da belune̱' tuze dizra' chee̱ xelune̱' tuze dizra', ne belune̱' tuze xel-la wezría nen lue',</t>
  </si>
  <si>
    <t>ne lu xudau' chee̱ benne' xe̱zr la xu Edom, ne lu xudau' chee̱ benne' xe̱zr la xu Ismael, ne lu xudau' chee̱ benne' xe̱zr la xu Moab, ne lu xudau' chee̱ benne' xe̱zr la xu Agar,</t>
  </si>
  <si>
    <t>ne Gebal, ne Amón, ne Amalec, ne benne' xula ca' gulezúe̱' lu xe̱zre Tiro, ne benne' xe̱zre ca' zaj naque̱' benne' xudau' chee̱ xudau' chee̱ xúgute̱ benne' xe̱zre ca' zaj naque̱' xe̱zr la xu Egipto.</t>
  </si>
  <si>
    <t>Cá'anqueze benne' xe̱zr la xu Asuria ba naque̱' tuze nen benne' caní. Ba buludée̱' xel-la' dxeledábague̱' zri'ine Lot na'. (Selá.)</t>
  </si>
  <si>
    <t>Lue', Dios, be̱n netu' ca tu da dxuxru chacha na netu'. Bzéajni'i dxi'u lau benne' nasel-la' chiu', benne' guchúe̱' chiu'.</t>
  </si>
  <si>
    <t>Cháwedxa naca tu zra lu chale'aj xudau' chiu' quézcala tu gaxúa benne' ca' quebe xelate tu zra. Neda' nácadxa chawe' súale̱na' lizre Dios quézcala sua' naga zaj zra' benne' we̱n da cale̱la.</t>
  </si>
  <si>
    <t>lawe' da naca Xránadxu Dios ca tu xia da dxuselé̱'e̱ dxi'u ca tu da dxucuasa na zran xabáa. Xránadxu Dios gunézruje̱' xel-la' zri'i lazre', ne xel-la' szren, na' quebe quisie̱' da xrlátaje chee̱ benne' ca' dxelune̱' da xrlátaje.</t>
  </si>
  <si>
    <t>Lue', Xrana' Dios, Benne' zaca, Benne' dxebeza lazre̱' Lue'.</t>
  </si>
  <si>
    <t>Lataj xrtante̱ naca xrlátaje naga zua' naga zúale, Xran, Benne' zaca dute̱ xe̱zr la xu.</t>
  </si>
  <si>
    <t>Lázrdawa' dxezá lázrele̱'a, ne cá'anqueze dxezá lázrele̱'a súale̱na' lizre Xránadxu. Lu xichaj lázrdawa', ne lu be̱la' dxen chia' dxululul-la lá'ana na Dios ban.</t>
  </si>
  <si>
    <t>Cá'anqueze bxínnedu dxezrágabe' ba dxezrágabe' tu xu'u, na' bxínnedu na' ba dxezrágabe' cuía xi' chee̱ba', naga dxuluzré̱'e̱ bxínnedu ca' lu cugu chiu' ca' lu cugu chiu', na' gunná Dios: Xran, nacu' dute̱ xel-la' dxenná bea. Nacu' Benne' Wenná Bea chia', ne Dios chia'.</t>
  </si>
  <si>
    <t>'Da ba neza zrente̱ naca na chee̱ benne' zaj zre̱'e̱ lizru'. Xelúe lá'ane̱' Lue' chadía chacanna. ¡Selá!</t>
  </si>
  <si>
    <t>Ba neza zrente̱ naca na chee̱ benne' dxuxrén lazre̱' Lue', ne zue̱' lu xichaj lázrdawe̱' ca naca da dxaca lazre' Lue'.</t>
  </si>
  <si>
    <t>Na' guledée̱' tu legu' xi'a naga dxelebezre xa'a, dxelebéaje̱' na ca tu beaj naga dxexezrá'a na, gate dxalaj xiuj dxezrá nisa beaj dxu'a beaj ca'.</t>
  </si>
  <si>
    <t>Quebe gal-la le'e, québedxa xelexaca tu benne' wal-la. Xelelé'ene̱' Dios lu xe̱zre Sión.</t>
  </si>
  <si>
    <t>Xránadxu, Dios szrente̱, Benne' nna be'e̱, xenne̱' da dxuchálajle̱na' lue' gate dxuchálajle̱na' Lue'. ¡Gunná, Dios chee̱ Jacob! (Selá.)</t>
  </si>
  <si>
    <t>Da li ba zua gagu xel-la' weselá chee̱' gácale̱ne̱' benne' ca' dxelezrebe̱' Le̱'. Ca'an gaca, xegá'ana szrene̱' Le̱' lu xe̱zr la xu chee̱dxu.</t>
  </si>
  <si>
    <t>Ca gudé na' gulaque̱' zri'i lazre' nen xel-la li xelexexache lazre' chee̱', na' xel-la li xrlátaje ne xel-la dxebeza zri lazre' xelexexaque̱' tuze.</t>
  </si>
  <si>
    <t>Lu xe̱zr la xu nigá xelezúe̱' da li, na' benne' xrlátaje̱ xelelé'ene̱' da naca na da xrlátaje, zaj zre̱'e̱ xabáa.</t>
  </si>
  <si>
    <t>Da xrlátaje guchalaj Xránadxu, na' xe̱zr la xu chee̱dxu gunna na lina chee̱ na.</t>
  </si>
  <si>
    <t>Le̱' gune̱' da xrlátaje lau Le̱', ne guzéajni'ine̱' dxi'u lu neza ca da ba nun Le̱'.</t>
  </si>
  <si>
    <t>Lue', Xran, be̱nu' chawe' chee̱ xe̱zr la xu chiu', na' bexu'u benne' Israel ca' belexeché̱'e̱ lu na'le.</t>
  </si>
  <si>
    <t>Lue' bnite lawe̱' chee̱ dul-la da zaj nabaga bénneache chiu', ne bnite lawe̱' xúgute̱ dul-la da zaj nabaga benne' ca'. ¡Selá!</t>
  </si>
  <si>
    <t>Bsan ca naca xúgute̱ da ba bzrá'aquezu', ne québedxa bexuzre be̱nu' lu da ba xa' zrente̱.</t>
  </si>
  <si>
    <t>Bexune̱' netu' chawe', Dios, weselá chee̱dxu, ne québedxa xexunu' lu da ba xa' zrente̱ chiu'.</t>
  </si>
  <si>
    <t>¿Wazré̱'e̱quezu' netu' chadía chacanna? ¿Wazré̱'enu' netu' xel-la' zi' tu chi'i xúgute̱ cue' bénneache?</t>
  </si>
  <si>
    <t>¿Quebe gucá'ana szrenu' netu' xel-la nabán, chee̱ xelebene̱' bénneache chiu' lawe' da núnbe'u Lue'?</t>
  </si>
  <si>
    <t>Lue', Xran, bexache lazre' netu', ne bselá netu' ne̱ chee̱ xel-la weselá chiu'.</t>
  </si>
  <si>
    <t>Na'a xenne̱' ca da nna Xránadxu Dios, lawe' da guchálajle̱ne̱' bénneache chee̱' xel-la dxebeza zri lazre', benne' ca' zaj naque̱' bi chee̱', ne benne' ca' zaj naque̱' bi chee̱', chee̱ quebe xeléquene̱' zaj nadá xichaj lázrdawe̱'.</t>
  </si>
  <si>
    <t>Lue', Xran, bzéajni'inu' chia', ne xen chia' neda', lawe' da zua da dxezaca zi'a, ne dxexázrjeda'.</t>
  </si>
  <si>
    <t>Lue' nacu' szren, na' lue' dxunu' xel-la' waca zren ca'. Tuze Lue' nacu' Dios.</t>
  </si>
  <si>
    <t>Lue', Xran, bzéajni'i neda' ca naca da dxal-la' guna', chee̱ chawa' lu da li chiu'. Be̱n zi' lazre' neda' chee̱ zreba' Lue'.</t>
  </si>
  <si>
    <t>Lue', Xran, Dios chia', dute̱ lázrdawa' gúl-laqueza' Lue' ba lá'ana, ne gucá'ana szrena' Lau' chadía chacanna.</t>
  </si>
  <si>
    <t>Lu xel-la dxexache lazre' zren bexache lazre̱' neda', na' bselé̱' bénne'du xu'a lu lataj ba xa' chee̱ benne' gate.</t>
  </si>
  <si>
    <t>¡Dios, benne' dxulucá'ana szren cuina' ba guledábague̱' neda', na' xel-la dxelegú'u lazre' chee̱ benne' we̱n da zrinnaj ba guledábague̱' neda'. Quebe dxelaca lazre̱' xelelé'ene̱' Lue'.</t>
  </si>
  <si>
    <t>Lue', Xran, nacu' Dios dxexache lazre̱' bénneache, ne dxexache lazre̱' dxi'u. Quebe dxezré̱'e̱ scha', ne nazrí'ine̱' dxi'u, ne nacu' li lazre'.</t>
  </si>
  <si>
    <t>―Gunná' xiaj lau neda', ne bexache lazre' neda'. Bnezruj xel-la waca chiu' chee̱ bi we̱n zrin chiu', ne bxue xánnia' zri'ine bi we̱n zrin chiu'.</t>
  </si>
  <si>
    <t>Be̱n tu da gulé'e na neda' naca na tu da gaca da chawe', chee̱ xelelé'e benne' ca' dxelecuídene̱' neda', na' xelexedué'ene̱' lawe' da lue', Xran, ba gúcale̱nu' neda', ne bexúe zrénquezu' neda'.</t>
  </si>
  <si>
    <t>Lue', Dios chia', bca'ana chawe' bénne'du xu'a, lawe' da naca' benne' xrlátaje. Bselá we̱n zrin chiu', na' dxuxrén lazre' Lue'.</t>
  </si>
  <si>
    <t>Lue', Xran, bexache lazre' neda', lawe' da dxuláwizra' Lue' xúgute̱ zra dxuláwizra' Lue'.</t>
  </si>
  <si>
    <t>―Be̱n xel-la' dxebé neda', benne' we̱n zrin chiu'. Xrana', neda' dxuzúale̱na' lue' xel-la' nabán chia'.</t>
  </si>
  <si>
    <t>Lue', Xran, nacu' xrlátaje, ne dxunite lau' chee̱ bénneache, ne dxexache lazre̱' dxi'u chee̱ xúgute̱ benne' ca' dxulululáwizre̱' Lue'.</t>
  </si>
  <si>
    <t>Lue', Xránadxu, belenne̱' da dxuchálajle̱na' Lue' gate dxuchálajle̱na' Lue', ne gunná' xanne' ca da dxenaba' Lue'.</t>
  </si>
  <si>
    <t>Gate zrin zra guzúa' lu da zi' da xa', na' bláwizra' Lue', lawe' da beche̱be Lue' neda'.</t>
  </si>
  <si>
    <t>Xran, quebe nu chilá' benne' naque̱' ca Lue' ládujla xúgute̱ dios ca', na' da zaj nun Dios quebe bi de̱ da dxelúnqueze na ca da nun Lue'.</t>
  </si>
  <si>
    <t>Xúgute̱ cue' xe̱zr la xu, benne' zaj zre̱'e̱ xelelé̱'e̱, na' xulucá'ana szrene̱' Lue', Xran, ne xelúe lá'ane̱' Lau' Lue'.</t>
  </si>
  <si>
    <t>Na' xu'u lane guzúa lane̱' lu xi'a lá'azxa chee̱'.</t>
  </si>
  <si>
    <t>Xránadxu nazrí'ine̱' dxa xu'u ca' zaj zua xe̱zre Sión, ca xúgute̱ lizre Jacob.</t>
  </si>
  <si>
    <t>Lataj ba neza zren dxelenné̱' ca naca chiu', benne' zaj zre̱'e̱ xe̱zre chee̱ Dios. ¡Selá!</t>
  </si>
  <si>
    <t>Na'a guchálajqueza' ca guca chee̱ Rahab, ne ca guca chee̱ Babilonia ládujla benne' ca' zaj núnbe'e̱ neda'. Gaca chee̱ xe̱zre ca' zaj naca ca xe̱zre ca' zaj naca xe̱zr la xu Filistía, ne xe̱zre Tiro, ne xe̱zre Etiopía. Bi biu nigá gúlajbe' na',</t>
  </si>
  <si>
    <t>Na' xelenné̱' benne' zaj zre̱'e̱ xe̱zre Sión: "Benne' nigá gúlajbe' ládujla xe̱zre na', na' Dios szrente̱ guzúaqueze̱' xe̱zre na'."</t>
  </si>
  <si>
    <t>Xránadxu gulé'ene̱' ca da guca gate guzúa xiche na bénneache zaj zre̱'e̱ xe̱zr la xu ca': "Bi nu'ula nigá gúlajbe' na' lu xe̱zr la xu na'." (Selá.)</t>
  </si>
  <si>
    <t>Lu xe̱zre na' xelezúa benne' ca' dxelul-la, ne benne' ca' dxelul-la bal-la, ne benne' ca' dxelul-la bal-la chee̱ xe̱zre na', xelenné̱': "Xúgute̱ beaj chia' zaj zua na lu xichaj lázrda'u."</t>
  </si>
  <si>
    <t>Xiaj lawe' da dxezácate̱ na zi'a dxezácate̱ dxezácate̱ dxezácate̱ dxezaca zi'a. Xúgute̱ zra dxenába' Lue', Xran. Xu'a na'u nen ne̱ chiu'.</t>
  </si>
  <si>
    <t>¿Waca gulé'enu' benne' gate ca' xel-la' waca zren lazre' chiu'? ¿Waxebán benne' gate chee̱ xelúe lá'ane̱' Lue'? (Selá.)</t>
  </si>
  <si>
    <t>¿Wazrí'ile̱'e̱quezu' xel-la zri'i lazre' chiu' lu lataj chul-la, ne guzúaquezu' li lazre' chiu' lu zra guzría xi'e̱ dxi'u?</t>
  </si>
  <si>
    <t>¿Waca xelúnbe'e bénneache lu da chul-la chee̱ xel-la' waca zren ca' chiu', ne chee̱ xel-la' xrlátaje chiu' lu xe̱zr la xu da quebe nu dxal-la' gulaca lazre' bénneache?</t>
  </si>
  <si>
    <t>Neda' dxebezre xá'aqueza' Lue', Xran, na' wxre xelá'a da guchálajle̱na' Lue'.</t>
  </si>
  <si>
    <t>¿Bizr chee̱ na', Xran, ¿bizr chee̱ na' dxuzú' chalá'ala neda'? ¿Bizr chee̱ na' dxuca'u lawa' neda'?</t>
  </si>
  <si>
    <t>Ba zua' lu da zi' da dxezácale̱'e̱ chia', ne ba dxaca wátequeza'. Nédxute̱ ba zua' lu da bché̱bedxa'. Dxezrébele̱'e̱da', ne dxezrébele̱'e̱da'.</t>
  </si>
  <si>
    <t>Ba gudé xel-la' dxezrá'a chiu' neda', na' da be̱n na ba xen be̱n na ba xen be̱n na ba xen bexuzre be̱na' neda'.</t>
  </si>
  <si>
    <t>Quebe dxedé na ba xen bulusebague̱' neda' ca dxun tu beuj da dxezrá' na. Tu tu be̱zre dxuluzague̱' neda'.</t>
  </si>
  <si>
    <t>Lue' ba gucuasa' neda' tuze benne' ljwezra', ne benne' ljwezra', na' ba bcuénenu' benne' ca' zaj núnbe'e̱ neda' lu da chul-la.</t>
  </si>
  <si>
    <t>Lue', Xránadxu, Dios chee̱ weselá chia'. Te zra ne chizrela dxebezre xá'aqueza' lau Lue'.</t>
  </si>
  <si>
    <t>Dxenaba' lau Lue' gate dxuchálajle̱na' Lue'. Be̱n xanne' chiu' chee̱ xenne̱' ca da dxenaba' Lue'.</t>
  </si>
  <si>
    <t>lawe' da ba dxezácale̱'e̱ xel-la gute lu da cale̱la da dxaca chia', na' xel-la nabán chia' ba zua gátete̱ze na.</t>
  </si>
  <si>
    <t>Naca' tuze nen benne' ca' dxelexétaje̱' lu ba na'. Naca' ca tu benne' quebe ze̱ chache̱' lu xel-la dxenná bea.</t>
  </si>
  <si>
    <t>Na' gunná Jesús: ―Bselé̱' neda' ládujla benne' gate ca', ca benne' gate zaj de̱'e̱ lu xe̱dxu ba. Québedxa dxeajsá lazru' chee̱ benne' ca', ne québedxa dxeajsá lazru' le̱'. Ba guchugue̱' le̱' nen na'u.</t>
  </si>
  <si>
    <t>Lue' bcu'u neda' lu lataj chul-la, lu da chul-la, ne lu lataj chul-la.</t>
  </si>
  <si>
    <t>Be̱xru tipa xel-la dxezrá'a chiu' nen neda', na' ba be̱nu' neda' lu da baxache' ca naca xúgute̱ nisa chiu'. ¡Selá!</t>
  </si>
  <si>
    <t>Becuasa' benne' ljwezra' ca' neda'. Buluzúe̱' neda' chalá'ala. Xu'u neda' lizre xia, ne quebe gaca xedxúaja'.</t>
  </si>
  <si>
    <t>Lue' dxenná be'enu' ca naca schaga da dxedá lawe' nísadau' na'. Gate dxezraga xeajxruza chee̱ na, na' Lue' dxuchínenu' xel-la' dxezrá'a chee̱ na.</t>
  </si>
  <si>
    <t>Lue' bzria xi'u Rahab, nu'ula na' bzria xi'u ca tu benne' gate. Nen xel-la' waca chiu' be̱nnu' be̱tiu' benne' ca' guledábague̱' Lue'.</t>
  </si>
  <si>
    <t>Xabáa naca na chiu', ne chiu' naca xe̱zr la xu nigá. Lue' be̱nu' xe̱zr la xu nigá, ne xúgute̱ da de̱ chee̱ na.</t>
  </si>
  <si>
    <t>Bénnea' zua chalá'a naga dxedé gubizra beu' zaga ca', ne naga dxedé gubizra beu' zaga ca' be̱nu' Lue'. Tabor, ne Hermón xulul-le̱' da dxelul-le̱' chee̱ Lau' Lue'.</t>
  </si>
  <si>
    <t>Lue' nacu' benne' wal-la. Ne̱ chee̱ xel-la' waca napu' naca na dute̱ xel-la' dxenná bea. Xel-la' waca chiu' naca na da zrente̱.</t>
  </si>
  <si>
    <t>Naga dxe'u lataj blau chiu' dxun na xrlátaje, ne dxelún da xrlátaje. Benne' dxexache lazre' chiu', ne benne' li lazre' dxelúnqueze̱' Lue'.</t>
  </si>
  <si>
    <t>Ba neza zrente̱ naca na chee̱ benne' ca' dxelezí' lu ne̱'e̱ xel-la' dxelezí' lu ne̱'e̱ Lue'. ¡Xran, xelune̱' ca dxenná xichaj lázrda'u, na' xelune̱' ca dxenná xichaj lázrda'u!</t>
  </si>
  <si>
    <t>Lawe' da zaj naque̱' benne' caní dxelebene̱' xúgute̱ zra tu zra, ne dxelaca ba lá'anaqueze̱' lawe' da zaj naque̱' xrlátaje lau Lue'.</t>
  </si>
  <si>
    <t>Lue' nacu' xel-la' szren chee̱ xel-la' szren chee̱', na' ne̱ chee̱ da xrlátaje da dxaca lazru' Lue' gucá'ana szrenu' netu'.</t>
  </si>
  <si>
    <t>lawe' da naca Xránadxu tu da dxecá'a na dxi'u ca tu xia da dxexruj lazre' chee̱ntu', na' Wenná Bea chee̱ntu' naque̱' Benne' Lá'azxa chee̱ Dios, Bénnea' zúale̱ne̱' xe̱zre Israel.</t>
  </si>
  <si>
    <t>Lázrqueza' gul-la' ca naca xel-la zri'i lazre' chee̱ Xránadxu chadía chacanna. Nen dxú'aqueza' guchálajqueza' ca naca xel-la li lazre' chiu', ca naca xel-la zri'i lazre' chiu', gácal-laqueza' bénneache.</t>
  </si>
  <si>
    <t>Lu zra na' ble'e Lue' tu da ble'e Dios lue', ne bchálajle̱nu' benne' lá'azxa chiu'. Gunné̱': "Neda' ba gucá'ana chawe' tu benne' wal-la, na' gucá'ana szrena' tu benne' blau ládujla bénneache chia', benne' ba gucá'a lazra'."</t>
  </si>
  <si>
    <t>'Ba bezrelda' David, benne' we̱n zrin chia', na' bzua' le̱'e̱ da naca chee̱ da naca chia' lá'azxa.</t>
  </si>
  <si>
    <t>Neda' guzúa' le̱' zrize, na' xel-la' waca chia' guchaga na le̱'.</t>
  </si>
  <si>
    <t>Quebe seque' nu benne' dxedábague̱' le̱' gune̱' da na', na' benne' we̱n da cale̱la quebe gune̱' da cale̱la gune̱' cuía xi'e̱ na.</t>
  </si>
  <si>
    <t>Neda' guzría xi'a benne' ca' dxeledábague̱' le̱' lau le̱', ne guzría xi'a benne' ca' dxelecuídene̱' le̱'.</t>
  </si>
  <si>
    <t>Neda' gaca' benne' na' li lazre', ne xexache lazra' le̱', na' lu La' neda' gapa' le̱' ba lá'ana.</t>
  </si>
  <si>
    <t>ne guzúa' xel-la' waca chee̱' lawe' nísadau' nen ne̱ chee̱ xe̱gu nisa ca' xabe̱la chee̱', ne lawe' xe̱gu nisa ca'.</t>
  </si>
  <si>
    <t>Te na' gunné̱': "Lue' nacu' Xra'. Lue' nacu' Dios chia', ne nacu' Xiaj Blau chee̱ weselá chia'."</t>
  </si>
  <si>
    <t>Cá'anqueze neda' gucá'ana chawe' neda', Benne' naca' blau ca bi nedxu, Benne' xíchaje̱ blau ca xúgute̱ benne' wenná bea zaj zre̱'e̱ xe̱zr la xu.</t>
  </si>
  <si>
    <t>Le̱' xexache lázrele̱'e̱da' le̱' chadía chacanna, ne gúntequeza' xel-la wezría guna' nen benne' ca'.</t>
  </si>
  <si>
    <t>lawe' da gunnía': Xezrí lazre' ljwezre̱' gune̱' chiu' chadía chacanna, na' xabáaqueze guzúa chache̱' xel-la li lazre' chiu'.</t>
  </si>
  <si>
    <t>Néda'queza' guzúa' benne' xrtia le̱' chadía chacanna, na' lataj blau chee̱' gaca na ca zua na xabáa.</t>
  </si>
  <si>
    <t>Che benne' zaj naque̱' ca zrí'ine̱' quebe dxuluzúe̱' chalá'ala ca naca da bdxixruj be'eda', ne quebe xelune̱' ca da dxenná be'eda',</t>
  </si>
  <si>
    <t>Che buluzúe̱' chalá'ala ca naca da bdxixruj be'eda', ne quebe xelune̱' ca naca da bdxixruj be'eda',</t>
  </si>
  <si>
    <t>Nadxa gudéa' benne' ca' ca tu xízrawe̱' ca da belune̱' chia' lawe' da zaj naque̱' benne' sban, ne gudéa' le̱' xel-la zi' ca da zaj naca da cale̱la da zaj nune̱'.</t>
  </si>
  <si>
    <t>Quebe gucá'ana szrena' le̱' xel-la' zri'i lazre', ne quebe gucá'ana chalá'ala xel-la' li lazre' chia'.</t>
  </si>
  <si>
    <t>Quebe gal-la lazra' xel-la' wezría be̱na' nen le sa' ljwezra', ne quebe guché̱'aqueza' dizra' da ba nunne̱' neda'.</t>
  </si>
  <si>
    <t>Neda' naca' lá'azxa, ne naca lá'azxa, ne bzua chúchua' da gucha' David tu lásaze, na' gunné̱': Cabata' si xe̱ lazra' chee̱ David,</t>
  </si>
  <si>
    <t>Zri'ine zre sue̱' gaca na chadía chacanna, na' lataj blau chee̱' gaca na ca gubizra da zua na lawa' neda'.</t>
  </si>
  <si>
    <t>Ca beu' guzúa chacha na chadía chacanna, ca dxun tu benne' zran xabáa lu da li da dxexeche̱be̱' ca da ba be̱n Dios. ¡Selá!</t>
  </si>
  <si>
    <t>Gúcaquezu' chalá'ala, ne bzúale̱'u chalá'ala bénnea' guqué̱'e̱ chiu', bénnea' gusel-la Dios chiu', na' chee̱ le̱ na' bzrá'ale̱'u le̱'.</t>
  </si>
  <si>
    <t>'Neda' guna' tu xel-la' wezría xel-la' wezría nen benne' na' ba gucá'a, ne be̱na' tu da guche̱be lazra' nen David, benne' we̱n zrin chia', gunné̱':</t>
  </si>
  <si>
    <t>Bzúale̱nu' xel-la' wezría da be̱nu' nen we̱n zrin chiu'. Ba bzúale̱nu' lu xe̱zr la xu da bnezruj Dios neda', na' be̱nnu' na sban.</t>
  </si>
  <si>
    <t>Bzúajquezu' xúgute̱ ze'e da naxechaj na le̱' ca tu ze'e da naxechaj na xe̱zre na', ne ba bzria xi'u xúgute̱ xu'u naga zaj nnita benne' ca' xu'u lu ne̱'e̱.</t>
  </si>
  <si>
    <t>Xúgute̱ benne' dxeledée̱' la neza na' xuludée̱' na, lawe' da quebe dxulucá'ana chawe' le sa' ljwezre̱' ca'.</t>
  </si>
  <si>
    <t>Lue' ba bzue̱' xel-la' waca chee̱ benne' ca' dxeledábague̱' Le̱', ne ba be̱nu' lu xel-la' dxebé benne' ca' dxeledábague̱' Le̱'.</t>
  </si>
  <si>
    <t>Cá'anqueze bzu'u xia nalá chee̱', ne quebe guchínenu' na lu wedil-la.</t>
  </si>
  <si>
    <t>Bcuasa xi'u xel-la' naxaní' chee̱be', ne be̱tiu' lu xu naga dxe'e̱ lataj blau chee̱be'.</t>
  </si>
  <si>
    <t>Lue' ba bcá'ana cháwe'te̱ benne' ca' gate ne zaj naque̱' benne' cuide', na' bulucá'ana ditje̱' le̱'. ¡Selá!</t>
  </si>
  <si>
    <t>¿Ájate̱ze, Xran? ¿Guxúe̱' chadía chacanna Lue' bagácheze? ¿Waca xexía xi' xel-la dxezrá'a chiu' ca tu xi'?</t>
  </si>
  <si>
    <t>Le gusá lazre' ca schaga lawe' da zua' lu xe̱zr la xu nigá. ¿Bizr chee̱ na' be̱nu' Lue' xúgute̱ bénneache chee̱ xelaque̱' dácheze?</t>
  </si>
  <si>
    <t>¿Núzraqueze benne' gaca bánqueze̱' chee̱ quebe gatie̱'? ¿Waca guselé̱' bénneache lu na' xel-la' gute lu na' xel-la' dxenná bea chee̱ da xriwe̱'? (Selá.)</t>
  </si>
  <si>
    <t>Neda' guxunézruja' zri'ine zre su' chadía chacanna, ne guzúaqueza' li lazre' lataj blau chiu' chadía chacanna. ¡Cabata'! (Selá.)</t>
  </si>
  <si>
    <t>Xran, ¿ájazra guca chee̱ xel-la zri'i lazre' chiu' da be̱nu' nédxute̱? Naca na da guche̱be lazru' lau David ca gunu' tu da naca na li lazre'.</t>
  </si>
  <si>
    <t>Xran, xeajsá lazre' ca belún benne' we̱n zrin chiu' ca', benne' ca' buluzúaje̱' neda' chalá'ala, ne ca belún benne' zante̱ xe̱zr la xu ca', benne' ca' bzua' chalá'ala, gate bzua' neda' lu da ba xa'.</t>
  </si>
  <si>
    <t>lawe' da benne' ca' dxelecuídene̱' Lue', Xran, buluzúe̱' chalá'ala bénnea' dxedábague̱' Lue', ne buluzúe̱' chalá'ala bénnea' ba guché̱'e̱, Benne' gusel-la' lue'.</t>
  </si>
  <si>
    <t>¡Gaca ba Xránadxu chadía chacanna! ¡Ca'an gaca na!</t>
  </si>
  <si>
    <t>Xel-la' xabáa dxuluchálajle̱ne̱' lue', Xran, ca naca xel-la' waca zren ca' da ba be̱nu'. Xel-la' li lazre' chiu' naca na tuze nen benne' ca' zaj naque̱' bi chee̱ Dios.</t>
  </si>
  <si>
    <t>¿Núzraqueze benne' xabáa gaca lé̱queze̱' ca Xránadxu? ¿Núzraqueze benne' ládujla benne' walázr chee̱ xabáa gaca lé̱queze̱' ca Xránadxu?</t>
  </si>
  <si>
    <t>Dios dxal-la' zrébele̱'e̱dxu le̱' ládujla benne' zan ca' zaj naque̱' bi chee̱ Dios. Dxal-la' zrébele̱'e̱dxu Le̱' ládujla xúgute̱ benne' ca' zaj naque̱' Le̱' tuze.</t>
  </si>
  <si>
    <t>Lue', Xránadxu, Dios Szrente̱, ¿Núzraqueze nu naca ca Lue'? Lue', Xránadxu, napu' xel-la' dxenná bea, na' li lazre' chiu' naca na chiu'.</t>
  </si>
  <si>
    <t>¡Xran, Xrantu', Xrantu', ca naca xel-la' szren chee̱ Lau' du gabí'i xe̱zr la xu nigá!</t>
  </si>
  <si>
    <t>Xrantu', Xrantu', Xrantu', ca naca xel-la' szren chee̱ Lau' du gabí'i xe̱zr la xu nigá. Ba be̱nu' xel-la' szren chiu' ca xabáa.</t>
  </si>
  <si>
    <t>Lataj bidu ca', ne bidu dxe'ene ca' ba be̱nnu' le'e tu xu'u naga dxelexedxúaj benne' dxeledábague̱' Lue'. Be̱nu' tu xu'u naga naca tu lataj naga naca ca tu xe̱zre naga dxexruj lazre' benne' ca' dxeledábague̱' Lue'. Be̱nu' xel-la' dxenná bea chee̱ guzría xi'u benne' dxelezré̱'e̱ chiu', ne benne' ca' dxelexebéaj lazre̱' Lue'.</t>
  </si>
  <si>
    <t>'Gate dxéqueda' neda' naca xabáa chiu', da nune̱' ca da ba be̱nnu' netu' chiu', ne naca na ca be̱n beu', ne belaj ca', da ba be̱nu' Lue'.</t>
  </si>
  <si>
    <t>Na' gunná Jesús: ―¿Ájazra naca bénneache che Lue' dxeajsá lazru' chee̱'? ¿Ájazra naca bénneache che Lue' dxe'u gunne xue chee̱ le̱'?</t>
  </si>
  <si>
    <t>Tu chí'idau'ze ba be̱nu' bénneache nácadxe̱' látezdxa blau ca gubáz chee̱ xabáa ca', ne ba be̱nu' le̱' xel-la' szren, ne xel-la' ba lá'ana ca tu da gunná be'enu'.</t>
  </si>
  <si>
    <t>Bzuaju' bénneache ca xrane xúgute̱ da be̱nu', ne ba bzu' xúgute̱ benne' ca' zran ni'e̱.</t>
  </si>
  <si>
    <t>Ca naca zrila' chee̱ be̱zre ca', ne zrila' chee̱ be̱zre ca', ne xúgute̱ be̱ xixre' ca',</t>
  </si>
  <si>
    <t>ne be̱ zua xrila ca' zaj zria zran xabáa, ne be̱ xixre' ca' zaj zria na lu nísadau', ne xúgute̱ be̱ zua xúgute̱ da dxeledé laduj neza chee̱ nísadau' na'.</t>
  </si>
  <si>
    <t>Xran, lue' nacu' tu lataj naga guzúe̱' netu' tu iza xúgute̱ iza.</t>
  </si>
  <si>
    <t>Na' gunná Jesús: ―Xelúnqueze zra zúadxu naca na ga xun iza, na' che nagá'anadxu chazrinnu iza, na' xrunu' iza naca na. Xelúnqueze xel-la dxenná bea chee̱ na naca na xel-la zi', ne xel-la zi' da dxezá lázredxu. Gate ba guchugue̱' na, na' nadxa dxebíajntu'.</t>
  </si>
  <si>
    <t>¿Núzraqueze nézene̱' xel-la waca zren chee̱ xel-la dxezrá'a chiu', ne xel-la dxezrá'a chiu'? Dxal-la' zrébedxu Lue'.</t>
  </si>
  <si>
    <t>Ca'an naca, bse̱de netu' ca dxal-la' chéajni'idxu ca dxal-la' gundxu gate nate, chee̱ gápadxu xel-la sina lu xichaj lázrdaudxu.</t>
  </si>
  <si>
    <t>Lue', Xránadxu, be̱xru lau. ¿Bátalate̱ bátala xegá'anadxu xrlátaje? Bxren lazre' tu zren nen we̱n zrin chiu' ca'.</t>
  </si>
  <si>
    <t>Che wxre xelábantu' lau lue' wxre ca naca xel-la zri'i lazre' chiu'. Chee̱ le̱ na' güe lá'anantu', ne gubéle̱'e̱ntu' xúgute̱ zra.</t>
  </si>
  <si>
    <t>Le béle̱'e̱dxu ca naca zra ca' cadxa guzúa' netu' lu da zi' da xa', ne ca naca iza ca' ba ble'e Dios netu' da zi' da xa'.</t>
  </si>
  <si>
    <t>Be̱n na ba xen gulé'e benne' we̱n zrin chiu' ca naca da be̱nu', ne gulé'e lau bi ca' ca naca xel-la' szren chiu'.</t>
  </si>
  <si>
    <t>Dxenaba' lau Xránadxu Dios chee̱dxu gaca na tu da xrlátaje. Na' Le̱' guzéajni'ine̱' dxi'u ca naca da nundxu, ne guzéajni'ine̱' dxi'u ca naca da nundxu.</t>
  </si>
  <si>
    <t>Nédxudxa gate quebe ne gaca chee̱ xi'a ca', ne quebe ne gaca gunu' xe̱zr la xu nigá, ne chee̱ xe̱zr la xu nigá, nédxudaute̱ na, ne chadía chacanna naca Lue' Dios.</t>
  </si>
  <si>
    <t>Le'e dxu'ule bénneache ca dxun tu benne' cuía xi'e̱, na' dxennale le'e: "Le guxúe xanne' cuínale, bénneache."</t>
  </si>
  <si>
    <t>Lau Lue' chi gaxúa iza zaj zua na ca tu zra gudé, gate ba gudé na, u ca tu zra gate dxebía bénneache chizrela.</t>
  </si>
  <si>
    <t>Lue' dxusexuzru' benne' ca' ca dxelún tu neza da dxedé na nisa. Zaj naque̱' ca tu benne' dxásie̱', ca tu xixre' da dxexegula na che zílala.</t>
  </si>
  <si>
    <t>Che zílala dxezría na, ne dxezría na. Che zílala dxechugue̱' na, ne dxebizre na.</t>
  </si>
  <si>
    <t>Lu xel-la dxezrá'a chiu' guzría xi'u netu', ne dxezrébele̱'e̱ntu' lu xel-la dxezrá'a chiu'.</t>
  </si>
  <si>
    <t>Lue' ba bzu' lu na'u da cale̱la chee̱ntu' ca da ba be̱ntu', ne ba blé'enu' naga zaj nalá' dul-la da nabágadxu da zaj nagache, na' lau Lue' dxusení'quezu' na.</t>
  </si>
  <si>
    <t>Lu xel-la dxezrá'a chiu' ba dxezría xúgute̱ zra zúadxu. Xel-la nabán chee̱ntu' dxexázrjteca na ca tu da dxezaca ba lázredxu.</t>
  </si>
  <si>
    <t>Benne' zue̱' ládujla Dios szrente̱, tu zren gácaqueze̱' naga zua Dios, na' súale̱queze̱' naga zrul-la Le̱', Bénnea' nape̱' dute̱ xel-la waca.</t>
  </si>
  <si>
    <t>Quebe bi da cale̱la gaca na chiu', ne quebe bi xízrawe̱' bi gata' naga zúale.</t>
  </si>
  <si>
    <t>Dios gusebague̱' gubáz chee̱ xabáa chee̱' ca' chee̱ xuluxue̱' Lue' chee̱ xuluxúe̱' Lue' gátete̱ze dxunu'.</t>
  </si>
  <si>
    <t>Xelechísaqueze̱' Lue' nen ne̱'e̱, chee̱ quebe gaca we̱' ni'u lawe' xiaj ca'.</t>
  </si>
  <si>
    <t>Lue' guzría xi'u be̱zre xixre', ne be̱ snia schanni' na'. Guzría xi'u bidu be̱zre xixre', be̱ snia schanni' na', ne bidu be̱ snia schanni'.</t>
  </si>
  <si>
    <t>Lawe' da nazrí'ile̱'e̱ne̱' neda', na' neda' guselá' le̱', ne gucá'ana szrena' le̱' lawe' da ba núnbe'e̱ neda'.</t>
  </si>
  <si>
    <t>Le̱' gucá'ana szrene̱' neda', na' neda' xeché̱ba' le̱'. Neda' súale̱na' le̱' gate xelezaque̱' lu da zi' da dxedele̱', ne guselá' le̱', ne gucá'ana szrena' le̱'.</t>
  </si>
  <si>
    <t>Neda' gunézruja' le̱' xel-la' zren lazre' zane' iza, ne gulé'eda' le̱' Benne' naca' weselá chia'.</t>
  </si>
  <si>
    <t>Neda' xapa' Xránadxu: Naca chia' da dxebeza lazra', ne xel-la' dxuxrén lazre' chia'. Dios chia' naque̱' Bénnea' dxuxrén lazra'.</t>
  </si>
  <si>
    <t>Le̱' guseláqueze̱' lue' lu na' benne' dxelebague̱' lue' lu xralaj chee̱ benne' dxun be̱ xixre' ca', ne lu na' benne' dxelutie̱' lue' lu xízrawe̱' da dxuzría xi na lue'.</t>
  </si>
  <si>
    <t>Lu xrile̱'e̱ gúcaqueze̱' lue' nen xrile̱'e̱, na' zran xrílaba' xegá'anu' xrlátaje. Da li naca na da naca na chee̱ Le̱' da naca na ca tu xia da dxuchele̱'e̱ lue', ne da dxuxruj na lizruj.</t>
  </si>
  <si>
    <t>Quebe zrébele da guchébequezu' chizrela, ne da guchébequezu' te zra.</t>
  </si>
  <si>
    <t>ne quegá ne̱ chee̱ tu xízrawe̱' da dxedé na lu da chul-la, ne quegá ne̱ chee̱ xel-la gute da guzría xi na dxi'u te zra.</t>
  </si>
  <si>
    <t>Wazrá' gaca tu gaxúa benne' biu cuía xi' cuita' lue', ne chi gaxúa benne' biu cuía xi' chalá'a xabe̱la chiu', san lué'queze lue' quebe bi gaca na.</t>
  </si>
  <si>
    <t>Na'a nna'u caní, walé'equeznu' ca da dxezá lazre' benne' we̱n da zrinnaj ca'.</t>
  </si>
  <si>
    <t>lawe' da ba be̱nu' Xrana' Dios naga dxebeza zri lazra', na' Dios szrente̱ naque̱' gaca tu lizre chiu'.</t>
  </si>
  <si>
    <t>lawe' da xelebía xi' benne' ca' dxelecuídene̱' Lue', Xran. Lawe' da xelebía xi' benne' ca' dxelecuídene̱' Lue'. Xúgute̱ benne' dxelune̱' da cale̱la welebía xi'e̱.</t>
  </si>
  <si>
    <t>Lue' gucá'ana szrenle lúzuba' neda' ca dxun tu lúzuba' dxe' tu bidau', na' gucá'ana szrenle neda' nen tu da za da za za za.</t>
  </si>
  <si>
    <t>Nen xiaj lawe̱' xelelé'equezda' ca da dxaca lazra' chee̱ benne' ca' dxeledábague̱' neda', ne xelenna' ca da dxelún benne' ca' dxeledábague̱' neda', benne' ca' dxeledábague̱' neda', ne benne' ca' dxelune̱' da cale̱la.</t>
  </si>
  <si>
    <t>Benne' xrlátaje ca' xelegula na ca tu xaga xaga higo, na' xelexegüén na ca tu xaga xiaj xaga xrtante̱ da zua na lu xe̱zr la xu Líbano.</t>
  </si>
  <si>
    <t>Na' gunná Jesús: ―Benne' ca' zaj zua na lu xu'u chee̱ Xránadxu, lu chale'aj chee̱ Dios chee̱dxu, xelezúale̱'e̱queze̱' ca tu xágadau'.</t>
  </si>
  <si>
    <t>Dxácate̱ ne xelaque̱' gula, ne ba zaj zue̱' chawe', ne xelezúale̱'e̱ na da zixre, ne zaj naca na xrtan.</t>
  </si>
  <si>
    <t>ne chee̱ guzenda' bénneache naca Xránadxu xrlátaje. Naque̱' Xrane neda', naque̱' Benne' xiaj xre chia'. Quebe bi da cale̱la ne gune̱'.</t>
  </si>
  <si>
    <t>Naca xrlátaje güe lá'ana szrenle Xránadxu, ne gul-la lá'anale da güe lá'anaquezu' Lau' Lue', Lue', Dios szrente̱.</t>
  </si>
  <si>
    <t>Che zílala dxuzenda' bénneache ca naca xel-la zri'i lazre' chiu', ne chizrela dxennéa' ca naca xel-la li lazre' chiu'.</t>
  </si>
  <si>
    <t>ne lu du na' da dxucordia, ne lu du na' bchínedxu da dxelul-la na du, da ca' dxelul-la na du dute̱ xel-la zri'i lazre' chee̱ na, ne lu da dxucá'ana chawe na du ca naca du da dxucuezre na du.</t>
  </si>
  <si>
    <t>Chee̱ le̱ na' dxebéle̱'e̱da' neda', Xran, ne̱ chee̱ da be̱nu' da ba be̱nu', na' dxebéle̱'e̱da' ne̱ chee̱ da ba be̱nu' nen na'u.</t>
  </si>
  <si>
    <t>¡Xran, Xran, ca naca da zrente̱ naca xúgute̱ da ba be̱nu'! ¡Ca naca xichaj lázrda'u da dxéquenu' nazrate̱ na!</t>
  </si>
  <si>
    <t>Tu benne' zide' quebe dxéajni'ine̱', na' benne' xala ca' quebe dxéajni'ine̱' na.</t>
  </si>
  <si>
    <t>Benne' ca' dxelune̱' da cale̱la xelezrín na ca xixre' zrinnaj, na' xúgute̱ benne' dxelune̱' da cale̱la xelebía xi na ca tu xíxre'dau', na' xelebía xi'e̱ chadía chacanna.</t>
  </si>
  <si>
    <t>Lue', Xran, tu bé̱nquezu' chadía chacanna, nacu' Dios szrente̱.</t>
  </si>
  <si>
    <t>Da xabáa chee̱ Xránadxu naca na ca tu nu'ula xrlátaje. Xránadxu gucué̱'e̱ zra lane̱' da xabáa, ne be̱n cuine̱' tu ladxe' snia. Bzue̱' xe̱zr la xu chee̱ quebe guché̱'e na.</t>
  </si>
  <si>
    <t>Lataj blau chiu' naca na li lazre' nédxudaute̱. Lue' zúaquezu' chadía chacanna.</t>
  </si>
  <si>
    <t>―Xran, beaj ca' beledxúaj na. Beaj ca' beledxúaj na gulebezre xa'a na. Beaj ca' beaj ca' beledxúaj na ca naca xeajxruza chee̱ na.</t>
  </si>
  <si>
    <t>Quebe zácadxa Xránadxu lu xabáa chee̱' ca schaga' da dxun nísadau', ne ca xeajxruza chee̱ nísadau' da dxuzriga na.</t>
  </si>
  <si>
    <t>Da ca' dxulé'e na dxi'u naca na li lazre'. Naca lá'azxa naca li lazre' lizru' chiu', Xran, gaca na tu li lazre' chadía chacanna.</t>
  </si>
  <si>
    <t>Xránadxu, Dios chee̱ da xriwe̱', Dios chee̱ da xriwe̱', be̱n na ba xen gulé'e lau.</t>
  </si>
  <si>
    <t>Dios na' dxusízrene̱' bénneache, ¿quebe gucá'ane̱' xrlátaje? ¿Quebe guxéajni'ine̱' da dxun Le̱', Bénnea' dxusé̱dene̱' bénneache xel-la sina?</t>
  </si>
  <si>
    <t>Xránadxu nézene̱' ca da xu'u xichaj lázrdau bénneache, xúgute̱ naca na dácheze.</t>
  </si>
  <si>
    <t>Ba neza zrente̱ naca na chee̱ benne' naca xrlátaje bénnea' dxusízrene̱' lue', Xran, ne dxusé̱denu' le̱' ca naca da bdxixruj be'enu'.</t>
  </si>
  <si>
    <t>na' chee̱ xexu'e̱ xel-la' dxebeza zri lazre' chee̱' lu zra zi' da xa', dxácate̱ na' xegá'ana chawe' lau Dios benne' we̱n da zrinnaj ca'.</t>
  </si>
  <si>
    <t>Quebe xucá'ana Xránadxu bénneache chee̱', benne' ca' zaj naque̱' bi chee̱', ne quebe gucá'ana dítaje̱' bénneache chee̱', benne' ca' naca chee̱'.</t>
  </si>
  <si>
    <t>Gate te zra na' xelebía xi' Dios bénneache, na' benne' xrlátaje zaj zue̱' lu xichaj lázrdawe̱' xelebía xi'e̱ lu da xrlátaje da zaj nune̱'.</t>
  </si>
  <si>
    <t>¿Núzraqueze benne' seque' gácale̱ne̱' neda' chee̱ tíl-lale̱na' benne' we̱n da cale̱la ca'? ¿Núzraqueze benne' seque' gácale̱ne̱' neda' chee̱ tíl-lale̱na' benne' we̱n da zrinnaj ca'?</t>
  </si>
  <si>
    <t>'Chela quebe gácale Xránadxu neda', québedxa sua xel-la nabán chia'.</t>
  </si>
  <si>
    <t>Gate gunnía': Bexalaj ni'a na'a. Xcalenu' chiu', Xran, be̱n xel-la' zri'i lazre' chiu' guzúa na neda'.</t>
  </si>
  <si>
    <t>Gate guzúale̱'a gunne xue da ste̱be lu xichaj lázrdawa', na' xel-la dxexúe zrénquezu' chiu', ne dxexúe zrénquezu' na neda'.</t>
  </si>
  <si>
    <t>―Guxasa, lue', Benne' dxuchi'e̱ chee̱ xe̱zr la xu nigá. Bnezruj da naca chee̱ benne' ca' dxulucá'ana szren cuine̱'.</t>
  </si>
  <si>
    <t>¿Dxun na ba xen gunu' lue' tuze ca dxenná bea benne' we̱n da cale̱la, benne' dxune̱' da cale̱la ne̱ chee̱ da nadxixruj bea na?</t>
  </si>
  <si>
    <t>Tuze benne' dxeledábague̱' dxeledábague̱' xel-la nabán chee̱ benne' xrlátaje quebe bi da cale̱la zaj nune̱', na' dxelebague̱' zria benne' quebe bi da cale̱la belutie̱' nu benne' naque̱' gatie̱'.</t>
  </si>
  <si>
    <t>Quebe gal-la lázrele Xránadxu, na' Le̱' naque̱' naga dxezrá'a. Dios chia' naque̱' Benne' Blau, Benne' na' dxuxrén lazra'.</t>
  </si>
  <si>
    <t>Le̱' gusebague̱' zria benne' ca' ne̱ chee̱ da cale̱la da zaj nune̱', ne guzría xi'e̱ benne' ca' ne̱ chee̱ da cale̱la da belune̱'. Xránadxu Dios gútete̱queze̱' benne' ca'.</t>
  </si>
  <si>
    <t>Lataj ba xa', Xran. ¿Ájate̱ze na' dxelún benne' we̱n da cale̱la? ¿Ájate̱ze dxelebene benne' we̱n da cale̱la?</t>
  </si>
  <si>
    <t>¿Ájate̱ dxuluchálaje̱', ne xelenné̱queze̱' dizra' schanni', ne xulucá'ana szren cuine̱', xúgute̱ benne' dxelune̱' da cale̱la?</t>
  </si>
  <si>
    <t>Lue', Xran, dxuluzría xi'e̱ bénneache chiu', na' dxuludée̱' xel-la zi' benne' ca' zaj naque̱' chee̱ da naca chiu'.</t>
  </si>
  <si>
    <t>Lu xel-la gute dxelútie̱' nu'ula ba gute benne' chee̱', ne nu'ula zitu' ca', na' dxelequé̱'e̱ xel-la nabán chee̱ bi we̱ze̱be ca'.</t>
  </si>
  <si>
    <t>Na' gulenné̱': "Xránadxu quebe dxenné̱'e̱, ne quebe guxéajni'ine̱' chee̱'." Na' gulenné̱': "Dios chee̱ Jacob quebe guxéajni'ine̱' chee̱'."</t>
  </si>
  <si>
    <t>Le xene da nigá, le'e benne' xala ca', ne le'e benne' lázrdau zide', ¿bata gaca gácale benne' sina?</t>
  </si>
  <si>
    <t>¿Quebe xenne' Dios? ¿Quebe guxéajni'ine̱' nágale? ¿Quebe dxelé'ene̱' Bénnea' be̱ne̱' xiaj laudxu?</t>
  </si>
  <si>
    <t>¡Le da! ¡Du güe lá'anadxu gundxu da güe lá'ana Xránadxu! ¡Ché̱bedxu nen dute̱ xel-la dxebé güe lá'anadxu Le̱', Benne' naque̱' xiaj xre, Benne' weselá chee̱dxu!</t>
  </si>
  <si>
    <t>Na' gunná Jesús: ―Xrupe xun iza bzra'a xichja' benne' ca', na' gunnía': Benne' caní zaj naque̱' benne' dxeledábague̱' xrlátaje lázrdawe̱', ne quebe dxelexúnbe'e̱ ca naca da bdxúaja'.</t>
  </si>
  <si>
    <t>Chee̱ le̱ na' bzra'a xichja' benne' ca', ne bzua chúchua' da gucha' benne' ca', gunnía' quebe xelexú'e̱ naga xelexezí' lazre̱' naga zúaqueza' neda'.</t>
  </si>
  <si>
    <t>Dxal-la' guchálajle̱dxu lau Le̱' nen xel-la' dxue lá'ana, ne xelé̱'e̱dxu Le̱', ne dxal-la' güe lá'anadxu Le̱' nen Salmo ca'.</t>
  </si>
  <si>
    <t>lawe' da naca Xránadxu Dios szren, ne naque̱' Wenná Bea szren ca xúgute̱ dios ca'.</t>
  </si>
  <si>
    <t>Lu na' Le̱' nuxre̱' ca naca da zren da zua lu xe̱zr la xu nigá, na' xúgute̱ xi'a ca' zaj naca na chee̱'.</t>
  </si>
  <si>
    <t>Cá'anqueze guque̱' chee̱' nísadau' na'. Le̱' be̱ne̱' na. Nen ne̱'e̱ be̱ne̱' na xe̱zr la xu bizre.</t>
  </si>
  <si>
    <t>Le da, dxal-la' gucá'ana szrendxu, ne gucá'ana szrendxu. Dxal-la' gucá'ana szrendxu lau Xránadxu, Bénnea' be̱ne̱' dxi'u.</t>
  </si>
  <si>
    <t>lawe' da naca Le̱' Dios chee̱dxu, na' netu' nácadxu benne' zaj zre̱'e̱ le̱'e̱ naga dxuxúe̱' zrila' ca', ne nácadxu ca zrila' ca' nácaqueze̱'. Na'a, che le'e dxenle ca da dxenná Dios,</t>
  </si>
  <si>
    <t>Quebe gácale lázrdau zide' ca gulaca benne' ca' guledábague̱' xe̱zre Meriba, ca gulaca benne' ca' guledábague̱' xudau' le̱'e̱ xixre' lawe' lataj, gate guledábague̱' benne' ca' guledábague̱' xudau' chee̱ Dios.</t>
  </si>
  <si>
    <t>Belún xra xrtaule ca' neda' ze̱de chee̱ guna' ca gunnía', chee̱ gulé'equezne̱' neda' ze̱de, lácala belelé'ene̱' da be̱na' neda'.</t>
  </si>
  <si>
    <t>Le gul-la tu da cube chee̱ Xránadxu. Le gul-la da güe lá'ana Xránadxu, le'e, xúgute̱ bénneache lu xe̱zr la xu.</t>
  </si>
  <si>
    <t>Le xe̱ le'e, bénneache dute̱ xe̱zr la xu, le nna' xúgute̱ xe̱zr la xu: Xránadxu Dios ba guque̱' wenná bea. Benne' zaj zre̱'e̱ lu xe̱zr la xu ba nuzúe̱' Le̱'. Quebe nu gutácheze le̱'. Guchi'e̱ chee̱ bénneache dute̱ xe̱zr la xu lu da xrlátaje da naca na.</t>
  </si>
  <si>
    <t>¡Béle̱'e xabáa! ¡Bénne'du xu nigá! ¡Benne' dxexruj lazre' xe̱zr la xu! ¡Benne' dxu'a nísadau', ne xúgute̱ da de̱ chee̱ na!</t>
  </si>
  <si>
    <t>―Le be le xe̱zr la xu, ne xúgute̱ da de̱ lu xe̱zr la xu na'. Nadxa xúgute̱ xaga ca' zaj zua le̱'e̱ xixre' xelebéle̱'e̱ne̱' lau Xránadxu.</t>
  </si>
  <si>
    <t>Ba za' Le̱' chee̱ guchi'e̱ ca da dxaca chee̱ bénneache zaj zre̱'e̱ dute̱ xe̱zr la xu. Guchi'e̱ chee̱ bénneache lu da xrlátaje ca', ne lu da li da gune̱'.</t>
  </si>
  <si>
    <t>Le gul-la chee̱ Xránadxu. Le güe lá'ana Le̱'. Tu zra tu zra, le nne̱ dizra' chee̱ xel-la weselá chee̱'.</t>
  </si>
  <si>
    <t>Le guchalaj chee̱ xel-la szren chee̱' lau bénneache zaj zre̱'e̱ xúgute̱ xe̱zr la xu, ne le guchalaj chee̱ da zren ca' da be̱ne̱' lau xúgute̱ bénneache.</t>
  </si>
  <si>
    <t>Da li naca Xránadxu szren, ne dxal-la' güe lá'anadxu Le̱'. Dxal-la' zrébedxu le̱' ca xúgute̱ dios ca'.</t>
  </si>
  <si>
    <t>Ca' naca na, lawe' da zaj naca xúgute̱ dios chee̱ benne' xe̱zr la xu ca' bedáu' xiaj xaga. Na'a Xránadxu Dios be̱ne̱' xabáa.</t>
  </si>
  <si>
    <t>Naca xel-la' szren, ne xel-la' szren naca na lau Le̱'. Xel-la' szren, ne xel-la' szren zaj zua na lu lataj lá'azxa chee̱'.</t>
  </si>
  <si>
    <t>Le güe lá'ana Xránadxu, le'e, bénneache dute̱ xe̱zr la xu. Le guchalaj chee̱ Xránadxu xel-la' szren, ne xel-la' dxenná bea.</t>
  </si>
  <si>
    <t>Le güe lá'ana Xránadxu da naca chee̱ xel-la' ba lá'ana da naca chee̱ La Le̱'. Le cheajxrí'i tu guna' da gunézrujle, ne le chu'u naga zaj zra' benne' zaj zre̱'e̱.</t>
  </si>
  <si>
    <t>Le gucá'ana szrene̱' Xránadxu, ne le güe lá'ana szren naca na lá'azxa. Le zrebe Le̱', le'e, xúgute̱ bénneache zaj zre̱'e̱ xe̱zr la xu.</t>
  </si>
  <si>
    <t>Quebe gal-la lázrele bénneache zaj zre̱'e̱ xe̱zr la xu nigá. ¡Xel-la' dxebé xe̱zr la xu nigá! ¡Benne' xe̱zr la xu ca' da zaj naxechaj nísadau'!</t>
  </si>
  <si>
    <t>Le'e na', benne' nazri'ile Xránadxu, le guzúa chalá'ala da cale̱la. Le̱' dxuxúe̱' bénne'du zaj naque̱' li lazre' chee̱'. Dxuselé̱' benne' ca' lu na' benne' we̱n da zrinnaj ca'.</t>
  </si>
  <si>
    <t>Xel-la' naxaní' gusení na lu xichaj lázrdau benne' xrlátaje ca', ne xel-la' dxebé zua na chee̱ benne' ca' zaj naque̱' du lazre' lu xichaj lázrdawe̱'.</t>
  </si>
  <si>
    <t>Le be, le'e, benne' xrlátaje, lawe' da nácale bi chee̱ Xránadxu. Le güe lá'ana szren ca naca xel-la lá'azxa chee̱'.</t>
  </si>
  <si>
    <t>Le̱' naque̱' ca tu beuj bza, ne da chul-la naga dxe' Le̱'. Xrlátaje̱, ne da xrlátaje̱ zaj naca na naga dxe'e̱ lataj blau chee̱', na' da xrlátaje̱ naca na da xrlátaje̱.</t>
  </si>
  <si>
    <t>Na' xi' na' cuía xi' lawe̱' lau Le̱', na' guzría xi' na benne' ca' dxeledábague̱' Le̱' du ca naca xúgute̱ da zaj naxechaj na le̱'.</t>
  </si>
  <si>
    <t>Xe̱zr la xu na' guxrínnedu na ca guxrínnedu xi' chee̱ na lu xe̱zr la xu da zua na chalá'ala, na' bénneache zaj zre̱'e̱ lu xe̱zr la xu belelé'ene̱' na, na' guzrú'tequeze na xel-la' dxezrebe.</t>
  </si>
  <si>
    <t>Na' xi'a ca' belexegüén na ca bedxúaj xiaj lau Dios, ne belexegüe na ca bedxúaj xiaj ca' lau Dios, lau Xrana xúgute̱ xe̱zr la xu nigá.</t>
  </si>
  <si>
    <t>Xabáa dxuluchalaj ca naca da xrlátaje da dxun Dios, na' ca naca bénneache zaj zre̱'e̱ xabáa dxelelé'ene̱' xel-la szren chee̱'.</t>
  </si>
  <si>
    <t>Xúgute̱ benne' ca' dxelúe lá'ane̱' bedau' xiaj xaga ca', ne dxulucá'ana szren cuine̱' lau bedau' xiaj xaga ca', ne xelebía xi' xúgute̱ dios ca', ne xulucá'ana szrene̱' dios chee̱'.</t>
  </si>
  <si>
    <t>Na' gunná Dios: ―Be̱n Sión ba belenne̱', na' gubéle̱'e̱ne̱'. ¡Xran, bi nu'ula ca' zaj zre̱'e̱ Judá gulebéle̱'e̱ne̱' lawe' da be̱nu' da xrlátaje ca da bchi'u chee̱ benne' ca'!</t>
  </si>
  <si>
    <t>Lue', Xran, nacu' szrendxa ca xúgute̱ benne' zaj zre̱'e̱ lu xe̱zr la xu nigá. Xel-la' szren nacu' szrendxa ca xúgute̱ dios ca'.</t>
  </si>
  <si>
    <t>Le gul-la chee̱ Xránadxu tu da cube. Caní le gul-la chee̱'. Ca naca da be̱n Xránadxu, da naca na da dxebánedxu. Xel-la' waca chee̱' bselé̱' le̱' nen xel-la' waca chee̱', ne nen xel-la' waca chee̱' lá'azxa.</t>
  </si>
  <si>
    <t>Da li Xránadxu ba bzéajni'ine̱' bénneache, weselá chee̱'. Ba blé'ene̱' ca naca xel-la xrlátaje chee̱' lau bénneache zaj zre̱'e̱ xúgute̱ xe̱zr la xu.</t>
  </si>
  <si>
    <t>Ba bezrí lázrqueze̱' benne' Israel ca', ne ba bezrí lázrqueze̱' le̱' xel-la li lazre', na' xúgute̱ benne' zaj zre̱'e̱ lu xe̱zr la xu ba belelé'ene̱' Benne' Weselá naque̱' Dios chee̱dxu, Bénnea' sel-la bénneache.</t>
  </si>
  <si>
    <t>Le güe lá'ane̱' lau Xránadxu, le'e, xúgute̱le le'e zue̱' xe̱zr la xu. Le cuezre xa'a lu xel-la' dxebé. Le güe lá'ana, ne le gul-la da güe lá'ane̱'.</t>
  </si>
  <si>
    <t>Le gul-la da güe lá'ana Xránadxu nen da dxulugul-la na du. Le gul-la da güe lá'ana da güe lá'ana Le̱' nen da dxulugul-la na du.</t>
  </si>
  <si>
    <t>Le guchínene̱' luzu da dxulucuezre̱' luzu da dxulucuezre̱', ne le guchínene̱' du lazre' lau Xránadxu, Benne' Wenná Bea, Le̱' Xránadxu.</t>
  </si>
  <si>
    <t>Wazeque' nísadau', ne xúgute̱ da ca' zaj zra' lu nísadau'. Wazeque' xe̱zr la xu nigá, ne xúgute̱ benne' zaj zre̱'e̱ lawe' nísadau',</t>
  </si>
  <si>
    <t>Xúgute̱ xe̱gu nisa ca' xelebezre xá'aqueze na. Xúgute̱ xi'a ca' xelebene̱' lau Xránadxu.</t>
  </si>
  <si>
    <t>Ba za' Le̱' chee̱ guchi'e̱ chee̱ bénneache zaj zre̱'e̱ xe̱zr la xu. Guchi'e̱ chee̱ bénneache lu da xrlátaje ca', ne guchi'e̱ chee̱ bénneache dute̱ xe̱zr la xu lu da naca xrlátaje.</t>
  </si>
  <si>
    <t>Xránadxu ba guque̱' wenná bea. Bénneache zaj zre̱'e̱ lu xe̱zr la xu xelezrízene̱'. Dxe'e̱ lawe' da dxe'e̱ lawe' gubáz chee̱ xabáa ca'. Xe̱zr la xu guchébequeze na.</t>
  </si>
  <si>
    <t>Xránadxu naque̱' szren lu xe̱zre Sión. Xel-la' szren chee̱' naca Le̱' szrendxa ca xúgute̱ bénneache.</t>
  </si>
  <si>
    <t>¡Xelúe lá'ane̱' Lau' Lue', Lau' naca na szrente̱, ne dxal-la' zrébele̱'e̱ na! ¡Lue' naca lá'azxa na!</t>
  </si>
  <si>
    <t>Lue' dxucá'ana szren benne' wenná bea, na' dxezá lazre̱' guchi'u chee̱ da dxaca. Lue' dxuzúa' li lazre' da naca xrlátaje. Xu'u lu na'u da xrlátaje, ne da xrlátaje lu xe̱zre Jacob.</t>
  </si>
  <si>
    <t>Le güe lá'ana Xránadxu Dios chee̱dxu. Le gucá'ana szrenle Le̱', Le gucá'ana szrenle zran ni'e̱. Naque̱' lá'azxa, ne lá'azxa naque̱'.</t>
  </si>
  <si>
    <t>Chee̱ le̱ na' Moisés, ne Aarón gulaque̱' ládujla bxruze ca', na' Samuel gulaque̱' ládujla benne' ca' beluláwizre̱' Dios. Benne' caní beluláwizre̱' Xránadxu, na' Le̱' beche̱be̱' chee̱'.</t>
  </si>
  <si>
    <t>Dios guzú lawe̱' dxuchálajle̱ne̱' benne' ca' tu lu beuj bza chee̱', da guca na ca tu da gunná beuj bza. Na' gulezú lawe̱' dxelezí' lu ne̱'e̱ da bdxixruj be'e Dios le̱', ne gulezí' lu ne̱'e̱ da bdxixruj be'e Dios le̱'.</t>
  </si>
  <si>
    <t>Lue', Xran, Dios chee̱dxu, beche̱bu': "Lue' nacu' Dios dxunite lawe̱' chee̱ benne' ca', lácala be̱nu' lazru' ca naca da cale̱la da zaj nune̱'.</t>
  </si>
  <si>
    <t>¡Le güe lá'ana Xránadxu Dios chee̱dxu! ¡Le güe lá'ana Le̱', ne le gucá'ana szrene̱' lu xi'a lá'azxa chee̱'! Xránadxu Dios naque̱' lá'azxa, ne naque̱' lá'azxa.</t>
  </si>
  <si>
    <t>Quebe gal-la lázrele bénneache zaj zua xrlátaje lau Le̱'. Xránadxu naque̱' tu lataj naga xelexú'u benne' dxedxugu lu na' bénneache, ne tu lataj naga xelexú'uqueze Le̱' gate xelezaca zi' bénneache.</t>
  </si>
  <si>
    <t>Benne' ca' zaj núnbe'e̱ Lue' xuluxrén lázrequeze̱' Lue'. Lue', Xran, quebe nusanu' benne' ca' dxelexílaje̱' Lue'.</t>
  </si>
  <si>
    <t>Le gul-la chee̱ Xránadxu, Bénnea' zue̱' lu xe̱zre Sión. Le guchalaj chee̱ da xrlátaje ca da be̱n Le̱' láwela bénneache.</t>
  </si>
  <si>
    <t>Gate gunabe̱' lau Dios gútele bénneache chee̱ xel-la' dxen, na' Jesús quebe gal-la lazre̱' chee̱ benne' ca', ne quebe gal-la lazre̱' ca naca xel-la' dxelebezre xa'a benne' xache' ca', benne' ca' dxelebezre xa'a le̱'.</t>
  </si>
  <si>
    <t>Bexache lazre' neda', Xran. Gunná' xque ca da dxedéa' lu na' benne' dxelecuídene̱' neda'. Bexá'a neda' lu da ste̱be chee̱ xel-la gute.</t>
  </si>
  <si>
    <t>¡Chee̱ le̱ na' guchálaja' ca naca da ba neza chiu' Lue', ne guchálajle̱na' benne' zaj zre̱'e̱ xe̱zre Sión na'! ¡Ba zúale̱'a lu xel-la dxebé ne̱ chee̱ xel-la weselá chiu'!</t>
  </si>
  <si>
    <t>Bénneache chee̱ xúgute̱ cue' xe̱zr la xu zaj nanítequeze̱' lu xe̱dxu ba, na' belexezría xi'e̱ lu xixruj na' da bulucá'ana ditaj benne' ca'.</t>
  </si>
  <si>
    <t>Nézquezdxu Xránadxu naque̱' benne' dxuchi'e̱ da dxaca, ne dxuchi'e̱ da dxaca chee̱ bénneache, na' benne' we̱n da zrinnaj ca' belune̱' gulé'ene̱' naca na da cale̱la.</t>
  </si>
  <si>
    <t>Benne' ca' dxelune̱' da cale̱la chjaque̱' lataj chul-la chee̱ benne' gate, benne' ca' zá'aque̱' tu zren nen xúgute̱ cue' xe̱zr la xu, ne benne' ca' dxelexaca lazre̱' Dios.</t>
  </si>
  <si>
    <t>Benne' xache' ca' quebe tu súazqueze̱' lu xel-la' dxelexalaj lazre' chee̱', na' québedxa cuía xi' tu chi'i da dxelebeza lazre' benne' ca'.</t>
  </si>
  <si>
    <t>Lue', Xran, gúl-lale̱na' Lue' dute̱ lázrdawa'. Guchálajqueza' ca naca xúgute̱ da zren ca' da ba neza chiu'.</t>
  </si>
  <si>
    <t>Bexasa, Xran. Quebe gu'u lataj nu bénneache gaca xrane na. Lau Lue' guchi'u chee̱ xúgute̱ cue' xe̱zr la xu ca'.</t>
  </si>
  <si>
    <t>Lue', Xran, bxue lazre' benne' ca'. Benne' xe̱zr la xu ca' xelúnbe'e̱ da quebe zaj naca na bénneacheze. ¡Selá!</t>
  </si>
  <si>
    <t>Dxebéle̱'e̱queza', ne gubéle̱'e̱queza' lawe' da núnbe'a Lue'. Gul-la' da güe lá'ana' Lue', Dios szrente̱.</t>
  </si>
  <si>
    <t>Welexaca benne' dxeledábague̱' neda' belexebigue̱'. Welebía xi'e̱, ne xelatie̱' lau lue'.</t>
  </si>
  <si>
    <t>Lue' ba be̱nu' ba xuzre be̱nu' da naca chia', ne ba be̱nu' da dxun na ba xen guchi'u chia', ne ba be̱nu' chawe' naga dxe'u lataj blau chiu', dxuchi'u da naca na xrlátaje.</t>
  </si>
  <si>
    <t>Bselé̱' bénneache dute̱ xe̱zr la xu. Bzúe̱' chalá'ala da xriwe̱'. Bzua cuinu' chee̱ benne' ca' chadía chacanna.</t>
  </si>
  <si>
    <t>Lue', benne' dxezré̱'e̱ dxi'u, québedxa nu seque' gune̱' chiu' da cale̱la chiu', ne québedxa nu seque' xe̱zre ca' bdxixruj be'enu', na' québedxa nu seque' cheajsá lazre' bénneache chee̱ na.</t>
  </si>
  <si>
    <t>Quebe xelebía chacanna Xránadxu. Ba nucueze̱' lataj blau chee̱' chee̱ guchi'e̱ da dxelún bénneache.</t>
  </si>
  <si>
    <t>Le̱' guchi'e̱ chee̱ bénneache zaj zre̱'e̱ xe̱zr la xu lu da xrlátaje. Guchi'e̱ chee̱ bénneache dute̱ xe̱zr la xu lu da naca xrlátaje.</t>
  </si>
  <si>
    <r>
      <rPr>
        <sz val="11"/>
        <color rgb="FF008000"/>
        <rFont val="Calibri"/>
        <family val="2"/>
        <scheme val="minor"/>
      </rPr>
      <t xml:space="preserve">Le gul - la </t>
    </r>
    <r>
      <rPr>
        <b/>
        <sz val="11"/>
        <color rgb="FF800080"/>
        <rFont val="Calibri"/>
        <family val="2"/>
        <scheme val="minor"/>
      </rPr>
      <t xml:space="preserve">dute xel - la dxebé chee güe lá'ana </t>
    </r>
    <r>
      <rPr>
        <sz val="11"/>
        <color rgb="FF008000"/>
        <rFont val="Calibri"/>
        <family val="2"/>
        <scheme val="minor"/>
      </rPr>
      <t xml:space="preserve">Dios , le'e </t>
    </r>
    <r>
      <rPr>
        <b/>
        <sz val="11"/>
        <color rgb="FF800080"/>
        <rFont val="Calibri"/>
        <family val="2"/>
        <scheme val="minor"/>
      </rPr>
      <t xml:space="preserve">, benne' zaj zre 'e </t>
    </r>
    <r>
      <rPr>
        <sz val="11"/>
        <color rgb="FF008000"/>
        <rFont val="Calibri"/>
        <family val="2"/>
        <scheme val="minor"/>
      </rPr>
      <t xml:space="preserve">du gabí'i xe zr la xu </t>
    </r>
    <r>
      <rPr>
        <b/>
        <sz val="11"/>
        <color rgb="FF800080"/>
        <rFont val="Calibri"/>
        <family val="2"/>
        <scheme val="minor"/>
      </rPr>
      <t xml:space="preserve">. </t>
    </r>
  </si>
  <si>
    <r>
      <rPr>
        <sz val="11"/>
        <color rgb="FF008000"/>
        <rFont val="Calibri"/>
        <family val="2"/>
        <scheme val="minor"/>
      </rPr>
      <t xml:space="preserve">Le </t>
    </r>
    <r>
      <rPr>
        <b/>
        <sz val="11"/>
        <color rgb="FF800080"/>
        <rFont val="Calibri"/>
        <family val="2"/>
        <scheme val="minor"/>
      </rPr>
      <t xml:space="preserve">gun zrin chee Xránadxu </t>
    </r>
    <r>
      <rPr>
        <sz val="11"/>
        <color rgb="FF008000"/>
        <rFont val="Calibri"/>
        <family val="2"/>
        <scheme val="minor"/>
      </rPr>
      <t xml:space="preserve">dute xel - </t>
    </r>
    <r>
      <rPr>
        <b/>
        <sz val="11"/>
        <color rgb="FF800080"/>
        <rFont val="Calibri"/>
        <family val="2"/>
        <scheme val="minor"/>
      </rPr>
      <t xml:space="preserve">la </t>
    </r>
    <r>
      <rPr>
        <sz val="11"/>
        <color rgb="FF008000"/>
        <rFont val="Calibri"/>
        <family val="2"/>
        <scheme val="minor"/>
      </rPr>
      <t xml:space="preserve">dxebé </t>
    </r>
    <r>
      <rPr>
        <b/>
        <sz val="11"/>
        <color rgb="FF800080"/>
        <rFont val="Calibri"/>
        <family val="2"/>
        <scheme val="minor"/>
      </rPr>
      <t xml:space="preserve">, ne le gaca du lázrele </t>
    </r>
    <r>
      <rPr>
        <sz val="11"/>
        <color rgb="FF008000"/>
        <rFont val="Calibri"/>
        <family val="2"/>
        <scheme val="minor"/>
      </rPr>
      <t xml:space="preserve">lau Le ' , </t>
    </r>
    <r>
      <rPr>
        <strike/>
        <sz val="11"/>
        <color rgb="FFFF0000"/>
        <rFont val="Calibri"/>
        <family val="2"/>
        <scheme val="minor"/>
      </rPr>
      <t xml:space="preserve">dxúl - lale dute xel - la' dxebé ! </t>
    </r>
  </si>
  <si>
    <r>
      <rPr>
        <b/>
        <sz val="11"/>
        <color rgb="FF800080"/>
        <rFont val="Calibri"/>
        <family val="2"/>
        <scheme val="minor"/>
      </rPr>
      <t xml:space="preserve">Le gueque be'ele </t>
    </r>
    <r>
      <rPr>
        <sz val="11"/>
        <color rgb="FF008000"/>
        <rFont val="Calibri"/>
        <family val="2"/>
        <scheme val="minor"/>
      </rPr>
      <t xml:space="preserve">naca Xránadxu </t>
    </r>
    <r>
      <rPr>
        <b/>
        <sz val="11"/>
        <color rgb="FF800080"/>
        <rFont val="Calibri"/>
        <family val="2"/>
        <scheme val="minor"/>
      </rPr>
      <t xml:space="preserve">Dios </t>
    </r>
    <r>
      <rPr>
        <sz val="11"/>
        <color rgb="FF008000"/>
        <rFont val="Calibri"/>
        <family val="2"/>
        <scheme val="minor"/>
      </rPr>
      <t xml:space="preserve">. Le ' be ne ' dxi'u </t>
    </r>
    <r>
      <rPr>
        <b/>
        <sz val="11"/>
        <color rgb="FF800080"/>
        <rFont val="Calibri"/>
        <family val="2"/>
        <scheme val="minor"/>
      </rPr>
      <t xml:space="preserve">. Quegá be ne ' dxi'u </t>
    </r>
    <r>
      <rPr>
        <sz val="11"/>
        <color rgb="FF008000"/>
        <rFont val="Calibri"/>
        <family val="2"/>
        <scheme val="minor"/>
      </rPr>
      <t xml:space="preserve">chee </t>
    </r>
    <r>
      <rPr>
        <b/>
        <sz val="11"/>
        <color rgb="FF800080"/>
        <rFont val="Calibri"/>
        <family val="2"/>
        <scheme val="minor"/>
      </rPr>
      <t xml:space="preserve">gácadxu ca nácaquezdxu dxi'u </t>
    </r>
    <r>
      <rPr>
        <sz val="11"/>
        <color rgb="FF008000"/>
        <rFont val="Calibri"/>
        <family val="2"/>
        <scheme val="minor"/>
      </rPr>
      <t xml:space="preserve">. Nácadxu </t>
    </r>
    <r>
      <rPr>
        <b/>
        <sz val="11"/>
        <color rgb="FF800080"/>
        <rFont val="Calibri"/>
        <family val="2"/>
        <scheme val="minor"/>
      </rPr>
      <t xml:space="preserve">benne' cheé queze </t>
    </r>
    <r>
      <rPr>
        <sz val="11"/>
        <color rgb="FF008000"/>
        <rFont val="Calibri"/>
        <family val="2"/>
        <scheme val="minor"/>
      </rPr>
      <t xml:space="preserve">' , ne </t>
    </r>
    <r>
      <rPr>
        <b/>
        <sz val="11"/>
        <color rgb="FF800080"/>
        <rFont val="Calibri"/>
        <family val="2"/>
        <scheme val="minor"/>
      </rPr>
      <t xml:space="preserve">zrila' ca' zaj zraba' </t>
    </r>
    <r>
      <rPr>
        <sz val="11"/>
        <color rgb="FF008000"/>
        <rFont val="Calibri"/>
        <family val="2"/>
        <scheme val="minor"/>
      </rPr>
      <t xml:space="preserve">chee </t>
    </r>
    <r>
      <rPr>
        <b/>
        <sz val="11"/>
        <color rgb="FF800080"/>
        <rFont val="Calibri"/>
        <family val="2"/>
        <scheme val="minor"/>
      </rPr>
      <t xml:space="preserve">le 'e </t>
    </r>
    <r>
      <rPr>
        <sz val="11"/>
        <color rgb="FF008000"/>
        <rFont val="Calibri"/>
        <family val="2"/>
        <scheme val="minor"/>
      </rPr>
      <t xml:space="preserve">. </t>
    </r>
  </si>
  <si>
    <r>
      <rPr>
        <i/>
        <sz val="11"/>
        <color rgb="FF0000FF"/>
        <rFont val="Calibri"/>
        <family val="2"/>
        <scheme val="minor"/>
      </rPr>
      <t xml:space="preserve">Na' gunná Jesús : </t>
    </r>
    <r>
      <rPr>
        <sz val="11"/>
        <color rgb="FF008000"/>
        <rFont val="Calibri"/>
        <family val="2"/>
        <scheme val="minor"/>
      </rPr>
      <t xml:space="preserve">Le chu'u </t>
    </r>
    <r>
      <rPr>
        <b/>
        <sz val="11"/>
        <color rgb="FF800080"/>
        <rFont val="Calibri"/>
        <family val="2"/>
        <scheme val="minor"/>
      </rPr>
      <t xml:space="preserve">lu dxa xu'u chee Dios , ne le xe 'e : Xcalenu' . Le chu'u chale'aj cuita </t>
    </r>
    <r>
      <rPr>
        <sz val="11"/>
        <color rgb="FF008000"/>
        <rFont val="Calibri"/>
        <family val="2"/>
        <scheme val="minor"/>
      </rPr>
      <t xml:space="preserve">chee ' </t>
    </r>
    <r>
      <rPr>
        <strike/>
        <sz val="11"/>
        <color rgb="FFFF0000"/>
        <rFont val="Calibri"/>
        <family val="2"/>
        <scheme val="minor"/>
      </rPr>
      <t xml:space="preserve">, xe le Le ' : Xcalenu' , ne chale'aj chee na , güe lá'anale Le ' . Le xe Le ' : Xcalenu' </t>
    </r>
    <r>
      <rPr>
        <sz val="11"/>
        <color rgb="FF008000"/>
        <rFont val="Calibri"/>
        <family val="2"/>
        <scheme val="minor"/>
      </rPr>
      <t xml:space="preserve">, ne le güe lá'ana Le ' . </t>
    </r>
    <r>
      <rPr>
        <i/>
        <sz val="11"/>
        <color rgb="FF0000FF"/>
        <rFont val="Calibri"/>
        <family val="2"/>
        <scheme val="minor"/>
      </rPr>
      <t xml:space="preserve">Le xe 'e : Xcalenu' . Le güe lá'ana Le ' . </t>
    </r>
  </si>
  <si>
    <r>
      <rPr>
        <b/>
        <sz val="11"/>
        <color rgb="FF800080"/>
        <rFont val="Calibri"/>
        <family val="2"/>
        <scheme val="minor"/>
      </rPr>
      <t xml:space="preserve">lawe' da </t>
    </r>
    <r>
      <rPr>
        <sz val="11"/>
        <color rgb="FF008000"/>
        <rFont val="Calibri"/>
        <family val="2"/>
        <scheme val="minor"/>
      </rPr>
      <t xml:space="preserve">naca Xránadxu </t>
    </r>
    <r>
      <rPr>
        <i/>
        <sz val="11"/>
        <color rgb="FF0000FF"/>
        <rFont val="Calibri"/>
        <family val="2"/>
        <scheme val="minor"/>
      </rPr>
      <t xml:space="preserve">xrlátaje </t>
    </r>
    <r>
      <rPr>
        <sz val="11"/>
        <color rgb="FF008000"/>
        <rFont val="Calibri"/>
        <family val="2"/>
        <scheme val="minor"/>
      </rPr>
      <t xml:space="preserve">, </t>
    </r>
    <r>
      <rPr>
        <b/>
        <sz val="11"/>
        <color rgb="FF800080"/>
        <rFont val="Calibri"/>
        <family val="2"/>
        <scheme val="minor"/>
      </rPr>
      <t xml:space="preserve">ne xrlátaje chee ' dxexache lázrele 'e </t>
    </r>
    <r>
      <rPr>
        <sz val="11"/>
        <color rgb="FF008000"/>
        <rFont val="Calibri"/>
        <family val="2"/>
        <scheme val="minor"/>
      </rPr>
      <t xml:space="preserve">chadía chacanna </t>
    </r>
    <r>
      <rPr>
        <b/>
        <sz val="11"/>
        <color rgb="FF800080"/>
        <rFont val="Calibri"/>
        <family val="2"/>
        <scheme val="minor"/>
      </rPr>
      <t xml:space="preserve">, ne </t>
    </r>
    <r>
      <rPr>
        <sz val="11"/>
        <color rgb="FF008000"/>
        <rFont val="Calibri"/>
        <family val="2"/>
        <scheme val="minor"/>
      </rPr>
      <t xml:space="preserve">li lazre' chee ' </t>
    </r>
    <r>
      <rPr>
        <b/>
        <sz val="11"/>
        <color rgb="FF800080"/>
        <rFont val="Calibri"/>
        <family val="2"/>
        <scheme val="minor"/>
      </rPr>
      <t xml:space="preserve">zua </t>
    </r>
    <r>
      <rPr>
        <sz val="11"/>
        <color rgb="FF008000"/>
        <rFont val="Calibri"/>
        <family val="2"/>
        <scheme val="minor"/>
      </rPr>
      <t xml:space="preserve">na </t>
    </r>
    <r>
      <rPr>
        <b/>
        <sz val="11"/>
        <color rgb="FF800080"/>
        <rFont val="Calibri"/>
        <family val="2"/>
        <scheme val="minor"/>
      </rPr>
      <t xml:space="preserve">xúgute cue' bénneache </t>
    </r>
    <r>
      <rPr>
        <sz val="11"/>
        <color rgb="FF008000"/>
        <rFont val="Calibri"/>
        <family val="2"/>
        <scheme val="minor"/>
      </rPr>
      <t xml:space="preserve">. </t>
    </r>
  </si>
  <si>
    <r>
      <rPr>
        <b/>
        <sz val="11"/>
        <color rgb="FF800080"/>
        <rFont val="Calibri"/>
        <family val="2"/>
        <scheme val="minor"/>
      </rPr>
      <t xml:space="preserve">Lázrqueza' gul </t>
    </r>
    <r>
      <rPr>
        <sz val="11"/>
        <color rgb="FF008000"/>
        <rFont val="Calibri"/>
        <family val="2"/>
        <scheme val="minor"/>
      </rPr>
      <t xml:space="preserve">- </t>
    </r>
    <r>
      <rPr>
        <b/>
        <sz val="11"/>
        <color rgb="FF800080"/>
        <rFont val="Calibri"/>
        <family val="2"/>
        <scheme val="minor"/>
      </rPr>
      <t xml:space="preserve">la' da gul - la' chee </t>
    </r>
    <r>
      <rPr>
        <sz val="11"/>
        <color rgb="FF008000"/>
        <rFont val="Calibri"/>
        <family val="2"/>
        <scheme val="minor"/>
      </rPr>
      <t xml:space="preserve">xel - la' zri'i lazre' </t>
    </r>
    <r>
      <rPr>
        <i/>
        <sz val="11"/>
        <color rgb="FF0000FF"/>
        <rFont val="Calibri"/>
        <family val="2"/>
        <scheme val="minor"/>
      </rPr>
      <t xml:space="preserve">chiu' </t>
    </r>
    <r>
      <rPr>
        <sz val="11"/>
        <color rgb="FF008000"/>
        <rFont val="Calibri"/>
        <family val="2"/>
        <scheme val="minor"/>
      </rPr>
      <t xml:space="preserve">, ne </t>
    </r>
    <r>
      <rPr>
        <i/>
        <sz val="11"/>
        <color rgb="FF0000FF"/>
        <rFont val="Calibri"/>
        <family val="2"/>
        <scheme val="minor"/>
      </rPr>
      <t xml:space="preserve">da gul - la' da gul - la' chee </t>
    </r>
    <r>
      <rPr>
        <sz val="11"/>
        <color rgb="FF008000"/>
        <rFont val="Calibri"/>
        <family val="2"/>
        <scheme val="minor"/>
      </rPr>
      <t xml:space="preserve">xel - la' </t>
    </r>
    <r>
      <rPr>
        <b/>
        <sz val="11"/>
        <color rgb="FF800080"/>
        <rFont val="Calibri"/>
        <family val="2"/>
        <scheme val="minor"/>
      </rPr>
      <t xml:space="preserve">dxenná bea chawe' </t>
    </r>
    <r>
      <rPr>
        <sz val="11"/>
        <color rgb="FF008000"/>
        <rFont val="Calibri"/>
        <family val="2"/>
        <scheme val="minor"/>
      </rPr>
      <t xml:space="preserve">chiu' </t>
    </r>
    <r>
      <rPr>
        <i/>
        <sz val="11"/>
        <color rgb="FF0000FF"/>
        <rFont val="Calibri"/>
        <family val="2"/>
        <scheme val="minor"/>
      </rPr>
      <t xml:space="preserve">, Xran </t>
    </r>
    <r>
      <rPr>
        <sz val="11"/>
        <color rgb="FF008000"/>
        <rFont val="Calibri"/>
        <family val="2"/>
        <scheme val="minor"/>
      </rPr>
      <t xml:space="preserve">. </t>
    </r>
    <r>
      <rPr>
        <strike/>
        <sz val="11"/>
        <color rgb="FFFF0000"/>
        <rFont val="Calibri"/>
        <family val="2"/>
        <scheme val="minor"/>
      </rPr>
      <t xml:space="preserve">Tu gúl - lazqueza' chiu' </t>
    </r>
    <r>
      <rPr>
        <sz val="11"/>
        <color rgb="FF008000"/>
        <rFont val="Calibri"/>
        <family val="2"/>
        <scheme val="minor"/>
      </rPr>
      <t xml:space="preserve">Lue' , </t>
    </r>
    <r>
      <rPr>
        <strike/>
        <sz val="11"/>
        <color rgb="FFFF0000"/>
        <rFont val="Calibri"/>
        <family val="2"/>
        <scheme val="minor"/>
      </rPr>
      <t xml:space="preserve">Xrana' </t>
    </r>
    <r>
      <rPr>
        <sz val="11"/>
        <color rgb="FF008000"/>
        <rFont val="Calibri"/>
        <family val="2"/>
        <scheme val="minor"/>
      </rPr>
      <t xml:space="preserve">Dios . </t>
    </r>
    <r>
      <rPr>
        <i/>
        <sz val="11"/>
        <color rgb="FF0000FF"/>
        <rFont val="Calibri"/>
        <family val="2"/>
        <scheme val="minor"/>
      </rPr>
      <t xml:space="preserve">Gul - la' da güe lá'ana' Lue' . </t>
    </r>
  </si>
  <si>
    <r>
      <rPr>
        <b/>
        <sz val="11"/>
        <color rgb="FF800080"/>
        <rFont val="Calibri"/>
        <family val="2"/>
        <scheme val="minor"/>
      </rPr>
      <t xml:space="preserve">Gate xida' Xrau' xedajnná'u neda' , nna be'eda' neda' dute xel - la sina , ne gaca bana' lu dute </t>
    </r>
    <r>
      <rPr>
        <sz val="11"/>
        <color rgb="FF008000"/>
        <rFont val="Calibri"/>
        <family val="2"/>
        <scheme val="minor"/>
      </rPr>
      <t xml:space="preserve">li lazre' </t>
    </r>
    <r>
      <rPr>
        <b/>
        <sz val="11"/>
        <color rgb="FF800080"/>
        <rFont val="Calibri"/>
        <family val="2"/>
        <scheme val="minor"/>
      </rPr>
      <t xml:space="preserve">chia' ládujla benne' zaj zre 'e </t>
    </r>
    <r>
      <rPr>
        <sz val="11"/>
        <color rgb="FF008000"/>
        <rFont val="Calibri"/>
        <family val="2"/>
        <scheme val="minor"/>
      </rPr>
      <t xml:space="preserve">lizra' . </t>
    </r>
  </si>
  <si>
    <r>
      <rPr>
        <b/>
        <sz val="11"/>
        <color rgb="FF800080"/>
        <rFont val="Calibri"/>
        <family val="2"/>
        <scheme val="minor"/>
      </rPr>
      <t xml:space="preserve">Quebe </t>
    </r>
    <r>
      <rPr>
        <sz val="11"/>
        <color rgb="FF008000"/>
        <rFont val="Calibri"/>
        <family val="2"/>
        <scheme val="minor"/>
      </rPr>
      <t xml:space="preserve">guna' tu da </t>
    </r>
    <r>
      <rPr>
        <b/>
        <sz val="11"/>
        <color rgb="FF800080"/>
        <rFont val="Calibri"/>
        <family val="2"/>
        <scheme val="minor"/>
      </rPr>
      <t xml:space="preserve">cale la da quebe gaca gun na ba xen </t>
    </r>
    <r>
      <rPr>
        <sz val="11"/>
        <color rgb="FF008000"/>
        <rFont val="Calibri"/>
        <family val="2"/>
        <scheme val="minor"/>
      </rPr>
      <t xml:space="preserve">. </t>
    </r>
    <r>
      <rPr>
        <b/>
        <sz val="11"/>
        <color rgb="FF800080"/>
        <rFont val="Calibri"/>
        <family val="2"/>
        <scheme val="minor"/>
      </rPr>
      <t xml:space="preserve">Neda' dxecuídequeza' ca naca </t>
    </r>
    <r>
      <rPr>
        <sz val="11"/>
        <color rgb="FF008000"/>
        <rFont val="Calibri"/>
        <family val="2"/>
        <scheme val="minor"/>
      </rPr>
      <t xml:space="preserve">da dxelún benne' ca' dxelebéaj xíchaje ' </t>
    </r>
    <r>
      <rPr>
        <b/>
        <sz val="11"/>
        <color rgb="FF800080"/>
        <rFont val="Calibri"/>
        <family val="2"/>
        <scheme val="minor"/>
      </rPr>
      <t xml:space="preserve">xrtizra' </t>
    </r>
    <r>
      <rPr>
        <sz val="11"/>
        <color rgb="FF008000"/>
        <rFont val="Calibri"/>
        <family val="2"/>
        <scheme val="minor"/>
      </rPr>
      <t xml:space="preserve">. </t>
    </r>
    <r>
      <rPr>
        <b/>
        <sz val="11"/>
        <color rgb="FF800080"/>
        <rFont val="Calibri"/>
        <family val="2"/>
        <scheme val="minor"/>
      </rPr>
      <t xml:space="preserve">Québedxa </t>
    </r>
    <r>
      <rPr>
        <sz val="11"/>
        <color rgb="FF008000"/>
        <rFont val="Calibri"/>
        <family val="2"/>
        <scheme val="minor"/>
      </rPr>
      <t xml:space="preserve">xelebigue ' </t>
    </r>
    <r>
      <rPr>
        <b/>
        <sz val="11"/>
        <color rgb="FF800080"/>
        <rFont val="Calibri"/>
        <family val="2"/>
        <scheme val="minor"/>
      </rPr>
      <t xml:space="preserve">lawa' </t>
    </r>
    <r>
      <rPr>
        <sz val="11"/>
        <color rgb="FF008000"/>
        <rFont val="Calibri"/>
        <family val="2"/>
        <scheme val="minor"/>
      </rPr>
      <t xml:space="preserve">neda' . </t>
    </r>
  </si>
  <si>
    <r>
      <rPr>
        <b/>
        <sz val="11"/>
        <color rgb="FF800080"/>
        <rFont val="Calibri"/>
        <family val="2"/>
        <scheme val="minor"/>
      </rPr>
      <t xml:space="preserve">Quebe gaca gácale neda' tuze benne' zide' </t>
    </r>
    <r>
      <rPr>
        <sz val="11"/>
        <color rgb="FF008000"/>
        <rFont val="Calibri"/>
        <family val="2"/>
        <scheme val="minor"/>
      </rPr>
      <t xml:space="preserve">xichaj </t>
    </r>
    <r>
      <rPr>
        <b/>
        <sz val="11"/>
        <color rgb="FF800080"/>
        <rFont val="Calibri"/>
        <family val="2"/>
        <scheme val="minor"/>
      </rPr>
      <t xml:space="preserve">lázrdawe ' . Quebe gúnbe'a neda' nu benne' dxune ' </t>
    </r>
    <r>
      <rPr>
        <sz val="11"/>
        <color rgb="FF008000"/>
        <rFont val="Calibri"/>
        <family val="2"/>
        <scheme val="minor"/>
      </rPr>
      <t xml:space="preserve">da cale la . </t>
    </r>
  </si>
  <si>
    <r>
      <rPr>
        <b/>
        <sz val="11"/>
        <color rgb="FF800080"/>
        <rFont val="Calibri"/>
        <family val="2"/>
        <scheme val="minor"/>
      </rPr>
      <t xml:space="preserve">Che nu benne' dxucá'ana dítaje ' le sa' ljwezre ' </t>
    </r>
    <r>
      <rPr>
        <sz val="11"/>
        <color rgb="FF008000"/>
        <rFont val="Calibri"/>
        <family val="2"/>
        <scheme val="minor"/>
      </rPr>
      <t xml:space="preserve">chalá'ala </t>
    </r>
    <r>
      <rPr>
        <b/>
        <sz val="11"/>
        <color rgb="FF800080"/>
        <rFont val="Calibri"/>
        <family val="2"/>
        <scheme val="minor"/>
      </rPr>
      <t xml:space="preserve">, neda' cu'a le </t>
    </r>
    <r>
      <rPr>
        <sz val="11"/>
        <color rgb="FF008000"/>
        <rFont val="Calibri"/>
        <family val="2"/>
        <scheme val="minor"/>
      </rPr>
      <t xml:space="preserve">' </t>
    </r>
    <r>
      <rPr>
        <b/>
        <sz val="11"/>
        <color rgb="FF800080"/>
        <rFont val="Calibri"/>
        <family val="2"/>
        <scheme val="minor"/>
      </rPr>
      <t xml:space="preserve">chalá'ala </t>
    </r>
    <r>
      <rPr>
        <sz val="11"/>
        <color rgb="FF008000"/>
        <rFont val="Calibri"/>
        <family val="2"/>
        <scheme val="minor"/>
      </rPr>
      <t xml:space="preserve">. </t>
    </r>
    <r>
      <rPr>
        <b/>
        <sz val="11"/>
        <color rgb="FF800080"/>
        <rFont val="Calibri"/>
        <family val="2"/>
        <scheme val="minor"/>
      </rPr>
      <t xml:space="preserve">Québedxa guchaga lawa' </t>
    </r>
    <r>
      <rPr>
        <sz val="11"/>
        <color rgb="FF008000"/>
        <rFont val="Calibri"/>
        <family val="2"/>
        <scheme val="minor"/>
      </rPr>
      <t xml:space="preserve">benne' dxucá'ana szren cuine ' , </t>
    </r>
    <r>
      <rPr>
        <b/>
        <sz val="11"/>
        <color rgb="FF800080"/>
        <rFont val="Calibri"/>
        <family val="2"/>
        <scheme val="minor"/>
      </rPr>
      <t xml:space="preserve">ne dxucá'ana szren cuine </t>
    </r>
    <r>
      <rPr>
        <sz val="11"/>
        <color rgb="FF008000"/>
        <rFont val="Calibri"/>
        <family val="2"/>
        <scheme val="minor"/>
      </rPr>
      <t xml:space="preserve">' </t>
    </r>
    <r>
      <rPr>
        <strike/>
        <sz val="11"/>
        <color rgb="FFFF0000"/>
        <rFont val="Calibri"/>
        <family val="2"/>
        <scheme val="minor"/>
      </rPr>
      <t xml:space="preserve">benne' wenná be'e </t>
    </r>
    <r>
      <rPr>
        <sz val="11"/>
        <color rgb="FF008000"/>
        <rFont val="Calibri"/>
        <family val="2"/>
        <scheme val="minor"/>
      </rPr>
      <t xml:space="preserve">. </t>
    </r>
  </si>
  <si>
    <r>
      <rPr>
        <b/>
        <sz val="11"/>
        <color rgb="FF800080"/>
        <rFont val="Calibri"/>
        <family val="2"/>
        <scheme val="minor"/>
      </rPr>
      <t xml:space="preserve">Neda' guxúa' xiaj </t>
    </r>
    <r>
      <rPr>
        <sz val="11"/>
        <color rgb="FF008000"/>
        <rFont val="Calibri"/>
        <family val="2"/>
        <scheme val="minor"/>
      </rPr>
      <t xml:space="preserve">lawa' </t>
    </r>
    <r>
      <rPr>
        <strike/>
        <sz val="11"/>
        <color rgb="FFFF0000"/>
        <rFont val="Calibri"/>
        <family val="2"/>
        <scheme val="minor"/>
      </rPr>
      <t xml:space="preserve">neda' . Tuze </t>
    </r>
    <r>
      <rPr>
        <sz val="11"/>
        <color rgb="FF008000"/>
        <rFont val="Calibri"/>
        <family val="2"/>
        <scheme val="minor"/>
      </rPr>
      <t xml:space="preserve">benne' ca' zaj naque ' du lazre' </t>
    </r>
    <r>
      <rPr>
        <b/>
        <sz val="11"/>
        <color rgb="FF800080"/>
        <rFont val="Calibri"/>
        <family val="2"/>
        <scheme val="minor"/>
      </rPr>
      <t xml:space="preserve">lu xe zr la xu nigá chee xelaque ' tuze nen neda' . Benne' dxune ' da naca li lazre' gune ' dxal - la' gune </t>
    </r>
    <r>
      <rPr>
        <sz val="11"/>
        <color rgb="FF008000"/>
        <rFont val="Calibri"/>
        <family val="2"/>
        <scheme val="minor"/>
      </rPr>
      <t xml:space="preserve">' zrin chia' . </t>
    </r>
  </si>
  <si>
    <r>
      <rPr>
        <sz val="11"/>
        <color rgb="FF008000"/>
        <rFont val="Calibri"/>
        <family val="2"/>
        <scheme val="minor"/>
      </rPr>
      <t xml:space="preserve">Quebe </t>
    </r>
    <r>
      <rPr>
        <b/>
        <sz val="11"/>
        <color rgb="FF800080"/>
        <rFont val="Calibri"/>
        <family val="2"/>
        <scheme val="minor"/>
      </rPr>
      <t xml:space="preserve">nu </t>
    </r>
    <r>
      <rPr>
        <sz val="11"/>
        <color rgb="FF008000"/>
        <rFont val="Calibri"/>
        <family val="2"/>
        <scheme val="minor"/>
      </rPr>
      <t xml:space="preserve">benne' </t>
    </r>
    <r>
      <rPr>
        <b/>
        <sz val="11"/>
        <color rgb="FF800080"/>
        <rFont val="Calibri"/>
        <family val="2"/>
        <scheme val="minor"/>
      </rPr>
      <t xml:space="preserve">dxun lazre' sua </t>
    </r>
    <r>
      <rPr>
        <sz val="11"/>
        <color rgb="FF008000"/>
        <rFont val="Calibri"/>
        <family val="2"/>
        <scheme val="minor"/>
      </rPr>
      <t xml:space="preserve">lizra' </t>
    </r>
    <r>
      <rPr>
        <b/>
        <sz val="11"/>
        <color rgb="FF800080"/>
        <rFont val="Calibri"/>
        <family val="2"/>
        <scheme val="minor"/>
      </rPr>
      <t xml:space="preserve">nigá , ne quebe sua nu benne' dxun lazre' , ne quebe sua </t>
    </r>
    <r>
      <rPr>
        <sz val="11"/>
        <color rgb="FF008000"/>
        <rFont val="Calibri"/>
        <family val="2"/>
        <scheme val="minor"/>
      </rPr>
      <t xml:space="preserve">benne' we n lazre' </t>
    </r>
    <r>
      <rPr>
        <b/>
        <sz val="11"/>
        <color rgb="FF800080"/>
        <rFont val="Calibri"/>
        <family val="2"/>
        <scheme val="minor"/>
      </rPr>
      <t xml:space="preserve">lawa' neda' </t>
    </r>
    <r>
      <rPr>
        <sz val="11"/>
        <color rgb="FF008000"/>
        <rFont val="Calibri"/>
        <family val="2"/>
        <scheme val="minor"/>
      </rPr>
      <t xml:space="preserve">. </t>
    </r>
  </si>
  <si>
    <r>
      <rPr>
        <b/>
        <sz val="11"/>
        <color rgb="FF800080"/>
        <rFont val="Calibri"/>
        <family val="2"/>
        <scheme val="minor"/>
      </rPr>
      <t xml:space="preserve">Che zílala , che zílala , </t>
    </r>
    <r>
      <rPr>
        <sz val="11"/>
        <color rgb="FF008000"/>
        <rFont val="Calibri"/>
        <family val="2"/>
        <scheme val="minor"/>
      </rPr>
      <t xml:space="preserve">guzría xi'a </t>
    </r>
    <r>
      <rPr>
        <i/>
        <sz val="11"/>
        <color rgb="FF0000FF"/>
        <rFont val="Calibri"/>
        <family val="2"/>
        <scheme val="minor"/>
      </rPr>
      <t xml:space="preserve">xúgute </t>
    </r>
    <r>
      <rPr>
        <sz val="11"/>
        <color rgb="FF008000"/>
        <rFont val="Calibri"/>
        <family val="2"/>
        <scheme val="minor"/>
      </rPr>
      <t xml:space="preserve">benne' </t>
    </r>
    <r>
      <rPr>
        <b/>
        <sz val="11"/>
        <color rgb="FF800080"/>
        <rFont val="Calibri"/>
        <family val="2"/>
        <scheme val="minor"/>
      </rPr>
      <t xml:space="preserve">we n </t>
    </r>
    <r>
      <rPr>
        <sz val="11"/>
        <color rgb="FF008000"/>
        <rFont val="Calibri"/>
        <family val="2"/>
        <scheme val="minor"/>
      </rPr>
      <t xml:space="preserve">da </t>
    </r>
    <r>
      <rPr>
        <b/>
        <sz val="11"/>
        <color rgb="FF800080"/>
        <rFont val="Calibri"/>
        <family val="2"/>
        <scheme val="minor"/>
      </rPr>
      <t xml:space="preserve">zrinnaj </t>
    </r>
    <r>
      <rPr>
        <sz val="11"/>
        <color rgb="FF008000"/>
        <rFont val="Calibri"/>
        <family val="2"/>
        <scheme val="minor"/>
      </rPr>
      <t xml:space="preserve">ca' zaj zre 'e lu xe zr la xu </t>
    </r>
    <r>
      <rPr>
        <b/>
        <sz val="11"/>
        <color rgb="FF800080"/>
        <rFont val="Calibri"/>
        <family val="2"/>
        <scheme val="minor"/>
      </rPr>
      <t xml:space="preserve">nigá , chee cua' </t>
    </r>
    <r>
      <rPr>
        <sz val="11"/>
        <color rgb="FF008000"/>
        <rFont val="Calibri"/>
        <family val="2"/>
        <scheme val="minor"/>
      </rPr>
      <t xml:space="preserve">benne' ca' dxelune ' da zrinnaj </t>
    </r>
    <r>
      <rPr>
        <i/>
        <sz val="11"/>
        <color rgb="FF0000FF"/>
        <rFont val="Calibri"/>
        <family val="2"/>
        <scheme val="minor"/>
      </rPr>
      <t xml:space="preserve">, ne xelebía xi'e </t>
    </r>
    <r>
      <rPr>
        <sz val="11"/>
        <color rgb="FF008000"/>
        <rFont val="Calibri"/>
        <family val="2"/>
        <scheme val="minor"/>
      </rPr>
      <t xml:space="preserve">lu xe zre chee Xránadxu </t>
    </r>
    <r>
      <rPr>
        <strike/>
        <sz val="11"/>
        <color rgb="FFFF0000"/>
        <rFont val="Calibri"/>
        <family val="2"/>
        <scheme val="minor"/>
      </rPr>
      <t xml:space="preserve">Dios </t>
    </r>
    <r>
      <rPr>
        <sz val="11"/>
        <color rgb="FF008000"/>
        <rFont val="Calibri"/>
        <family val="2"/>
        <scheme val="minor"/>
      </rPr>
      <t xml:space="preserve">. </t>
    </r>
  </si>
  <si>
    <r>
      <rPr>
        <b/>
        <sz val="11"/>
        <color rgb="FF800080"/>
        <rFont val="Calibri"/>
        <family val="2"/>
        <scheme val="minor"/>
      </rPr>
      <t xml:space="preserve">Chee le na' gudawa' de da guzría xi'a , ne ca tu </t>
    </r>
    <r>
      <rPr>
        <sz val="11"/>
        <color rgb="FF008000"/>
        <rFont val="Calibri"/>
        <family val="2"/>
        <scheme val="minor"/>
      </rPr>
      <t xml:space="preserve">xeta </t>
    </r>
    <r>
      <rPr>
        <b/>
        <sz val="11"/>
        <color rgb="FF800080"/>
        <rFont val="Calibri"/>
        <family val="2"/>
        <scheme val="minor"/>
      </rPr>
      <t xml:space="preserve">xtila be la'a </t>
    </r>
    <r>
      <rPr>
        <sz val="11"/>
        <color rgb="FF008000"/>
        <rFont val="Calibri"/>
        <family val="2"/>
        <scheme val="minor"/>
      </rPr>
      <t xml:space="preserve">, na' </t>
    </r>
    <r>
      <rPr>
        <b/>
        <sz val="11"/>
        <color rgb="FF800080"/>
        <rFont val="Calibri"/>
        <family val="2"/>
        <scheme val="minor"/>
      </rPr>
      <t xml:space="preserve">ca tu </t>
    </r>
    <r>
      <rPr>
        <sz val="11"/>
        <color rgb="FF008000"/>
        <rFont val="Calibri"/>
        <family val="2"/>
        <scheme val="minor"/>
      </rPr>
      <t xml:space="preserve">da </t>
    </r>
    <r>
      <rPr>
        <b/>
        <sz val="11"/>
        <color rgb="FF800080"/>
        <rFont val="Calibri"/>
        <family val="2"/>
        <scheme val="minor"/>
      </rPr>
      <t xml:space="preserve">xí'aja' bchaga na'a , ne gudxézrele 'e da' , </t>
    </r>
  </si>
  <si>
    <r>
      <rPr>
        <strike/>
        <sz val="11"/>
        <color rgb="FFFF0000"/>
        <rFont val="Calibri"/>
        <family val="2"/>
        <scheme val="minor"/>
      </rPr>
      <t xml:space="preserve">Caní dxaca chia' </t>
    </r>
    <r>
      <rPr>
        <sz val="11"/>
        <color rgb="FF008000"/>
        <rFont val="Calibri"/>
        <family val="2"/>
        <scheme val="minor"/>
      </rPr>
      <t xml:space="preserve">lawe' da </t>
    </r>
    <r>
      <rPr>
        <b/>
        <sz val="11"/>
        <color rgb="FF800080"/>
        <rFont val="Calibri"/>
        <family val="2"/>
        <scheme val="minor"/>
      </rPr>
      <t xml:space="preserve">ba bzrá'aquezu' , ne lu xel - la dxezrá'a chiu' . Bequé 'e nu' </t>
    </r>
    <r>
      <rPr>
        <sz val="11"/>
        <color rgb="FF008000"/>
        <rFont val="Calibri"/>
        <family val="2"/>
        <scheme val="minor"/>
      </rPr>
      <t xml:space="preserve">neda' , ne </t>
    </r>
    <r>
      <rPr>
        <b/>
        <sz val="11"/>
        <color rgb="FF800080"/>
        <rFont val="Calibri"/>
        <family val="2"/>
        <scheme val="minor"/>
      </rPr>
      <t xml:space="preserve">gudéu' </t>
    </r>
    <r>
      <rPr>
        <sz val="11"/>
        <color rgb="FF008000"/>
        <rFont val="Calibri"/>
        <family val="2"/>
        <scheme val="minor"/>
      </rPr>
      <t xml:space="preserve">neda' </t>
    </r>
    <r>
      <rPr>
        <i/>
        <sz val="11"/>
        <color rgb="FF0000FF"/>
        <rFont val="Calibri"/>
        <family val="2"/>
        <scheme val="minor"/>
      </rPr>
      <t xml:space="preserve">chalá'ala </t>
    </r>
    <r>
      <rPr>
        <sz val="11"/>
        <color rgb="FF008000"/>
        <rFont val="Calibri"/>
        <family val="2"/>
        <scheme val="minor"/>
      </rPr>
      <t xml:space="preserve">. </t>
    </r>
    <r>
      <rPr>
        <strike/>
        <sz val="11"/>
        <color rgb="FFFF0000"/>
        <rFont val="Calibri"/>
        <family val="2"/>
        <scheme val="minor"/>
      </rPr>
      <t xml:space="preserve">Guca'u neda' , na' gudxú'unu' neda' . </t>
    </r>
  </si>
  <si>
    <r>
      <rPr>
        <b/>
        <sz val="11"/>
        <color rgb="FF800080"/>
        <rFont val="Calibri"/>
        <family val="2"/>
        <scheme val="minor"/>
      </rPr>
      <t xml:space="preserve">Na' gunná Jesús : Xel </t>
    </r>
    <r>
      <rPr>
        <sz val="11"/>
        <color rgb="FF008000"/>
        <rFont val="Calibri"/>
        <family val="2"/>
        <scheme val="minor"/>
      </rPr>
      <t xml:space="preserve">- la' nabán chia' </t>
    </r>
    <r>
      <rPr>
        <i/>
        <sz val="11"/>
        <color rgb="FF0000FF"/>
        <rFont val="Calibri"/>
        <family val="2"/>
        <scheme val="minor"/>
      </rPr>
      <t xml:space="preserve">zaj naca na </t>
    </r>
    <r>
      <rPr>
        <sz val="11"/>
        <color rgb="FF008000"/>
        <rFont val="Calibri"/>
        <family val="2"/>
        <scheme val="minor"/>
      </rPr>
      <t xml:space="preserve">ca tu </t>
    </r>
    <r>
      <rPr>
        <b/>
        <sz val="11"/>
        <color rgb="FF800080"/>
        <rFont val="Calibri"/>
        <family val="2"/>
        <scheme val="minor"/>
      </rPr>
      <t xml:space="preserve">zrúl </t>
    </r>
    <r>
      <rPr>
        <sz val="11"/>
        <color rgb="FF008000"/>
        <rFont val="Calibri"/>
        <family val="2"/>
        <scheme val="minor"/>
      </rPr>
      <t xml:space="preserve">- </t>
    </r>
    <r>
      <rPr>
        <b/>
        <sz val="11"/>
        <color rgb="FF800080"/>
        <rFont val="Calibri"/>
        <family val="2"/>
        <scheme val="minor"/>
      </rPr>
      <t xml:space="preserve">laze </t>
    </r>
    <r>
      <rPr>
        <sz val="11"/>
        <color rgb="FF008000"/>
        <rFont val="Calibri"/>
        <family val="2"/>
        <scheme val="minor"/>
      </rPr>
      <t xml:space="preserve">da </t>
    </r>
    <r>
      <rPr>
        <b/>
        <sz val="11"/>
        <color rgb="FF800080"/>
        <rFont val="Calibri"/>
        <family val="2"/>
        <scheme val="minor"/>
      </rPr>
      <t xml:space="preserve">dxecá'a na </t>
    </r>
    <r>
      <rPr>
        <sz val="11"/>
        <color rgb="FF008000"/>
        <rFont val="Calibri"/>
        <family val="2"/>
        <scheme val="minor"/>
      </rPr>
      <t xml:space="preserve">, na' </t>
    </r>
    <r>
      <rPr>
        <b/>
        <sz val="11"/>
        <color rgb="FF800080"/>
        <rFont val="Calibri"/>
        <family val="2"/>
        <scheme val="minor"/>
      </rPr>
      <t xml:space="preserve">ba dxebizre na </t>
    </r>
    <r>
      <rPr>
        <sz val="11"/>
        <color rgb="FF008000"/>
        <rFont val="Calibri"/>
        <family val="2"/>
        <scheme val="minor"/>
      </rPr>
      <t xml:space="preserve">ca </t>
    </r>
    <r>
      <rPr>
        <b/>
        <sz val="11"/>
        <color rgb="FF800080"/>
        <rFont val="Calibri"/>
        <family val="2"/>
        <scheme val="minor"/>
      </rPr>
      <t xml:space="preserve">xíxre'dau' </t>
    </r>
    <r>
      <rPr>
        <sz val="11"/>
        <color rgb="FF008000"/>
        <rFont val="Calibri"/>
        <family val="2"/>
        <scheme val="minor"/>
      </rPr>
      <t xml:space="preserve">. </t>
    </r>
  </si>
  <si>
    <r>
      <rPr>
        <sz val="11"/>
        <color rgb="FF008000"/>
        <rFont val="Calibri"/>
        <family val="2"/>
        <scheme val="minor"/>
      </rPr>
      <t xml:space="preserve">Lue' , </t>
    </r>
    <r>
      <rPr>
        <b/>
        <sz val="11"/>
        <color rgb="FF800080"/>
        <rFont val="Calibri"/>
        <family val="2"/>
        <scheme val="minor"/>
      </rPr>
      <t xml:space="preserve">Xran </t>
    </r>
    <r>
      <rPr>
        <sz val="11"/>
        <color rgb="FF008000"/>
        <rFont val="Calibri"/>
        <family val="2"/>
        <scheme val="minor"/>
      </rPr>
      <t xml:space="preserve">, tu </t>
    </r>
    <r>
      <rPr>
        <b/>
        <sz val="11"/>
        <color rgb="FF800080"/>
        <rFont val="Calibri"/>
        <family val="2"/>
        <scheme val="minor"/>
      </rPr>
      <t xml:space="preserve">súazquezu' chadía chacanna </t>
    </r>
    <r>
      <rPr>
        <sz val="11"/>
        <color rgb="FF008000"/>
        <rFont val="Calibri"/>
        <family val="2"/>
        <scheme val="minor"/>
      </rPr>
      <t xml:space="preserve">, na' </t>
    </r>
    <r>
      <rPr>
        <b/>
        <sz val="11"/>
        <color rgb="FF800080"/>
        <rFont val="Calibri"/>
        <family val="2"/>
        <scheme val="minor"/>
      </rPr>
      <t xml:space="preserve">xúgute zri'ine zre sua' sácate xeajsá </t>
    </r>
    <r>
      <rPr>
        <sz val="11"/>
        <color rgb="FF008000"/>
        <rFont val="Calibri"/>
        <family val="2"/>
        <scheme val="minor"/>
      </rPr>
      <t xml:space="preserve">lazre' </t>
    </r>
    <r>
      <rPr>
        <b/>
        <sz val="11"/>
        <color rgb="FF800080"/>
        <rFont val="Calibri"/>
        <family val="2"/>
        <scheme val="minor"/>
      </rPr>
      <t xml:space="preserve">lue' </t>
    </r>
    <r>
      <rPr>
        <sz val="11"/>
        <color rgb="FF008000"/>
        <rFont val="Calibri"/>
        <family val="2"/>
        <scheme val="minor"/>
      </rPr>
      <t xml:space="preserve">. </t>
    </r>
  </si>
  <si>
    <r>
      <rPr>
        <b/>
        <sz val="11"/>
        <color rgb="FF800080"/>
        <rFont val="Calibri"/>
        <family val="2"/>
        <scheme val="minor"/>
      </rPr>
      <t xml:space="preserve">Lue' chasa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xexache lazru' benne' </t>
    </r>
    <r>
      <rPr>
        <i/>
        <sz val="11"/>
        <color rgb="FF0000FF"/>
        <rFont val="Calibri"/>
        <family val="2"/>
        <scheme val="minor"/>
      </rPr>
      <t xml:space="preserve">ca' </t>
    </r>
    <r>
      <rPr>
        <sz val="11"/>
        <color rgb="FF008000"/>
        <rFont val="Calibri"/>
        <family val="2"/>
        <scheme val="minor"/>
      </rPr>
      <t xml:space="preserve">zaj zre 'e xe zre Sión </t>
    </r>
    <r>
      <rPr>
        <i/>
        <sz val="11"/>
        <color rgb="FF0000FF"/>
        <rFont val="Calibri"/>
        <family val="2"/>
        <scheme val="minor"/>
      </rPr>
      <t xml:space="preserve">. Naca na zra xexache lazru' le ' </t>
    </r>
    <r>
      <rPr>
        <sz val="11"/>
        <color rgb="FF008000"/>
        <rFont val="Calibri"/>
        <family val="2"/>
        <scheme val="minor"/>
      </rPr>
      <t xml:space="preserve">, lawe' da ba bzrin zra </t>
    </r>
    <r>
      <rPr>
        <b/>
        <sz val="11"/>
        <color rgb="FF800080"/>
        <rFont val="Calibri"/>
        <family val="2"/>
        <scheme val="minor"/>
      </rPr>
      <t xml:space="preserve">gulé'e lau da naca chee ' </t>
    </r>
    <r>
      <rPr>
        <sz val="11"/>
        <color rgb="FF008000"/>
        <rFont val="Calibri"/>
        <family val="2"/>
        <scheme val="minor"/>
      </rPr>
      <t xml:space="preserve">. </t>
    </r>
  </si>
  <si>
    <r>
      <rPr>
        <b/>
        <sz val="11"/>
        <color rgb="FF800080"/>
        <rFont val="Calibri"/>
        <family val="2"/>
        <scheme val="minor"/>
      </rPr>
      <t xml:space="preserve">Benne' </t>
    </r>
    <r>
      <rPr>
        <sz val="11"/>
        <color rgb="FF008000"/>
        <rFont val="Calibri"/>
        <family val="2"/>
        <scheme val="minor"/>
      </rPr>
      <t xml:space="preserve">we n zrin chiu' </t>
    </r>
    <r>
      <rPr>
        <i/>
        <sz val="11"/>
        <color rgb="FF0000FF"/>
        <rFont val="Calibri"/>
        <family val="2"/>
        <scheme val="minor"/>
      </rPr>
      <t xml:space="preserve">dxelezrí'ine ' xiaj chee na </t>
    </r>
    <r>
      <rPr>
        <sz val="11"/>
        <color rgb="FF008000"/>
        <rFont val="Calibri"/>
        <family val="2"/>
        <scheme val="minor"/>
      </rPr>
      <t xml:space="preserve">, </t>
    </r>
    <r>
      <rPr>
        <b/>
        <sz val="11"/>
        <color rgb="FF800080"/>
        <rFont val="Calibri"/>
        <family val="2"/>
        <scheme val="minor"/>
      </rPr>
      <t xml:space="preserve">na' dxexache lazre ' dxelexezaca ba lázrele 'e </t>
    </r>
    <r>
      <rPr>
        <sz val="11"/>
        <color rgb="FF008000"/>
        <rFont val="Calibri"/>
        <family val="2"/>
        <scheme val="minor"/>
      </rPr>
      <t xml:space="preserve">chee </t>
    </r>
    <r>
      <rPr>
        <b/>
        <sz val="11"/>
        <color rgb="FF800080"/>
        <rFont val="Calibri"/>
        <family val="2"/>
        <scheme val="minor"/>
      </rPr>
      <t xml:space="preserve">da naca na bxrtedu </t>
    </r>
    <r>
      <rPr>
        <sz val="11"/>
        <color rgb="FF008000"/>
        <rFont val="Calibri"/>
        <family val="2"/>
        <scheme val="minor"/>
      </rPr>
      <t xml:space="preserve">. </t>
    </r>
    <r>
      <rPr>
        <strike/>
        <sz val="11"/>
        <color rgb="FFFF0000"/>
        <rFont val="Calibri"/>
        <family val="2"/>
        <scheme val="minor"/>
      </rPr>
      <t xml:space="preserve">Dxéquentu' zi' lawe' da ba nabía xi na . </t>
    </r>
  </si>
  <si>
    <r>
      <rPr>
        <sz val="11"/>
        <color rgb="FF008000"/>
        <rFont val="Calibri"/>
        <family val="2"/>
        <scheme val="minor"/>
      </rPr>
      <t xml:space="preserve">Nadxa </t>
    </r>
    <r>
      <rPr>
        <b/>
        <sz val="11"/>
        <color rgb="FF800080"/>
        <rFont val="Calibri"/>
        <family val="2"/>
        <scheme val="minor"/>
      </rPr>
      <t xml:space="preserve">bénneache chee xúgute </t>
    </r>
    <r>
      <rPr>
        <sz val="11"/>
        <color rgb="FF008000"/>
        <rFont val="Calibri"/>
        <family val="2"/>
        <scheme val="minor"/>
      </rPr>
      <t xml:space="preserve">xe zr la xu </t>
    </r>
    <r>
      <rPr>
        <b/>
        <sz val="11"/>
        <color rgb="FF800080"/>
        <rFont val="Calibri"/>
        <family val="2"/>
        <scheme val="minor"/>
      </rPr>
      <t xml:space="preserve">xelezrébele 'e chee xel - la' szren chee Xránadxu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xúgute benne' wenná bea </t>
    </r>
    <r>
      <rPr>
        <b/>
        <sz val="11"/>
        <color rgb="FF800080"/>
        <rFont val="Calibri"/>
        <family val="2"/>
        <scheme val="minor"/>
      </rPr>
      <t xml:space="preserve">zaj zre 'e </t>
    </r>
    <r>
      <rPr>
        <sz val="11"/>
        <color rgb="FF008000"/>
        <rFont val="Calibri"/>
        <family val="2"/>
        <scheme val="minor"/>
      </rPr>
      <t xml:space="preserve">xe zr la xu </t>
    </r>
    <r>
      <rPr>
        <b/>
        <sz val="11"/>
        <color rgb="FF800080"/>
        <rFont val="Calibri"/>
        <family val="2"/>
        <scheme val="minor"/>
      </rPr>
      <t xml:space="preserve">xelezrebe ' ca naca xel - la' szren </t>
    </r>
    <r>
      <rPr>
        <sz val="11"/>
        <color rgb="FF008000"/>
        <rFont val="Calibri"/>
        <family val="2"/>
        <scheme val="minor"/>
      </rPr>
      <t xml:space="preserve">chiu' </t>
    </r>
    <r>
      <rPr>
        <b/>
        <sz val="11"/>
        <color rgb="FF800080"/>
        <rFont val="Calibri"/>
        <family val="2"/>
        <scheme val="minor"/>
      </rPr>
      <t xml:space="preserve">. </t>
    </r>
  </si>
  <si>
    <r>
      <rPr>
        <b/>
        <sz val="11"/>
        <color rgb="FF800080"/>
        <rFont val="Calibri"/>
        <family val="2"/>
        <scheme val="minor"/>
      </rPr>
      <t xml:space="preserve">lawe' da </t>
    </r>
    <r>
      <rPr>
        <sz val="11"/>
        <color rgb="FF008000"/>
        <rFont val="Calibri"/>
        <family val="2"/>
        <scheme val="minor"/>
      </rPr>
      <t xml:space="preserve">ba </t>
    </r>
    <r>
      <rPr>
        <b/>
        <sz val="11"/>
        <color rgb="FF800080"/>
        <rFont val="Calibri"/>
        <family val="2"/>
        <scheme val="minor"/>
      </rPr>
      <t xml:space="preserve">be n Xránadxu tu </t>
    </r>
    <r>
      <rPr>
        <sz val="11"/>
        <color rgb="FF008000"/>
        <rFont val="Calibri"/>
        <family val="2"/>
        <scheme val="minor"/>
      </rPr>
      <t xml:space="preserve">xe zre Sión , </t>
    </r>
    <r>
      <rPr>
        <b/>
        <sz val="11"/>
        <color rgb="FF800080"/>
        <rFont val="Calibri"/>
        <family val="2"/>
        <scheme val="minor"/>
      </rPr>
      <t xml:space="preserve">na' lé'ene </t>
    </r>
    <r>
      <rPr>
        <sz val="11"/>
        <color rgb="FF008000"/>
        <rFont val="Calibri"/>
        <family val="2"/>
        <scheme val="minor"/>
      </rPr>
      <t xml:space="preserve">' </t>
    </r>
    <r>
      <rPr>
        <b/>
        <sz val="11"/>
        <color rgb="FF800080"/>
        <rFont val="Calibri"/>
        <family val="2"/>
        <scheme val="minor"/>
      </rPr>
      <t xml:space="preserve">Le ' lu xel - la szren </t>
    </r>
    <r>
      <rPr>
        <sz val="11"/>
        <color rgb="FF008000"/>
        <rFont val="Calibri"/>
        <family val="2"/>
        <scheme val="minor"/>
      </rPr>
      <t xml:space="preserve">chee </t>
    </r>
    <r>
      <rPr>
        <b/>
        <sz val="11"/>
        <color rgb="FF800080"/>
        <rFont val="Calibri"/>
        <family val="2"/>
        <scheme val="minor"/>
      </rPr>
      <t xml:space="preserve">' . </t>
    </r>
  </si>
  <si>
    <r>
      <rPr>
        <b/>
        <sz val="11"/>
        <color rgb="FF800080"/>
        <rFont val="Calibri"/>
        <family val="2"/>
        <scheme val="minor"/>
      </rPr>
      <t xml:space="preserve">Le ' gunézruje ' ba lá'ana </t>
    </r>
    <r>
      <rPr>
        <sz val="11"/>
        <color rgb="FF008000"/>
        <rFont val="Calibri"/>
        <family val="2"/>
        <scheme val="minor"/>
      </rPr>
      <t xml:space="preserve">da dxelenaba benne' ca' </t>
    </r>
    <r>
      <rPr>
        <b/>
        <sz val="11"/>
        <color rgb="FF800080"/>
        <rFont val="Calibri"/>
        <family val="2"/>
        <scheme val="minor"/>
      </rPr>
      <t xml:space="preserve">dxelezí' lu ne 'e da dxeledé chee ' </t>
    </r>
    <r>
      <rPr>
        <sz val="11"/>
        <color rgb="FF008000"/>
        <rFont val="Calibri"/>
        <family val="2"/>
        <scheme val="minor"/>
      </rPr>
      <t xml:space="preserve">, ne </t>
    </r>
    <r>
      <rPr>
        <b/>
        <sz val="11"/>
        <color rgb="FF800080"/>
        <rFont val="Calibri"/>
        <family val="2"/>
        <scheme val="minor"/>
      </rPr>
      <t xml:space="preserve">quebe guzúe ' </t>
    </r>
    <r>
      <rPr>
        <sz val="11"/>
        <color rgb="FF008000"/>
        <rFont val="Calibri"/>
        <family val="2"/>
        <scheme val="minor"/>
      </rPr>
      <t xml:space="preserve">chalá'ala </t>
    </r>
    <r>
      <rPr>
        <i/>
        <sz val="11"/>
        <color rgb="FF0000FF"/>
        <rFont val="Calibri"/>
        <family val="2"/>
        <scheme val="minor"/>
      </rPr>
      <t xml:space="preserve">dizra' chee ' ca </t>
    </r>
    <r>
      <rPr>
        <sz val="11"/>
        <color rgb="FF008000"/>
        <rFont val="Calibri"/>
        <family val="2"/>
        <scheme val="minor"/>
      </rPr>
      <t xml:space="preserve">da </t>
    </r>
    <r>
      <rPr>
        <b/>
        <sz val="11"/>
        <color rgb="FF800080"/>
        <rFont val="Calibri"/>
        <family val="2"/>
        <scheme val="minor"/>
      </rPr>
      <t xml:space="preserve">dxelaca lazre' benne' ca' </t>
    </r>
    <r>
      <rPr>
        <sz val="11"/>
        <color rgb="FF008000"/>
        <rFont val="Calibri"/>
        <family val="2"/>
        <scheme val="minor"/>
      </rPr>
      <t xml:space="preserve">. </t>
    </r>
  </si>
  <si>
    <r>
      <rPr>
        <b/>
        <sz val="11"/>
        <color rgb="FF800080"/>
        <rFont val="Calibri"/>
        <family val="2"/>
        <scheme val="minor"/>
      </rPr>
      <t xml:space="preserve">Da nigá gaca na tu </t>
    </r>
    <r>
      <rPr>
        <sz val="11"/>
        <color rgb="FF008000"/>
        <rFont val="Calibri"/>
        <family val="2"/>
        <scheme val="minor"/>
      </rPr>
      <t xml:space="preserve">da </t>
    </r>
    <r>
      <rPr>
        <b/>
        <sz val="11"/>
        <color rgb="FF800080"/>
        <rFont val="Calibri"/>
        <family val="2"/>
        <scheme val="minor"/>
      </rPr>
      <t xml:space="preserve">guzúa xiche </t>
    </r>
    <r>
      <rPr>
        <sz val="11"/>
        <color rgb="FF008000"/>
        <rFont val="Calibri"/>
        <family val="2"/>
        <scheme val="minor"/>
      </rPr>
      <t xml:space="preserve">chee </t>
    </r>
    <r>
      <rPr>
        <b/>
        <sz val="11"/>
        <color rgb="FF800080"/>
        <rFont val="Calibri"/>
        <family val="2"/>
        <scheme val="minor"/>
      </rPr>
      <t xml:space="preserve">benne' xelate zra xelá' , na' bénneache , </t>
    </r>
    <r>
      <rPr>
        <sz val="11"/>
        <color rgb="FF008000"/>
        <rFont val="Calibri"/>
        <family val="2"/>
        <scheme val="minor"/>
      </rPr>
      <t xml:space="preserve">benne' ca' </t>
    </r>
    <r>
      <rPr>
        <b/>
        <sz val="11"/>
        <color rgb="FF800080"/>
        <rFont val="Calibri"/>
        <family val="2"/>
        <scheme val="minor"/>
      </rPr>
      <t xml:space="preserve">xelune ' na </t>
    </r>
    <r>
      <rPr>
        <sz val="11"/>
        <color rgb="FF008000"/>
        <rFont val="Calibri"/>
        <family val="2"/>
        <scheme val="minor"/>
      </rPr>
      <t xml:space="preserve">, </t>
    </r>
    <r>
      <rPr>
        <b/>
        <sz val="11"/>
        <color rgb="FF800080"/>
        <rFont val="Calibri"/>
        <family val="2"/>
        <scheme val="minor"/>
      </rPr>
      <t xml:space="preserve">xulucá'ana szrene </t>
    </r>
    <r>
      <rPr>
        <sz val="11"/>
        <color rgb="FF008000"/>
        <rFont val="Calibri"/>
        <family val="2"/>
        <scheme val="minor"/>
      </rPr>
      <t xml:space="preserve">' Xránadxu </t>
    </r>
    <r>
      <rPr>
        <strike/>
        <sz val="11"/>
        <color rgb="FFFF0000"/>
        <rFont val="Calibri"/>
        <family val="2"/>
        <scheme val="minor"/>
      </rPr>
      <t xml:space="preserve">Dios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</si>
  <si>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Xránadxu , bzéajni'i </t>
    </r>
    <r>
      <rPr>
        <sz val="11"/>
        <color rgb="FF008000"/>
        <rFont val="Calibri"/>
        <family val="2"/>
        <scheme val="minor"/>
      </rPr>
      <t xml:space="preserve">da </t>
    </r>
    <r>
      <rPr>
        <b/>
        <sz val="11"/>
        <color rgb="FF800080"/>
        <rFont val="Calibri"/>
        <family val="2"/>
        <scheme val="minor"/>
      </rPr>
      <t xml:space="preserve">dxuchálajle na' Lue' gate dxuchálajle na' Lue' </t>
    </r>
    <r>
      <rPr>
        <sz val="11"/>
        <color rgb="FF008000"/>
        <rFont val="Calibri"/>
        <family val="2"/>
        <scheme val="minor"/>
      </rPr>
      <t xml:space="preserve">, ne </t>
    </r>
    <r>
      <rPr>
        <b/>
        <sz val="11"/>
        <color rgb="FF800080"/>
        <rFont val="Calibri"/>
        <family val="2"/>
        <scheme val="minor"/>
      </rPr>
      <t xml:space="preserve">be n xanne' ca naca </t>
    </r>
    <r>
      <rPr>
        <sz val="11"/>
        <color rgb="FF008000"/>
        <rFont val="Calibri"/>
        <family val="2"/>
        <scheme val="minor"/>
      </rPr>
      <t xml:space="preserve">da </t>
    </r>
    <r>
      <rPr>
        <b/>
        <sz val="11"/>
        <color rgb="FF800080"/>
        <rFont val="Calibri"/>
        <family val="2"/>
        <scheme val="minor"/>
      </rPr>
      <t xml:space="preserve">dxebezre xa'a </t>
    </r>
    <r>
      <rPr>
        <sz val="11"/>
        <color rgb="FF008000"/>
        <rFont val="Calibri"/>
        <family val="2"/>
        <scheme val="minor"/>
      </rPr>
      <t xml:space="preserve">Lue' . </t>
    </r>
  </si>
  <si>
    <r>
      <rPr>
        <b/>
        <sz val="11"/>
        <color rgb="FF800080"/>
        <rFont val="Calibri"/>
        <family val="2"/>
        <scheme val="minor"/>
      </rPr>
      <t xml:space="preserve">lawe' da gunná Dios dxe'e </t>
    </r>
    <r>
      <rPr>
        <sz val="11"/>
        <color rgb="FF008000"/>
        <rFont val="Calibri"/>
        <family val="2"/>
        <scheme val="minor"/>
      </rPr>
      <t xml:space="preserve">xabáa </t>
    </r>
    <r>
      <rPr>
        <b/>
        <sz val="11"/>
        <color rgb="FF800080"/>
        <rFont val="Calibri"/>
        <family val="2"/>
        <scheme val="minor"/>
      </rPr>
      <t xml:space="preserve">lu lataj lá'azxa chee </t>
    </r>
    <r>
      <rPr>
        <sz val="11"/>
        <color rgb="FF008000"/>
        <rFont val="Calibri"/>
        <family val="2"/>
        <scheme val="minor"/>
      </rPr>
      <t xml:space="preserve">' </t>
    </r>
    <r>
      <rPr>
        <b/>
        <sz val="11"/>
        <color rgb="FF800080"/>
        <rFont val="Calibri"/>
        <family val="2"/>
        <scheme val="minor"/>
      </rPr>
      <t xml:space="preserve">, na' gunná' xánnie </t>
    </r>
    <r>
      <rPr>
        <sz val="11"/>
        <color rgb="FF008000"/>
        <rFont val="Calibri"/>
        <family val="2"/>
        <scheme val="minor"/>
      </rPr>
      <t xml:space="preserve">' lu xe zr la xu </t>
    </r>
    <r>
      <rPr>
        <strike/>
        <sz val="11"/>
        <color rgb="FFFF0000"/>
        <rFont val="Calibri"/>
        <family val="2"/>
        <scheme val="minor"/>
      </rPr>
      <t xml:space="preserve">nigá </t>
    </r>
    <r>
      <rPr>
        <sz val="11"/>
        <color rgb="FF008000"/>
        <rFont val="Calibri"/>
        <family val="2"/>
        <scheme val="minor"/>
      </rPr>
      <t xml:space="preserve">. </t>
    </r>
  </si>
  <si>
    <r>
      <rPr>
        <b/>
        <sz val="11"/>
        <color rgb="FF800080"/>
        <rFont val="Calibri"/>
        <family val="2"/>
        <scheme val="minor"/>
      </rPr>
      <t xml:space="preserve">Cá'anqueze bé'ene </t>
    </r>
    <r>
      <rPr>
        <sz val="11"/>
        <color rgb="FF008000"/>
        <rFont val="Calibri"/>
        <family val="2"/>
        <scheme val="minor"/>
      </rPr>
      <t xml:space="preserve">' </t>
    </r>
    <r>
      <rPr>
        <b/>
        <sz val="11"/>
        <color rgb="FF800080"/>
        <rFont val="Calibri"/>
        <family val="2"/>
        <scheme val="minor"/>
      </rPr>
      <t xml:space="preserve">ca dxelebezre xache </t>
    </r>
    <r>
      <rPr>
        <sz val="11"/>
        <color rgb="FF008000"/>
        <rFont val="Calibri"/>
        <family val="2"/>
        <scheme val="minor"/>
      </rPr>
      <t xml:space="preserve">' </t>
    </r>
    <r>
      <rPr>
        <strike/>
        <sz val="11"/>
        <color rgb="FFFF0000"/>
        <rFont val="Calibri"/>
        <family val="2"/>
        <scheme val="minor"/>
      </rPr>
      <t xml:space="preserve">dxelebezre xache' , </t>
    </r>
    <r>
      <rPr>
        <sz val="11"/>
        <color rgb="FF008000"/>
        <rFont val="Calibri"/>
        <family val="2"/>
        <scheme val="minor"/>
      </rPr>
      <t xml:space="preserve">benne' zaj xu'e lizre xia , </t>
    </r>
    <r>
      <rPr>
        <b/>
        <sz val="11"/>
        <color rgb="FF800080"/>
        <rFont val="Calibri"/>
        <family val="2"/>
        <scheme val="minor"/>
      </rPr>
      <t xml:space="preserve">ne bselé </t>
    </r>
    <r>
      <rPr>
        <sz val="11"/>
        <color rgb="FF008000"/>
        <rFont val="Calibri"/>
        <family val="2"/>
        <scheme val="minor"/>
      </rPr>
      <t xml:space="preserve">' benne' ca' ba zaj </t>
    </r>
    <r>
      <rPr>
        <b/>
        <sz val="11"/>
        <color rgb="FF800080"/>
        <rFont val="Calibri"/>
        <family val="2"/>
        <scheme val="minor"/>
      </rPr>
      <t xml:space="preserve">nabéaje </t>
    </r>
    <r>
      <rPr>
        <sz val="11"/>
        <color rgb="FF008000"/>
        <rFont val="Calibri"/>
        <family val="2"/>
        <scheme val="minor"/>
      </rPr>
      <t xml:space="preserve">' chee </t>
    </r>
    <r>
      <rPr>
        <i/>
        <sz val="11"/>
        <color rgb="FF0000FF"/>
        <rFont val="Calibri"/>
        <family val="2"/>
        <scheme val="minor"/>
      </rPr>
      <t xml:space="preserve">xelútie </t>
    </r>
    <r>
      <rPr>
        <sz val="11"/>
        <color rgb="FF008000"/>
        <rFont val="Calibri"/>
        <family val="2"/>
        <scheme val="minor"/>
      </rPr>
      <t xml:space="preserve">' </t>
    </r>
    <r>
      <rPr>
        <b/>
        <sz val="11"/>
        <color rgb="FF800080"/>
        <rFont val="Calibri"/>
        <family val="2"/>
        <scheme val="minor"/>
      </rPr>
      <t xml:space="preserve">le </t>
    </r>
    <r>
      <rPr>
        <sz val="11"/>
        <color rgb="FF008000"/>
        <rFont val="Calibri"/>
        <family val="2"/>
        <scheme val="minor"/>
      </rPr>
      <t xml:space="preserve">' . </t>
    </r>
  </si>
  <si>
    <r>
      <rPr>
        <b/>
        <sz val="11"/>
        <color rgb="FF800080"/>
        <rFont val="Calibri"/>
        <family val="2"/>
        <scheme val="minor"/>
      </rPr>
      <t xml:space="preserve">chee xelenné bénneache lu </t>
    </r>
    <r>
      <rPr>
        <sz val="11"/>
        <color rgb="FF008000"/>
        <rFont val="Calibri"/>
        <family val="2"/>
        <scheme val="minor"/>
      </rPr>
      <t xml:space="preserve">xe zre Sión ca </t>
    </r>
    <r>
      <rPr>
        <strike/>
        <sz val="11"/>
        <color rgb="FFFF0000"/>
        <rFont val="Calibri"/>
        <family val="2"/>
        <scheme val="minor"/>
      </rPr>
      <t xml:space="preserve">szren </t>
    </r>
    <r>
      <rPr>
        <sz val="11"/>
        <color rgb="FF008000"/>
        <rFont val="Calibri"/>
        <family val="2"/>
        <scheme val="minor"/>
      </rPr>
      <t xml:space="preserve">naca La Xránadxu </t>
    </r>
    <r>
      <rPr>
        <strike/>
        <sz val="11"/>
        <color rgb="FFFF0000"/>
        <rFont val="Calibri"/>
        <family val="2"/>
        <scheme val="minor"/>
      </rPr>
      <t xml:space="preserve">Dios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xelúe lá'ane ' Le ' lu xe zre Jerusalén </t>
    </r>
    <r>
      <rPr>
        <b/>
        <sz val="11"/>
        <color rgb="FF800080"/>
        <rFont val="Calibri"/>
        <family val="2"/>
        <scheme val="minor"/>
      </rPr>
      <t xml:space="preserve">. </t>
    </r>
  </si>
  <si>
    <r>
      <rPr>
        <b/>
        <sz val="11"/>
        <color rgb="FF800080"/>
        <rFont val="Calibri"/>
        <family val="2"/>
        <scheme val="minor"/>
      </rPr>
      <t xml:space="preserve">Gate </t>
    </r>
    <r>
      <rPr>
        <sz val="11"/>
        <color rgb="FF008000"/>
        <rFont val="Calibri"/>
        <family val="2"/>
        <scheme val="minor"/>
      </rPr>
      <t xml:space="preserve">bénneache </t>
    </r>
    <r>
      <rPr>
        <b/>
        <sz val="11"/>
        <color rgb="FF800080"/>
        <rFont val="Calibri"/>
        <family val="2"/>
        <scheme val="minor"/>
      </rPr>
      <t xml:space="preserve">dute </t>
    </r>
    <r>
      <rPr>
        <sz val="11"/>
        <color rgb="FF008000"/>
        <rFont val="Calibri"/>
        <family val="2"/>
        <scheme val="minor"/>
      </rPr>
      <t xml:space="preserve">xe zr la xu </t>
    </r>
    <r>
      <rPr>
        <b/>
        <sz val="11"/>
        <color rgb="FF800080"/>
        <rFont val="Calibri"/>
        <family val="2"/>
        <scheme val="minor"/>
      </rPr>
      <t xml:space="preserve">xelexezrague ' tuze , ne bénneache zaj zre 'e xe zr la xu ca' </t>
    </r>
    <r>
      <rPr>
        <sz val="11"/>
        <color rgb="FF008000"/>
        <rFont val="Calibri"/>
        <family val="2"/>
        <scheme val="minor"/>
      </rPr>
      <t xml:space="preserve">xulucá'ana szrene ' Xránadxu </t>
    </r>
    <r>
      <rPr>
        <strike/>
        <sz val="11"/>
        <color rgb="FFFF0000"/>
        <rFont val="Calibri"/>
        <family val="2"/>
        <scheme val="minor"/>
      </rPr>
      <t xml:space="preserve">Dios </t>
    </r>
    <r>
      <rPr>
        <sz val="11"/>
        <color rgb="FF008000"/>
        <rFont val="Calibri"/>
        <family val="2"/>
        <scheme val="minor"/>
      </rPr>
      <t xml:space="preserve">. </t>
    </r>
  </si>
  <si>
    <r>
      <rPr>
        <strike/>
        <sz val="11"/>
        <color rgb="FFFF0000"/>
        <rFont val="Calibri"/>
        <family val="2"/>
        <scheme val="minor"/>
      </rPr>
      <t xml:space="preserve">Xránadxu </t>
    </r>
    <r>
      <rPr>
        <sz val="11"/>
        <color rgb="FF008000"/>
        <rFont val="Calibri"/>
        <family val="2"/>
        <scheme val="minor"/>
      </rPr>
      <t xml:space="preserve">Dios be ne ' </t>
    </r>
    <r>
      <rPr>
        <b/>
        <sz val="11"/>
        <color rgb="FF800080"/>
        <rFont val="Calibri"/>
        <family val="2"/>
        <scheme val="minor"/>
      </rPr>
      <t xml:space="preserve">québedxa bezrela' xel - la waca chia' </t>
    </r>
    <r>
      <rPr>
        <sz val="11"/>
        <color rgb="FF008000"/>
        <rFont val="Calibri"/>
        <family val="2"/>
        <scheme val="minor"/>
      </rPr>
      <t xml:space="preserve">gate </t>
    </r>
    <r>
      <rPr>
        <i/>
        <sz val="11"/>
        <color rgb="FF0000FF"/>
        <rFont val="Calibri"/>
        <family val="2"/>
        <scheme val="minor"/>
      </rPr>
      <t xml:space="preserve">na' bexíajle na' neza , na' bexuzre be </t>
    </r>
    <r>
      <rPr>
        <sz val="11"/>
        <color rgb="FF008000"/>
        <rFont val="Calibri"/>
        <family val="2"/>
        <scheme val="minor"/>
      </rPr>
      <t xml:space="preserve">ne </t>
    </r>
    <r>
      <rPr>
        <b/>
        <sz val="11"/>
        <color rgb="FF800080"/>
        <rFont val="Calibri"/>
        <family val="2"/>
        <scheme val="minor"/>
      </rPr>
      <t xml:space="preserve">' bábaze xel - la waca chia' </t>
    </r>
    <r>
      <rPr>
        <sz val="11"/>
        <color rgb="FF008000"/>
        <rFont val="Calibri"/>
        <family val="2"/>
        <scheme val="minor"/>
      </rPr>
      <t xml:space="preserve">. </t>
    </r>
    <r>
      <rPr>
        <strike/>
        <sz val="11"/>
        <color rgb="FFFF0000"/>
        <rFont val="Calibri"/>
        <family val="2"/>
        <scheme val="minor"/>
      </rPr>
      <t xml:space="preserve">Xeláteze ca be tie ' neda' . </t>
    </r>
  </si>
  <si>
    <r>
      <rPr>
        <b/>
        <sz val="11"/>
        <color rgb="FF800080"/>
        <rFont val="Calibri"/>
        <family val="2"/>
        <scheme val="minor"/>
      </rPr>
      <t xml:space="preserve">Neda' gunnéa' </t>
    </r>
    <r>
      <rPr>
        <sz val="11"/>
        <color rgb="FF008000"/>
        <rFont val="Calibri"/>
        <family val="2"/>
        <scheme val="minor"/>
      </rPr>
      <t xml:space="preserve">: Dios chia' , quebe </t>
    </r>
    <r>
      <rPr>
        <b/>
        <sz val="11"/>
        <color rgb="FF800080"/>
        <rFont val="Calibri"/>
        <family val="2"/>
        <scheme val="minor"/>
      </rPr>
      <t xml:space="preserve">guchugu' </t>
    </r>
    <r>
      <rPr>
        <sz val="11"/>
        <color rgb="FF008000"/>
        <rFont val="Calibri"/>
        <family val="2"/>
        <scheme val="minor"/>
      </rPr>
      <t xml:space="preserve">neda' </t>
    </r>
    <r>
      <rPr>
        <b/>
        <sz val="11"/>
        <color rgb="FF800080"/>
        <rFont val="Calibri"/>
        <family val="2"/>
        <scheme val="minor"/>
      </rPr>
      <t xml:space="preserve">chalá'ala ca ni'a na'a </t>
    </r>
    <r>
      <rPr>
        <sz val="11"/>
        <color rgb="FF008000"/>
        <rFont val="Calibri"/>
        <family val="2"/>
        <scheme val="minor"/>
      </rPr>
      <t xml:space="preserve">. </t>
    </r>
    <r>
      <rPr>
        <b/>
        <sz val="11"/>
        <color rgb="FF800080"/>
        <rFont val="Calibri"/>
        <family val="2"/>
        <scheme val="minor"/>
      </rPr>
      <t xml:space="preserve">Xel - la' nabán chiu' zaj naca na ca </t>
    </r>
    <r>
      <rPr>
        <sz val="11"/>
        <color rgb="FF008000"/>
        <rFont val="Calibri"/>
        <family val="2"/>
        <scheme val="minor"/>
      </rPr>
      <t xml:space="preserve">tu </t>
    </r>
    <r>
      <rPr>
        <b/>
        <sz val="11"/>
        <color rgb="FF800080"/>
        <rFont val="Calibri"/>
        <family val="2"/>
        <scheme val="minor"/>
      </rPr>
      <t xml:space="preserve">iza xúgute cue' bénneache </t>
    </r>
    <r>
      <rPr>
        <sz val="11"/>
        <color rgb="FF008000"/>
        <rFont val="Calibri"/>
        <family val="2"/>
        <scheme val="minor"/>
      </rPr>
      <t xml:space="preserve">. </t>
    </r>
  </si>
  <si>
    <r>
      <rPr>
        <b/>
        <sz val="11"/>
        <color rgb="FF800080"/>
        <rFont val="Calibri"/>
        <family val="2"/>
        <scheme val="minor"/>
      </rPr>
      <t xml:space="preserve">Ba be nu' lue' nédxudaute </t>
    </r>
    <r>
      <rPr>
        <sz val="11"/>
        <color rgb="FF008000"/>
        <rFont val="Calibri"/>
        <family val="2"/>
        <scheme val="minor"/>
      </rPr>
      <t xml:space="preserve">xe zr la xu nigá </t>
    </r>
    <r>
      <rPr>
        <b/>
        <sz val="11"/>
        <color rgb="FF800080"/>
        <rFont val="Calibri"/>
        <family val="2"/>
        <scheme val="minor"/>
      </rPr>
      <t xml:space="preserve">. Nen xel - la' waca chiu' </t>
    </r>
    <r>
      <rPr>
        <sz val="11"/>
        <color rgb="FF008000"/>
        <rFont val="Calibri"/>
        <family val="2"/>
        <scheme val="minor"/>
      </rPr>
      <t xml:space="preserve">be nu' xabáa . </t>
    </r>
  </si>
  <si>
    <r>
      <rPr>
        <b/>
        <sz val="11"/>
        <color rgb="FF800080"/>
        <rFont val="Calibri"/>
        <family val="2"/>
        <scheme val="minor"/>
      </rPr>
      <t xml:space="preserve">Da caní weledé chee na </t>
    </r>
    <r>
      <rPr>
        <sz val="11"/>
        <color rgb="FF008000"/>
        <rFont val="Calibri"/>
        <family val="2"/>
        <scheme val="minor"/>
      </rPr>
      <t xml:space="preserve">, san </t>
    </r>
    <r>
      <rPr>
        <strike/>
        <sz val="11"/>
        <color rgb="FFFF0000"/>
        <rFont val="Calibri"/>
        <family val="2"/>
        <scheme val="minor"/>
      </rPr>
      <t xml:space="preserve">tu zúazquezu' </t>
    </r>
    <r>
      <rPr>
        <sz val="11"/>
        <color rgb="FF008000"/>
        <rFont val="Calibri"/>
        <family val="2"/>
        <scheme val="minor"/>
      </rPr>
      <t xml:space="preserve">Lue' </t>
    </r>
    <r>
      <rPr>
        <i/>
        <sz val="11"/>
        <color rgb="FF0000FF"/>
        <rFont val="Calibri"/>
        <family val="2"/>
        <scheme val="minor"/>
      </rPr>
      <t xml:space="preserve">súate quezu' </t>
    </r>
    <r>
      <rPr>
        <sz val="11"/>
        <color rgb="FF008000"/>
        <rFont val="Calibri"/>
        <family val="2"/>
        <scheme val="minor"/>
      </rPr>
      <t xml:space="preserve">. </t>
    </r>
    <r>
      <rPr>
        <b/>
        <sz val="11"/>
        <color rgb="FF800080"/>
        <rFont val="Calibri"/>
        <family val="2"/>
        <scheme val="minor"/>
      </rPr>
      <t xml:space="preserve">Xúgute </t>
    </r>
    <r>
      <rPr>
        <sz val="11"/>
        <color rgb="FF008000"/>
        <rFont val="Calibri"/>
        <family val="2"/>
        <scheme val="minor"/>
      </rPr>
      <t xml:space="preserve">da </t>
    </r>
    <r>
      <rPr>
        <b/>
        <sz val="11"/>
        <color rgb="FF800080"/>
        <rFont val="Calibri"/>
        <family val="2"/>
        <scheme val="minor"/>
      </rPr>
      <t xml:space="preserve">caní welaca gula ca zra lana bénneache . Xúgute na xelaque ' gula ca zra lana bénneache . Lue' guché 'u na </t>
    </r>
    <r>
      <rPr>
        <sz val="11"/>
        <color rgb="FF008000"/>
        <rFont val="Calibri"/>
        <family val="2"/>
        <scheme val="minor"/>
      </rPr>
      <t xml:space="preserve">ca tu </t>
    </r>
    <r>
      <rPr>
        <strike/>
        <sz val="11"/>
        <color rgb="FFFF0000"/>
        <rFont val="Calibri"/>
        <family val="2"/>
        <scheme val="minor"/>
      </rPr>
      <t xml:space="preserve">ladxe' . Ca dxuchadxu </t>
    </r>
    <r>
      <rPr>
        <sz val="11"/>
        <color rgb="FF008000"/>
        <rFont val="Calibri"/>
        <family val="2"/>
        <scheme val="minor"/>
      </rPr>
      <t xml:space="preserve">zra </t>
    </r>
    <r>
      <rPr>
        <b/>
        <sz val="11"/>
        <color rgb="FF800080"/>
        <rFont val="Calibri"/>
        <family val="2"/>
        <scheme val="minor"/>
      </rPr>
      <t xml:space="preserve">lana' </t>
    </r>
    <r>
      <rPr>
        <sz val="11"/>
        <color rgb="FF008000"/>
        <rFont val="Calibri"/>
        <family val="2"/>
        <scheme val="minor"/>
      </rPr>
      <t xml:space="preserve">, na' </t>
    </r>
    <r>
      <rPr>
        <b/>
        <sz val="11"/>
        <color rgb="FF800080"/>
        <rFont val="Calibri"/>
        <family val="2"/>
        <scheme val="minor"/>
      </rPr>
      <t xml:space="preserve">xelexaca </t>
    </r>
    <r>
      <rPr>
        <sz val="11"/>
        <color rgb="FF008000"/>
        <rFont val="Calibri"/>
        <family val="2"/>
        <scheme val="minor"/>
      </rPr>
      <t xml:space="preserve">na </t>
    </r>
    <r>
      <rPr>
        <i/>
        <sz val="11"/>
        <color rgb="FF0000FF"/>
        <rFont val="Calibri"/>
        <family val="2"/>
        <scheme val="minor"/>
      </rPr>
      <t xml:space="preserve">xetú zra </t>
    </r>
    <r>
      <rPr>
        <sz val="11"/>
        <color rgb="FF008000"/>
        <rFont val="Calibri"/>
        <family val="2"/>
        <scheme val="minor"/>
      </rPr>
      <t xml:space="preserve">. </t>
    </r>
  </si>
  <si>
    <r>
      <rPr>
        <b/>
        <sz val="11"/>
        <color rgb="FF800080"/>
        <rFont val="Calibri"/>
        <family val="2"/>
        <scheme val="minor"/>
      </rPr>
      <t xml:space="preserve">Bénnea' zúatequeze ' wazúatequeze ' </t>
    </r>
    <r>
      <rPr>
        <sz val="11"/>
        <color rgb="FF008000"/>
        <rFont val="Calibri"/>
        <family val="2"/>
        <scheme val="minor"/>
      </rPr>
      <t xml:space="preserve">, </t>
    </r>
    <r>
      <rPr>
        <b/>
        <sz val="11"/>
        <color rgb="FF800080"/>
        <rFont val="Calibri"/>
        <family val="2"/>
        <scheme val="minor"/>
      </rPr>
      <t xml:space="preserve">na' xel - la' nabán chiu' quebe </t>
    </r>
    <r>
      <rPr>
        <sz val="11"/>
        <color rgb="FF008000"/>
        <rFont val="Calibri"/>
        <family val="2"/>
        <scheme val="minor"/>
      </rPr>
      <t xml:space="preserve">te </t>
    </r>
    <r>
      <rPr>
        <b/>
        <sz val="11"/>
        <color rgb="FF800080"/>
        <rFont val="Calibri"/>
        <family val="2"/>
        <scheme val="minor"/>
      </rPr>
      <t xml:space="preserve">chee na </t>
    </r>
    <r>
      <rPr>
        <sz val="11"/>
        <color rgb="FF008000"/>
        <rFont val="Calibri"/>
        <family val="2"/>
        <scheme val="minor"/>
      </rPr>
      <t xml:space="preserve">. </t>
    </r>
  </si>
  <si>
    <r>
      <rPr>
        <b/>
        <sz val="11"/>
        <color rgb="FF800080"/>
        <rFont val="Calibri"/>
        <family val="2"/>
        <scheme val="minor"/>
      </rPr>
      <t xml:space="preserve">Zri'ine </t>
    </r>
    <r>
      <rPr>
        <sz val="11"/>
        <color rgb="FF008000"/>
        <rFont val="Calibri"/>
        <family val="2"/>
        <scheme val="minor"/>
      </rPr>
      <t xml:space="preserve">we n zrin chiu' </t>
    </r>
    <r>
      <rPr>
        <b/>
        <sz val="11"/>
        <color rgb="FF800080"/>
        <rFont val="Calibri"/>
        <family val="2"/>
        <scheme val="minor"/>
      </rPr>
      <t xml:space="preserve">ca' xelezúaqueze na </t>
    </r>
    <r>
      <rPr>
        <sz val="11"/>
        <color rgb="FF008000"/>
        <rFont val="Calibri"/>
        <family val="2"/>
        <scheme val="minor"/>
      </rPr>
      <t xml:space="preserve">, na' </t>
    </r>
    <r>
      <rPr>
        <strike/>
        <sz val="11"/>
        <color rgb="FFFF0000"/>
        <rFont val="Calibri"/>
        <family val="2"/>
        <scheme val="minor"/>
      </rPr>
      <t xml:space="preserve">guzé chúchuquezu' </t>
    </r>
    <r>
      <rPr>
        <sz val="11"/>
        <color rgb="FF008000"/>
        <rFont val="Calibri"/>
        <family val="2"/>
        <scheme val="minor"/>
      </rPr>
      <t xml:space="preserve">zri'ine zre </t>
    </r>
    <r>
      <rPr>
        <b/>
        <sz val="11"/>
        <color rgb="FF800080"/>
        <rFont val="Calibri"/>
        <family val="2"/>
        <scheme val="minor"/>
      </rPr>
      <t xml:space="preserve">su' xelezúaqueze na li lazre' </t>
    </r>
    <r>
      <rPr>
        <sz val="11"/>
        <color rgb="FF008000"/>
        <rFont val="Calibri"/>
        <family val="2"/>
        <scheme val="minor"/>
      </rPr>
      <t xml:space="preserve">lau Lue' . </t>
    </r>
  </si>
  <si>
    <r>
      <rPr>
        <sz val="11"/>
        <color rgb="FF008000"/>
        <rFont val="Calibri"/>
        <family val="2"/>
        <scheme val="minor"/>
      </rPr>
      <t xml:space="preserve">Quebe </t>
    </r>
    <r>
      <rPr>
        <b/>
        <sz val="11"/>
        <color rgb="FF800080"/>
        <rFont val="Calibri"/>
        <family val="2"/>
        <scheme val="minor"/>
      </rPr>
      <t xml:space="preserve">bcáchequezu' </t>
    </r>
    <r>
      <rPr>
        <sz val="11"/>
        <color rgb="FF008000"/>
        <rFont val="Calibri"/>
        <family val="2"/>
        <scheme val="minor"/>
      </rPr>
      <t xml:space="preserve">neda' </t>
    </r>
    <r>
      <rPr>
        <i/>
        <sz val="11"/>
        <color rgb="FF0000FF"/>
        <rFont val="Calibri"/>
        <family val="2"/>
        <scheme val="minor"/>
      </rPr>
      <t xml:space="preserve">ca dxaca chiu' . Lu zra gate zúale 'a xel - la zi' </t>
    </r>
    <r>
      <rPr>
        <sz val="11"/>
        <color rgb="FF008000"/>
        <rFont val="Calibri"/>
        <family val="2"/>
        <scheme val="minor"/>
      </rPr>
      <t xml:space="preserve">, </t>
    </r>
    <r>
      <rPr>
        <b/>
        <sz val="11"/>
        <color rgb="FF800080"/>
        <rFont val="Calibri"/>
        <family val="2"/>
        <scheme val="minor"/>
      </rPr>
      <t xml:space="preserve">bzéajni'i neda' . Lu zra na' gunnéa' Lue' , beche </t>
    </r>
    <r>
      <rPr>
        <sz val="11"/>
        <color rgb="FF008000"/>
        <rFont val="Calibri"/>
        <family val="2"/>
        <scheme val="minor"/>
      </rPr>
      <t xml:space="preserve">be </t>
    </r>
    <r>
      <rPr>
        <b/>
        <sz val="11"/>
        <color rgb="FF800080"/>
        <rFont val="Calibri"/>
        <family val="2"/>
        <scheme val="minor"/>
      </rPr>
      <t xml:space="preserve">neda' </t>
    </r>
    <r>
      <rPr>
        <sz val="11"/>
        <color rgb="FF008000"/>
        <rFont val="Calibri"/>
        <family val="2"/>
        <scheme val="minor"/>
      </rPr>
      <t xml:space="preserve">. </t>
    </r>
    <r>
      <rPr>
        <strike/>
        <sz val="11"/>
        <color rgb="FFFF0000"/>
        <rFont val="Calibri"/>
        <family val="2"/>
        <scheme val="minor"/>
      </rPr>
      <t xml:space="preserve">Bze naga neda' , ne beché beche chia' gate dxuláwizra' Lue' . </t>
    </r>
  </si>
  <si>
    <r>
      <rPr>
        <b/>
        <sz val="11"/>
        <color rgb="FF800080"/>
        <rFont val="Calibri"/>
        <family val="2"/>
        <scheme val="minor"/>
      </rPr>
      <t xml:space="preserve">lawe' da ba gule 'e zra </t>
    </r>
    <r>
      <rPr>
        <sz val="11"/>
        <color rgb="FF008000"/>
        <rFont val="Calibri"/>
        <family val="2"/>
        <scheme val="minor"/>
      </rPr>
      <t xml:space="preserve">chia' ca zren </t>
    </r>
    <r>
      <rPr>
        <strike/>
        <sz val="11"/>
        <color rgb="FFFF0000"/>
        <rFont val="Calibri"/>
        <family val="2"/>
        <scheme val="minor"/>
      </rPr>
      <t xml:space="preserve">chee xi' </t>
    </r>
    <r>
      <rPr>
        <sz val="11"/>
        <color rgb="FF008000"/>
        <rFont val="Calibri"/>
        <family val="2"/>
        <scheme val="minor"/>
      </rPr>
      <t xml:space="preserve">da </t>
    </r>
    <r>
      <rPr>
        <b/>
        <sz val="11"/>
        <color rgb="FF800080"/>
        <rFont val="Calibri"/>
        <family val="2"/>
        <scheme val="minor"/>
      </rPr>
      <t xml:space="preserve">dxezxe na , na' xra xrna chia' ba zaj zxezxe na ca be la' dxen </t>
    </r>
    <r>
      <rPr>
        <sz val="11"/>
        <color rgb="FF008000"/>
        <rFont val="Calibri"/>
        <family val="2"/>
        <scheme val="minor"/>
      </rPr>
      <t xml:space="preserve">da </t>
    </r>
    <r>
      <rPr>
        <b/>
        <sz val="11"/>
        <color rgb="FF800080"/>
        <rFont val="Calibri"/>
        <family val="2"/>
        <scheme val="minor"/>
      </rPr>
      <t xml:space="preserve">ba guzezxe </t>
    </r>
    <r>
      <rPr>
        <sz val="11"/>
        <color rgb="FF008000"/>
        <rFont val="Calibri"/>
        <family val="2"/>
        <scheme val="minor"/>
      </rPr>
      <t xml:space="preserve">na . </t>
    </r>
  </si>
  <si>
    <r>
      <rPr>
        <b/>
        <sz val="11"/>
        <color rgb="FF800080"/>
        <rFont val="Calibri"/>
        <family val="2"/>
        <scheme val="minor"/>
      </rPr>
      <t xml:space="preserve">Naca zi' lázrdawa' </t>
    </r>
    <r>
      <rPr>
        <sz val="11"/>
        <color rgb="FF008000"/>
        <rFont val="Calibri"/>
        <family val="2"/>
        <scheme val="minor"/>
      </rPr>
      <t xml:space="preserve">, ne </t>
    </r>
    <r>
      <rPr>
        <b/>
        <sz val="11"/>
        <color rgb="FF800080"/>
        <rFont val="Calibri"/>
        <family val="2"/>
        <scheme val="minor"/>
      </rPr>
      <t xml:space="preserve">ba xa' lu be l - la' dxen chia' . Ba dxebizre na </t>
    </r>
    <r>
      <rPr>
        <sz val="11"/>
        <color rgb="FF008000"/>
        <rFont val="Calibri"/>
        <family val="2"/>
        <scheme val="minor"/>
      </rPr>
      <t xml:space="preserve">ca </t>
    </r>
    <r>
      <rPr>
        <b/>
        <sz val="11"/>
        <color rgb="FF800080"/>
        <rFont val="Calibri"/>
        <family val="2"/>
        <scheme val="minor"/>
      </rPr>
      <t xml:space="preserve">xíxre'du dxe'ene </t>
    </r>
    <r>
      <rPr>
        <sz val="11"/>
        <color rgb="FF008000"/>
        <rFont val="Calibri"/>
        <family val="2"/>
        <scheme val="minor"/>
      </rPr>
      <t xml:space="preserve">, na' </t>
    </r>
    <r>
      <rPr>
        <b/>
        <sz val="11"/>
        <color rgb="FF800080"/>
        <rFont val="Calibri"/>
        <family val="2"/>
        <scheme val="minor"/>
      </rPr>
      <t xml:space="preserve">chee le na' dxal - la' gusá lazra' gawa' </t>
    </r>
    <r>
      <rPr>
        <sz val="11"/>
        <color rgb="FF008000"/>
        <rFont val="Calibri"/>
        <family val="2"/>
        <scheme val="minor"/>
      </rPr>
      <t xml:space="preserve">xeta . </t>
    </r>
  </si>
  <si>
    <r>
      <rPr>
        <b/>
        <sz val="11"/>
        <color rgb="FF800080"/>
        <rFont val="Calibri"/>
        <family val="2"/>
        <scheme val="minor"/>
      </rPr>
      <t xml:space="preserve">Gate </t>
    </r>
    <r>
      <rPr>
        <sz val="11"/>
        <color rgb="FF008000"/>
        <rFont val="Calibri"/>
        <family val="2"/>
        <scheme val="minor"/>
      </rPr>
      <t xml:space="preserve">dxebezre </t>
    </r>
    <r>
      <rPr>
        <b/>
        <sz val="11"/>
        <color rgb="FF800080"/>
        <rFont val="Calibri"/>
        <family val="2"/>
        <scheme val="minor"/>
      </rPr>
      <t xml:space="preserve">xa'a , na' be la' dxen chia' dxelebezre xa'a , na' be la' dxen chia' dxezriluj na </t>
    </r>
    <r>
      <rPr>
        <sz val="11"/>
        <color rgb="FF008000"/>
        <rFont val="Calibri"/>
        <family val="2"/>
        <scheme val="minor"/>
      </rPr>
      <t xml:space="preserve">. </t>
    </r>
  </si>
  <si>
    <r>
      <rPr>
        <b/>
        <sz val="11"/>
        <color rgb="FF800080"/>
        <rFont val="Calibri"/>
        <family val="2"/>
        <scheme val="minor"/>
      </rPr>
      <t xml:space="preserve">Neda' naca' </t>
    </r>
    <r>
      <rPr>
        <sz val="11"/>
        <color rgb="FF008000"/>
        <rFont val="Calibri"/>
        <family val="2"/>
        <scheme val="minor"/>
      </rPr>
      <t xml:space="preserve">ca </t>
    </r>
    <r>
      <rPr>
        <b/>
        <sz val="11"/>
        <color rgb="FF800080"/>
        <rFont val="Calibri"/>
        <family val="2"/>
        <scheme val="minor"/>
      </rPr>
      <t xml:space="preserve">bxínnedu dxe'ena </t>
    </r>
    <r>
      <rPr>
        <sz val="11"/>
        <color rgb="FF008000"/>
        <rFont val="Calibri"/>
        <family val="2"/>
        <scheme val="minor"/>
      </rPr>
      <t xml:space="preserve">lu </t>
    </r>
    <r>
      <rPr>
        <b/>
        <sz val="11"/>
        <color rgb="FF800080"/>
        <rFont val="Calibri"/>
        <family val="2"/>
        <scheme val="minor"/>
      </rPr>
      <t xml:space="preserve">le 'e xixre' lawe' lataj </t>
    </r>
    <r>
      <rPr>
        <sz val="11"/>
        <color rgb="FF008000"/>
        <rFont val="Calibri"/>
        <family val="2"/>
        <scheme val="minor"/>
      </rPr>
      <t xml:space="preserve">, ne </t>
    </r>
    <r>
      <rPr>
        <i/>
        <sz val="11"/>
        <color rgb="FF0000FF"/>
        <rFont val="Calibri"/>
        <family val="2"/>
        <scheme val="minor"/>
      </rPr>
      <t xml:space="preserve">naca' </t>
    </r>
    <r>
      <rPr>
        <sz val="11"/>
        <color rgb="FF008000"/>
        <rFont val="Calibri"/>
        <family val="2"/>
        <scheme val="minor"/>
      </rPr>
      <t xml:space="preserve">ca </t>
    </r>
    <r>
      <rPr>
        <b/>
        <sz val="11"/>
        <color rgb="FF800080"/>
        <rFont val="Calibri"/>
        <family val="2"/>
        <scheme val="minor"/>
      </rPr>
      <t xml:space="preserve">bxínnedu dxe'ena dxe'ena le 'e xixre' </t>
    </r>
    <r>
      <rPr>
        <sz val="11"/>
        <color rgb="FF008000"/>
        <rFont val="Calibri"/>
        <family val="2"/>
        <scheme val="minor"/>
      </rPr>
      <t xml:space="preserve">lawe' </t>
    </r>
    <r>
      <rPr>
        <b/>
        <sz val="11"/>
        <color rgb="FF800080"/>
        <rFont val="Calibri"/>
        <family val="2"/>
        <scheme val="minor"/>
      </rPr>
      <t xml:space="preserve">lataj </t>
    </r>
    <r>
      <rPr>
        <sz val="11"/>
        <color rgb="FF008000"/>
        <rFont val="Calibri"/>
        <family val="2"/>
        <scheme val="minor"/>
      </rPr>
      <t xml:space="preserve">. </t>
    </r>
  </si>
  <si>
    <r>
      <rPr>
        <b/>
        <sz val="11"/>
        <color rgb="FF800080"/>
        <rFont val="Calibri"/>
        <family val="2"/>
        <scheme val="minor"/>
      </rPr>
      <t xml:space="preserve">Na'a </t>
    </r>
    <r>
      <rPr>
        <sz val="11"/>
        <color rgb="FF008000"/>
        <rFont val="Calibri"/>
        <family val="2"/>
        <scheme val="minor"/>
      </rPr>
      <t xml:space="preserve">, ne naca' ca tu </t>
    </r>
    <r>
      <rPr>
        <b/>
        <sz val="11"/>
        <color rgb="FF800080"/>
        <rFont val="Calibri"/>
        <family val="2"/>
        <scheme val="minor"/>
      </rPr>
      <t xml:space="preserve">bxínnedu dxe'ebe' tuze ' zran chju'u </t>
    </r>
    <r>
      <rPr>
        <sz val="11"/>
        <color rgb="FF008000"/>
        <rFont val="Calibri"/>
        <family val="2"/>
        <scheme val="minor"/>
      </rPr>
      <t xml:space="preserve">sibe . </t>
    </r>
  </si>
  <si>
    <r>
      <rPr>
        <b/>
        <sz val="11"/>
        <color rgb="FF800080"/>
        <rFont val="Calibri"/>
        <family val="2"/>
        <scheme val="minor"/>
      </rPr>
      <t xml:space="preserve">Xúgute </t>
    </r>
    <r>
      <rPr>
        <sz val="11"/>
        <color rgb="FF008000"/>
        <rFont val="Calibri"/>
        <family val="2"/>
        <scheme val="minor"/>
      </rPr>
      <t xml:space="preserve">zra tu zra </t>
    </r>
    <r>
      <rPr>
        <b/>
        <sz val="11"/>
        <color rgb="FF800080"/>
        <rFont val="Calibri"/>
        <family val="2"/>
        <scheme val="minor"/>
      </rPr>
      <t xml:space="preserve">dxelún </t>
    </r>
    <r>
      <rPr>
        <sz val="11"/>
        <color rgb="FF008000"/>
        <rFont val="Calibri"/>
        <family val="2"/>
        <scheme val="minor"/>
      </rPr>
      <t xml:space="preserve">benne' dxeledábague ' neda' </t>
    </r>
    <r>
      <rPr>
        <i/>
        <sz val="11"/>
        <color rgb="FF0000FF"/>
        <rFont val="Calibri"/>
        <family val="2"/>
        <scheme val="minor"/>
      </rPr>
      <t xml:space="preserve">dxelenné ' schanni' chia' , na' benne' ca' dxelezré 'e dxelaque ' zi' lazre' dxelune ' tuze dizra' chia' </t>
    </r>
    <r>
      <rPr>
        <sz val="11"/>
        <color rgb="FF008000"/>
        <rFont val="Calibri"/>
        <family val="2"/>
        <scheme val="minor"/>
      </rPr>
      <t xml:space="preserve">. </t>
    </r>
    <r>
      <rPr>
        <strike/>
        <sz val="11"/>
        <color rgb="FFFF0000"/>
        <rFont val="Calibri"/>
        <family val="2"/>
        <scheme val="minor"/>
      </rPr>
      <t xml:space="preserve">Benne' ca' dxelecuídene ' neda' dxuluchínene ' la' neda' gate nu benne' dxelegú'e de' . </t>
    </r>
  </si>
  <si>
    <r>
      <rPr>
        <b/>
        <sz val="11"/>
        <color rgb="FF800080"/>
        <rFont val="Calibri"/>
        <family val="2"/>
        <scheme val="minor"/>
      </rPr>
      <t xml:space="preserve">Lue' </t>
    </r>
    <r>
      <rPr>
        <sz val="11"/>
        <color rgb="FF008000"/>
        <rFont val="Calibri"/>
        <family val="2"/>
        <scheme val="minor"/>
      </rPr>
      <t xml:space="preserve">, bénne'du xu'a </t>
    </r>
    <r>
      <rPr>
        <b/>
        <sz val="11"/>
        <color rgb="FF800080"/>
        <rFont val="Calibri"/>
        <family val="2"/>
        <scheme val="minor"/>
      </rPr>
      <t xml:space="preserve">, be </t>
    </r>
    <r>
      <rPr>
        <sz val="11"/>
        <color rgb="FF008000"/>
        <rFont val="Calibri"/>
        <family val="2"/>
        <scheme val="minor"/>
      </rPr>
      <t xml:space="preserve">lá'ana </t>
    </r>
    <r>
      <rPr>
        <i/>
        <sz val="11"/>
        <color rgb="FF0000FF"/>
        <rFont val="Calibri"/>
        <family val="2"/>
        <scheme val="minor"/>
      </rPr>
      <t xml:space="preserve">Xrana' , na' ca naca xúgute da nácaqueza' güe lá'anaqueza' La </t>
    </r>
    <r>
      <rPr>
        <sz val="11"/>
        <color rgb="FF008000"/>
        <rFont val="Calibri"/>
        <family val="2"/>
        <scheme val="minor"/>
      </rPr>
      <t xml:space="preserve">Le ' </t>
    </r>
    <r>
      <rPr>
        <strike/>
        <sz val="11"/>
        <color rgb="FFFF0000"/>
        <rFont val="Calibri"/>
        <family val="2"/>
        <scheme val="minor"/>
      </rPr>
      <t xml:space="preserve">lá'azxa , dute da naca'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</si>
  <si>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ba be ne </t>
    </r>
    <r>
      <rPr>
        <sz val="11"/>
        <color rgb="FF008000"/>
        <rFont val="Calibri"/>
        <family val="2"/>
        <scheme val="minor"/>
      </rPr>
      <t xml:space="preserve">' </t>
    </r>
    <r>
      <rPr>
        <b/>
        <sz val="11"/>
        <color rgb="FF800080"/>
        <rFont val="Calibri"/>
        <family val="2"/>
        <scheme val="minor"/>
      </rPr>
      <t xml:space="preserve">chee dxu </t>
    </r>
    <r>
      <rPr>
        <sz val="11"/>
        <color rgb="FF008000"/>
        <rFont val="Calibri"/>
        <family val="2"/>
        <scheme val="minor"/>
      </rPr>
      <t xml:space="preserve">ca naca </t>
    </r>
    <r>
      <rPr>
        <strike/>
        <sz val="11"/>
        <color rgb="FFFF0000"/>
        <rFont val="Calibri"/>
        <family val="2"/>
        <scheme val="minor"/>
      </rPr>
      <t xml:space="preserve">zria </t>
    </r>
    <r>
      <rPr>
        <sz val="11"/>
        <color rgb="FF008000"/>
        <rFont val="Calibri"/>
        <family val="2"/>
        <scheme val="minor"/>
      </rPr>
      <t xml:space="preserve">da </t>
    </r>
    <r>
      <rPr>
        <b/>
        <sz val="11"/>
        <color rgb="FF800080"/>
        <rFont val="Calibri"/>
        <family val="2"/>
        <scheme val="minor"/>
      </rPr>
      <t xml:space="preserve">cale la da nundxu </t>
    </r>
    <r>
      <rPr>
        <sz val="11"/>
        <color rgb="FF008000"/>
        <rFont val="Calibri"/>
        <family val="2"/>
        <scheme val="minor"/>
      </rPr>
      <t xml:space="preserve">, ne quebe </t>
    </r>
    <r>
      <rPr>
        <b/>
        <sz val="11"/>
        <color rgb="FF800080"/>
        <rFont val="Calibri"/>
        <family val="2"/>
        <scheme val="minor"/>
      </rPr>
      <t xml:space="preserve">gudízruje ' chee dxu da naca </t>
    </r>
    <r>
      <rPr>
        <sz val="11"/>
        <color rgb="FF008000"/>
        <rFont val="Calibri"/>
        <family val="2"/>
        <scheme val="minor"/>
      </rPr>
      <t xml:space="preserve">chee dul - la da nabágadxu . </t>
    </r>
  </si>
  <si>
    <r>
      <rPr>
        <sz val="11"/>
        <color rgb="FF008000"/>
        <rFont val="Calibri"/>
        <family val="2"/>
        <scheme val="minor"/>
      </rPr>
      <t xml:space="preserve">Ca </t>
    </r>
    <r>
      <rPr>
        <i/>
        <sz val="11"/>
        <color rgb="FF0000FF"/>
        <rFont val="Calibri"/>
        <family val="2"/>
        <scheme val="minor"/>
      </rPr>
      <t xml:space="preserve">naca </t>
    </r>
    <r>
      <rPr>
        <sz val="11"/>
        <color rgb="FF008000"/>
        <rFont val="Calibri"/>
        <family val="2"/>
        <scheme val="minor"/>
      </rPr>
      <t xml:space="preserve">sibe </t>
    </r>
    <r>
      <rPr>
        <i/>
        <sz val="11"/>
        <color rgb="FF0000FF"/>
        <rFont val="Calibri"/>
        <family val="2"/>
        <scheme val="minor"/>
      </rPr>
      <t xml:space="preserve">zran xabáa , </t>
    </r>
    <r>
      <rPr>
        <sz val="11"/>
        <color rgb="FF008000"/>
        <rFont val="Calibri"/>
        <family val="2"/>
        <scheme val="minor"/>
      </rPr>
      <t xml:space="preserve">naca </t>
    </r>
    <r>
      <rPr>
        <b/>
        <sz val="11"/>
        <color rgb="FF800080"/>
        <rFont val="Calibri"/>
        <family val="2"/>
        <scheme val="minor"/>
      </rPr>
      <t xml:space="preserve">na dute lu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t>
    </r>
    <r>
      <rPr>
        <b/>
        <sz val="11"/>
        <color rgb="FF800080"/>
        <rFont val="Calibri"/>
        <family val="2"/>
        <scheme val="minor"/>
      </rPr>
      <t xml:space="preserve">cá'anqueze dxexache lázrele 'e </t>
    </r>
    <r>
      <rPr>
        <sz val="11"/>
        <color rgb="FF008000"/>
        <rFont val="Calibri"/>
        <family val="2"/>
        <scheme val="minor"/>
      </rPr>
      <t xml:space="preserve">benne' ca' </t>
    </r>
    <r>
      <rPr>
        <b/>
        <sz val="11"/>
        <color rgb="FF800080"/>
        <rFont val="Calibri"/>
        <family val="2"/>
        <scheme val="minor"/>
      </rPr>
      <t xml:space="preserve">dxelezrebe </t>
    </r>
    <r>
      <rPr>
        <sz val="11"/>
        <color rgb="FF008000"/>
        <rFont val="Calibri"/>
        <family val="2"/>
        <scheme val="minor"/>
      </rPr>
      <t xml:space="preserve">' Le ' </t>
    </r>
    <r>
      <rPr>
        <b/>
        <sz val="11"/>
        <color rgb="FF800080"/>
        <rFont val="Calibri"/>
        <family val="2"/>
        <scheme val="minor"/>
      </rPr>
      <t xml:space="preserve">, </t>
    </r>
  </si>
  <si>
    <r>
      <rPr>
        <b/>
        <sz val="11"/>
        <color rgb="FF800080"/>
        <rFont val="Calibri"/>
        <family val="2"/>
        <scheme val="minor"/>
      </rPr>
      <t xml:space="preserve">Cáte ze </t>
    </r>
    <r>
      <rPr>
        <sz val="11"/>
        <color rgb="FF008000"/>
        <rFont val="Calibri"/>
        <family val="2"/>
        <scheme val="minor"/>
      </rPr>
      <t xml:space="preserve">naca naga dxalaj gubizra </t>
    </r>
    <r>
      <rPr>
        <strike/>
        <sz val="11"/>
        <color rgb="FFFF0000"/>
        <rFont val="Calibri"/>
        <family val="2"/>
        <scheme val="minor"/>
      </rPr>
      <t xml:space="preserve">, ne </t>
    </r>
    <r>
      <rPr>
        <sz val="11"/>
        <color rgb="FF008000"/>
        <rFont val="Calibri"/>
        <family val="2"/>
        <scheme val="minor"/>
      </rPr>
      <t xml:space="preserve">naga dxebía </t>
    </r>
    <r>
      <rPr>
        <b/>
        <sz val="11"/>
        <color rgb="FF800080"/>
        <rFont val="Calibri"/>
        <family val="2"/>
        <scheme val="minor"/>
      </rPr>
      <t xml:space="preserve">gubizra </t>
    </r>
    <r>
      <rPr>
        <sz val="11"/>
        <color rgb="FF008000"/>
        <rFont val="Calibri"/>
        <family val="2"/>
        <scheme val="minor"/>
      </rPr>
      <t xml:space="preserve">, </t>
    </r>
    <r>
      <rPr>
        <b/>
        <sz val="11"/>
        <color rgb="FF800080"/>
        <rFont val="Calibri"/>
        <family val="2"/>
        <scheme val="minor"/>
      </rPr>
      <t xml:space="preserve">ca zaj naca naga dxe' chalá'a naga dxebía gubizra , Le </t>
    </r>
    <r>
      <rPr>
        <sz val="11"/>
        <color rgb="FF008000"/>
        <rFont val="Calibri"/>
        <family val="2"/>
        <scheme val="minor"/>
      </rPr>
      <t xml:space="preserve">' </t>
    </r>
    <r>
      <rPr>
        <b/>
        <sz val="11"/>
        <color rgb="FF800080"/>
        <rFont val="Calibri"/>
        <family val="2"/>
        <scheme val="minor"/>
      </rPr>
      <t xml:space="preserve">bebéaje ' chalá'ala dizra' chee dxu ca </t>
    </r>
    <r>
      <rPr>
        <sz val="11"/>
        <color rgb="FF008000"/>
        <rFont val="Calibri"/>
        <family val="2"/>
        <scheme val="minor"/>
      </rPr>
      <t xml:space="preserve">da </t>
    </r>
    <r>
      <rPr>
        <b/>
        <sz val="11"/>
        <color rgb="FF800080"/>
        <rFont val="Calibri"/>
        <family val="2"/>
        <scheme val="minor"/>
      </rPr>
      <t xml:space="preserve">ba nun Dios </t>
    </r>
    <r>
      <rPr>
        <sz val="11"/>
        <color rgb="FF008000"/>
        <rFont val="Calibri"/>
        <family val="2"/>
        <scheme val="minor"/>
      </rPr>
      <t xml:space="preserve">. </t>
    </r>
  </si>
  <si>
    <r>
      <rPr>
        <sz val="11"/>
        <color rgb="FF008000"/>
        <rFont val="Calibri"/>
        <family val="2"/>
        <scheme val="minor"/>
      </rPr>
      <t xml:space="preserve">Ca </t>
    </r>
    <r>
      <rPr>
        <b/>
        <sz val="11"/>
        <color rgb="FF800080"/>
        <rFont val="Calibri"/>
        <family val="2"/>
        <scheme val="minor"/>
      </rPr>
      <t xml:space="preserve">dxun tu </t>
    </r>
    <r>
      <rPr>
        <sz val="11"/>
        <color rgb="FF008000"/>
        <rFont val="Calibri"/>
        <family val="2"/>
        <scheme val="minor"/>
      </rPr>
      <t xml:space="preserve">xra </t>
    </r>
    <r>
      <rPr>
        <b/>
        <sz val="11"/>
        <color rgb="FF800080"/>
        <rFont val="Calibri"/>
        <family val="2"/>
        <scheme val="minor"/>
      </rPr>
      <t xml:space="preserve">xrna' dxexache lazre ' chee zrí'ine </t>
    </r>
    <r>
      <rPr>
        <sz val="11"/>
        <color rgb="FF008000"/>
        <rFont val="Calibri"/>
        <family val="2"/>
        <scheme val="minor"/>
      </rPr>
      <t xml:space="preserve">' , </t>
    </r>
    <r>
      <rPr>
        <b/>
        <sz val="11"/>
        <color rgb="FF800080"/>
        <rFont val="Calibri"/>
        <family val="2"/>
        <scheme val="minor"/>
      </rPr>
      <t xml:space="preserve">cá'anqueze dxexache </t>
    </r>
    <r>
      <rPr>
        <sz val="11"/>
        <color rgb="FF008000"/>
        <rFont val="Calibri"/>
        <family val="2"/>
        <scheme val="minor"/>
      </rPr>
      <t xml:space="preserve">lazre' Xránadxu </t>
    </r>
    <r>
      <rPr>
        <b/>
        <sz val="11"/>
        <color rgb="FF800080"/>
        <rFont val="Calibri"/>
        <family val="2"/>
        <scheme val="minor"/>
      </rPr>
      <t xml:space="preserve">chee </t>
    </r>
    <r>
      <rPr>
        <sz val="11"/>
        <color rgb="FF008000"/>
        <rFont val="Calibri"/>
        <family val="2"/>
        <scheme val="minor"/>
      </rPr>
      <t xml:space="preserve">benne' ca' </t>
    </r>
    <r>
      <rPr>
        <b/>
        <sz val="11"/>
        <color rgb="FF800080"/>
        <rFont val="Calibri"/>
        <family val="2"/>
        <scheme val="minor"/>
      </rPr>
      <t xml:space="preserve">dxelezrebe </t>
    </r>
    <r>
      <rPr>
        <sz val="11"/>
        <color rgb="FF008000"/>
        <rFont val="Calibri"/>
        <family val="2"/>
        <scheme val="minor"/>
      </rPr>
      <t xml:space="preserve">' Le ' </t>
    </r>
    <r>
      <rPr>
        <strike/>
        <sz val="11"/>
        <color rgb="FFFF0000"/>
        <rFont val="Calibri"/>
        <family val="2"/>
        <scheme val="minor"/>
      </rPr>
      <t xml:space="preserve">ba lá'ana </t>
    </r>
    <r>
      <rPr>
        <sz val="11"/>
        <color rgb="FF008000"/>
        <rFont val="Calibri"/>
        <family val="2"/>
        <scheme val="minor"/>
      </rPr>
      <t xml:space="preserve">. </t>
    </r>
  </si>
  <si>
    <r>
      <rPr>
        <b/>
        <sz val="11"/>
        <color rgb="FF800080"/>
        <rFont val="Calibri"/>
        <family val="2"/>
        <scheme val="minor"/>
      </rPr>
      <t xml:space="preserve">Dios ba nézquezne </t>
    </r>
    <r>
      <rPr>
        <sz val="11"/>
        <color rgb="FF008000"/>
        <rFont val="Calibri"/>
        <family val="2"/>
        <scheme val="minor"/>
      </rPr>
      <t xml:space="preserve">' ca </t>
    </r>
    <r>
      <rPr>
        <i/>
        <sz val="11"/>
        <color rgb="FF0000FF"/>
        <rFont val="Calibri"/>
        <family val="2"/>
        <scheme val="minor"/>
      </rPr>
      <t xml:space="preserve">da </t>
    </r>
    <r>
      <rPr>
        <sz val="11"/>
        <color rgb="FF008000"/>
        <rFont val="Calibri"/>
        <family val="2"/>
        <scheme val="minor"/>
      </rPr>
      <t xml:space="preserve">nácadxu </t>
    </r>
    <r>
      <rPr>
        <b/>
        <sz val="11"/>
        <color rgb="FF800080"/>
        <rFont val="Calibri"/>
        <family val="2"/>
        <scheme val="minor"/>
      </rPr>
      <t xml:space="preserve">, ne dxeajsá </t>
    </r>
    <r>
      <rPr>
        <sz val="11"/>
        <color rgb="FF008000"/>
        <rFont val="Calibri"/>
        <family val="2"/>
        <scheme val="minor"/>
      </rPr>
      <t xml:space="preserve">lazre ' </t>
    </r>
    <r>
      <rPr>
        <b/>
        <sz val="11"/>
        <color rgb="FF800080"/>
        <rFont val="Calibri"/>
        <family val="2"/>
        <scheme val="minor"/>
      </rPr>
      <t xml:space="preserve">dxeajsá lázrqueze ' naca dxi'u bxrte </t>
    </r>
    <r>
      <rPr>
        <sz val="11"/>
        <color rgb="FF008000"/>
        <rFont val="Calibri"/>
        <family val="2"/>
        <scheme val="minor"/>
      </rPr>
      <t xml:space="preserve">. </t>
    </r>
  </si>
  <si>
    <r>
      <rPr>
        <b/>
        <sz val="11"/>
        <color rgb="FF800080"/>
        <rFont val="Calibri"/>
        <family val="2"/>
        <scheme val="minor"/>
      </rPr>
      <t xml:space="preserve">Benne' ca' zaj naque ' ca xixre' zrinnaj </t>
    </r>
    <r>
      <rPr>
        <sz val="11"/>
        <color rgb="FF008000"/>
        <rFont val="Calibri"/>
        <family val="2"/>
        <scheme val="minor"/>
      </rPr>
      <t xml:space="preserve">, </t>
    </r>
    <r>
      <rPr>
        <b/>
        <sz val="11"/>
        <color rgb="FF800080"/>
        <rFont val="Calibri"/>
        <family val="2"/>
        <scheme val="minor"/>
      </rPr>
      <t xml:space="preserve">na' zaj zria xrlátaje na </t>
    </r>
    <r>
      <rPr>
        <sz val="11"/>
        <color rgb="FF008000"/>
        <rFont val="Calibri"/>
        <family val="2"/>
        <scheme val="minor"/>
      </rPr>
      <t xml:space="preserve">ca tu xiaj </t>
    </r>
    <r>
      <rPr>
        <i/>
        <sz val="11"/>
        <color rgb="FF0000FF"/>
        <rFont val="Calibri"/>
        <family val="2"/>
        <scheme val="minor"/>
      </rPr>
      <t xml:space="preserve">le 'e </t>
    </r>
    <r>
      <rPr>
        <sz val="11"/>
        <color rgb="FF008000"/>
        <rFont val="Calibri"/>
        <family val="2"/>
        <scheme val="minor"/>
      </rPr>
      <t xml:space="preserve">xixre' </t>
    </r>
    <r>
      <rPr>
        <b/>
        <sz val="11"/>
        <color rgb="FF800080"/>
        <rFont val="Calibri"/>
        <family val="2"/>
        <scheme val="minor"/>
      </rPr>
      <t xml:space="preserve">. </t>
    </r>
  </si>
  <si>
    <r>
      <rPr>
        <i/>
        <sz val="11"/>
        <color rgb="FF0000FF"/>
        <rFont val="Calibri"/>
        <family val="2"/>
        <scheme val="minor"/>
      </rPr>
      <t xml:space="preserve">na' gate dxedé be' </t>
    </r>
    <r>
      <rPr>
        <sz val="11"/>
        <color rgb="FF008000"/>
        <rFont val="Calibri"/>
        <family val="2"/>
        <scheme val="minor"/>
      </rPr>
      <t xml:space="preserve">na' dxedé </t>
    </r>
    <r>
      <rPr>
        <strike/>
        <sz val="11"/>
        <color rgb="FFFF0000"/>
        <rFont val="Calibri"/>
        <family val="2"/>
        <scheme val="minor"/>
      </rPr>
      <t xml:space="preserve">be' dxua na le </t>
    </r>
    <r>
      <rPr>
        <sz val="11"/>
        <color rgb="FF008000"/>
        <rFont val="Calibri"/>
        <family val="2"/>
        <scheme val="minor"/>
      </rPr>
      <t xml:space="preserve">na , na' </t>
    </r>
    <r>
      <rPr>
        <b/>
        <sz val="11"/>
        <color rgb="FF800080"/>
        <rFont val="Calibri"/>
        <family val="2"/>
        <scheme val="minor"/>
      </rPr>
      <t xml:space="preserve">nite </t>
    </r>
    <r>
      <rPr>
        <sz val="11"/>
        <color rgb="FF008000"/>
        <rFont val="Calibri"/>
        <family val="2"/>
        <scheme val="minor"/>
      </rPr>
      <t xml:space="preserve">na , na' québedxa </t>
    </r>
    <r>
      <rPr>
        <b/>
        <sz val="11"/>
        <color rgb="FF800080"/>
        <rFont val="Calibri"/>
        <family val="2"/>
        <scheme val="minor"/>
      </rPr>
      <t xml:space="preserve">dxeque na ba xen lé'ene ' naga zua </t>
    </r>
    <r>
      <rPr>
        <sz val="11"/>
        <color rgb="FF008000"/>
        <rFont val="Calibri"/>
        <family val="2"/>
        <scheme val="minor"/>
      </rPr>
      <t xml:space="preserve">na . </t>
    </r>
  </si>
  <si>
    <r>
      <rPr>
        <b/>
        <sz val="11"/>
        <color rgb="FF800080"/>
        <rFont val="Calibri"/>
        <family val="2"/>
        <scheme val="minor"/>
      </rPr>
      <t xml:space="preserve">Le ' xexache lázrqueze ' xúgute </t>
    </r>
    <r>
      <rPr>
        <sz val="11"/>
        <color rgb="FF008000"/>
        <rFont val="Calibri"/>
        <family val="2"/>
        <scheme val="minor"/>
      </rPr>
      <t xml:space="preserve">benne' ca' </t>
    </r>
    <r>
      <rPr>
        <b/>
        <sz val="11"/>
        <color rgb="FF800080"/>
        <rFont val="Calibri"/>
        <family val="2"/>
        <scheme val="minor"/>
      </rPr>
      <t xml:space="preserve">dxelezrebe </t>
    </r>
    <r>
      <rPr>
        <sz val="11"/>
        <color rgb="FF008000"/>
        <rFont val="Calibri"/>
        <family val="2"/>
        <scheme val="minor"/>
      </rPr>
      <t xml:space="preserve">' </t>
    </r>
    <r>
      <rPr>
        <b/>
        <sz val="11"/>
        <color rgb="FF800080"/>
        <rFont val="Calibri"/>
        <family val="2"/>
        <scheme val="minor"/>
      </rPr>
      <t xml:space="preserve">Le ' </t>
    </r>
    <r>
      <rPr>
        <sz val="11"/>
        <color rgb="FF008000"/>
        <rFont val="Calibri"/>
        <family val="2"/>
        <scheme val="minor"/>
      </rPr>
      <t xml:space="preserve">, </t>
    </r>
    <r>
      <rPr>
        <b/>
        <sz val="11"/>
        <color rgb="FF800080"/>
        <rFont val="Calibri"/>
        <family val="2"/>
        <scheme val="minor"/>
      </rPr>
      <t xml:space="preserve">ne gune </t>
    </r>
    <r>
      <rPr>
        <sz val="11"/>
        <color rgb="FF008000"/>
        <rFont val="Calibri"/>
        <family val="2"/>
        <scheme val="minor"/>
      </rPr>
      <t xml:space="preserve">' </t>
    </r>
    <r>
      <rPr>
        <b/>
        <sz val="11"/>
        <color rgb="FF800080"/>
        <rFont val="Calibri"/>
        <family val="2"/>
        <scheme val="minor"/>
      </rPr>
      <t xml:space="preserve">chawe' nen </t>
    </r>
    <r>
      <rPr>
        <sz val="11"/>
        <color rgb="FF008000"/>
        <rFont val="Calibri"/>
        <family val="2"/>
        <scheme val="minor"/>
      </rPr>
      <t xml:space="preserve">zri'ine zre </t>
    </r>
    <r>
      <rPr>
        <b/>
        <sz val="11"/>
        <color rgb="FF800080"/>
        <rFont val="Calibri"/>
        <family val="2"/>
        <scheme val="minor"/>
      </rPr>
      <t xml:space="preserve">sue ' </t>
    </r>
    <r>
      <rPr>
        <sz val="11"/>
        <color rgb="FF008000"/>
        <rFont val="Calibri"/>
        <family val="2"/>
        <scheme val="minor"/>
      </rPr>
      <t xml:space="preserve">ca' </t>
    </r>
    <r>
      <rPr>
        <b/>
        <sz val="11"/>
        <color rgb="FF800080"/>
        <rFont val="Calibri"/>
        <family val="2"/>
        <scheme val="minor"/>
      </rPr>
      <t xml:space="preserve">. </t>
    </r>
  </si>
  <si>
    <r>
      <rPr>
        <b/>
        <sz val="11"/>
        <color rgb="FF800080"/>
        <rFont val="Calibri"/>
        <family val="2"/>
        <scheme val="minor"/>
      </rPr>
      <t xml:space="preserve">Benne' </t>
    </r>
    <r>
      <rPr>
        <sz val="11"/>
        <color rgb="FF008000"/>
        <rFont val="Calibri"/>
        <family val="2"/>
        <scheme val="minor"/>
      </rPr>
      <t xml:space="preserve">ca' </t>
    </r>
    <r>
      <rPr>
        <b/>
        <sz val="11"/>
        <color rgb="FF800080"/>
        <rFont val="Calibri"/>
        <family val="2"/>
        <scheme val="minor"/>
      </rPr>
      <t xml:space="preserve">dxuluzúe </t>
    </r>
    <r>
      <rPr>
        <sz val="11"/>
        <color rgb="FF008000"/>
        <rFont val="Calibri"/>
        <family val="2"/>
        <scheme val="minor"/>
      </rPr>
      <t xml:space="preserve">' </t>
    </r>
    <r>
      <rPr>
        <b/>
        <sz val="11"/>
        <color rgb="FF800080"/>
        <rFont val="Calibri"/>
        <family val="2"/>
        <scheme val="minor"/>
      </rPr>
      <t xml:space="preserve">xrlátaje lu </t>
    </r>
    <r>
      <rPr>
        <sz val="11"/>
        <color rgb="FF008000"/>
        <rFont val="Calibri"/>
        <family val="2"/>
        <scheme val="minor"/>
      </rPr>
      <t xml:space="preserve">xel - la' wezría </t>
    </r>
    <r>
      <rPr>
        <b/>
        <sz val="11"/>
        <color rgb="FF800080"/>
        <rFont val="Calibri"/>
        <family val="2"/>
        <scheme val="minor"/>
      </rPr>
      <t xml:space="preserve">da be ne </t>
    </r>
    <r>
      <rPr>
        <sz val="11"/>
        <color rgb="FF008000"/>
        <rFont val="Calibri"/>
        <family val="2"/>
        <scheme val="minor"/>
      </rPr>
      <t xml:space="preserve">' , ne </t>
    </r>
    <r>
      <rPr>
        <b/>
        <sz val="11"/>
        <color rgb="FF800080"/>
        <rFont val="Calibri"/>
        <family val="2"/>
        <scheme val="minor"/>
      </rPr>
      <t xml:space="preserve">dxelexeajsá lazre </t>
    </r>
    <r>
      <rPr>
        <sz val="11"/>
        <color rgb="FF008000"/>
        <rFont val="Calibri"/>
        <family val="2"/>
        <scheme val="minor"/>
      </rPr>
      <t xml:space="preserve">' ca </t>
    </r>
    <r>
      <rPr>
        <strike/>
        <sz val="11"/>
        <color rgb="FFFF0000"/>
        <rFont val="Calibri"/>
        <family val="2"/>
        <scheme val="minor"/>
      </rPr>
      <t xml:space="preserve">zaj </t>
    </r>
    <r>
      <rPr>
        <sz val="11"/>
        <color rgb="FF008000"/>
        <rFont val="Calibri"/>
        <family val="2"/>
        <scheme val="minor"/>
      </rPr>
      <t xml:space="preserve">naca da </t>
    </r>
    <r>
      <rPr>
        <b/>
        <sz val="11"/>
        <color rgb="FF800080"/>
        <rFont val="Calibri"/>
        <family val="2"/>
        <scheme val="minor"/>
      </rPr>
      <t xml:space="preserve">bdxixruj be'ene ' , ne dxuluzúe ' dizra' chee ' chee xelune ' ca da ba nun Le ' </t>
    </r>
    <r>
      <rPr>
        <sz val="11"/>
        <color rgb="FF008000"/>
        <rFont val="Calibri"/>
        <family val="2"/>
        <scheme val="minor"/>
      </rPr>
      <t xml:space="preserve">. </t>
    </r>
  </si>
  <si>
    <r>
      <rPr>
        <strike/>
        <sz val="11"/>
        <color rgb="FFFF0000"/>
        <rFont val="Calibri"/>
        <family val="2"/>
        <scheme val="minor"/>
      </rPr>
      <t xml:space="preserve">Nuzúa </t>
    </r>
    <r>
      <rPr>
        <sz val="11"/>
        <color rgb="FF008000"/>
        <rFont val="Calibri"/>
        <family val="2"/>
        <scheme val="minor"/>
      </rPr>
      <t xml:space="preserve">Xránadxu </t>
    </r>
    <r>
      <rPr>
        <i/>
        <sz val="11"/>
        <color rgb="FF0000FF"/>
        <rFont val="Calibri"/>
        <family val="2"/>
        <scheme val="minor"/>
      </rPr>
      <t xml:space="preserve">ba nuzé chúchue ' </t>
    </r>
    <r>
      <rPr>
        <sz val="11"/>
        <color rgb="FF008000"/>
        <rFont val="Calibri"/>
        <family val="2"/>
        <scheme val="minor"/>
      </rPr>
      <t xml:space="preserve">lataj </t>
    </r>
    <r>
      <rPr>
        <i/>
        <sz val="11"/>
        <color rgb="FF0000FF"/>
        <rFont val="Calibri"/>
        <family val="2"/>
        <scheme val="minor"/>
      </rPr>
      <t xml:space="preserve">blau </t>
    </r>
    <r>
      <rPr>
        <sz val="11"/>
        <color rgb="FF008000"/>
        <rFont val="Calibri"/>
        <family val="2"/>
        <scheme val="minor"/>
      </rPr>
      <t xml:space="preserve">chee ' xabáa </t>
    </r>
    <r>
      <rPr>
        <b/>
        <sz val="11"/>
        <color rgb="FF800080"/>
        <rFont val="Calibri"/>
        <family val="2"/>
        <scheme val="minor"/>
      </rPr>
      <t xml:space="preserve">, na' xel - la' dxenná bea chee ' </t>
    </r>
    <r>
      <rPr>
        <sz val="11"/>
        <color rgb="FF008000"/>
        <rFont val="Calibri"/>
        <family val="2"/>
        <scheme val="minor"/>
      </rPr>
      <t xml:space="preserve">dxenná be'e </t>
    </r>
    <r>
      <rPr>
        <b/>
        <sz val="11"/>
        <color rgb="FF800080"/>
        <rFont val="Calibri"/>
        <family val="2"/>
        <scheme val="minor"/>
      </rPr>
      <t xml:space="preserve">na </t>
    </r>
    <r>
      <rPr>
        <sz val="11"/>
        <color rgb="FF008000"/>
        <rFont val="Calibri"/>
        <family val="2"/>
        <scheme val="minor"/>
      </rPr>
      <t xml:space="preserve">lawe' xúgute da zaj zua . </t>
    </r>
  </si>
  <si>
    <r>
      <rPr>
        <b/>
        <sz val="11"/>
        <color rgb="FF800080"/>
        <rFont val="Calibri"/>
        <family val="2"/>
        <scheme val="minor"/>
      </rPr>
      <t xml:space="preserve">Lue' </t>
    </r>
    <r>
      <rPr>
        <sz val="11"/>
        <color rgb="FF008000"/>
        <rFont val="Calibri"/>
        <family val="2"/>
        <scheme val="minor"/>
      </rPr>
      <t xml:space="preserve">, bénne'du xu'a </t>
    </r>
    <r>
      <rPr>
        <i/>
        <sz val="11"/>
        <color rgb="FF0000FF"/>
        <rFont val="Calibri"/>
        <family val="2"/>
        <scheme val="minor"/>
      </rPr>
      <t xml:space="preserve">, be n da chawe' chee Xránadxu </t>
    </r>
    <r>
      <rPr>
        <sz val="11"/>
        <color rgb="FF008000"/>
        <rFont val="Calibri"/>
        <family val="2"/>
        <scheme val="minor"/>
      </rPr>
      <t xml:space="preserve">, ne quebe gal - la </t>
    </r>
    <r>
      <rPr>
        <b/>
        <sz val="11"/>
        <color rgb="FF800080"/>
        <rFont val="Calibri"/>
        <family val="2"/>
        <scheme val="minor"/>
      </rPr>
      <t xml:space="preserve">lazre' </t>
    </r>
    <r>
      <rPr>
        <sz val="11"/>
        <color rgb="FF008000"/>
        <rFont val="Calibri"/>
        <family val="2"/>
        <scheme val="minor"/>
      </rPr>
      <t xml:space="preserve">ca </t>
    </r>
    <r>
      <rPr>
        <i/>
        <sz val="11"/>
        <color rgb="FF0000FF"/>
        <rFont val="Calibri"/>
        <family val="2"/>
        <scheme val="minor"/>
      </rPr>
      <t xml:space="preserve">naca </t>
    </r>
    <r>
      <rPr>
        <sz val="11"/>
        <color rgb="FF008000"/>
        <rFont val="Calibri"/>
        <family val="2"/>
        <scheme val="minor"/>
      </rPr>
      <t xml:space="preserve">da chawe' da </t>
    </r>
    <r>
      <rPr>
        <b/>
        <sz val="11"/>
        <color rgb="FF800080"/>
        <rFont val="Calibri"/>
        <family val="2"/>
        <scheme val="minor"/>
      </rPr>
      <t xml:space="preserve">dxun Le </t>
    </r>
    <r>
      <rPr>
        <sz val="11"/>
        <color rgb="FF008000"/>
        <rFont val="Calibri"/>
        <family val="2"/>
        <scheme val="minor"/>
      </rPr>
      <t xml:space="preserve">' </t>
    </r>
    <r>
      <rPr>
        <strike/>
        <sz val="11"/>
        <color rgb="FFFF0000"/>
        <rFont val="Calibri"/>
        <family val="2"/>
        <scheme val="minor"/>
      </rPr>
      <t xml:space="preserve">chiu' </t>
    </r>
    <r>
      <rPr>
        <sz val="11"/>
        <color rgb="FF008000"/>
        <rFont val="Calibri"/>
        <family val="2"/>
        <scheme val="minor"/>
      </rPr>
      <t xml:space="preserve">. </t>
    </r>
  </si>
  <si>
    <r>
      <rPr>
        <sz val="11"/>
        <color rgb="FF008000"/>
        <rFont val="Calibri"/>
        <family val="2"/>
        <scheme val="minor"/>
      </rPr>
      <t xml:space="preserve">Le güe lá'ana Xránadxu , le'e , gubáz chee xabáa </t>
    </r>
    <r>
      <rPr>
        <b/>
        <sz val="11"/>
        <color rgb="FF800080"/>
        <rFont val="Calibri"/>
        <family val="2"/>
        <scheme val="minor"/>
      </rPr>
      <t xml:space="preserve">chee xabáa chee ' </t>
    </r>
    <r>
      <rPr>
        <sz val="11"/>
        <color rgb="FF008000"/>
        <rFont val="Calibri"/>
        <family val="2"/>
        <scheme val="minor"/>
      </rPr>
      <t xml:space="preserve">, </t>
    </r>
    <r>
      <rPr>
        <b/>
        <sz val="11"/>
        <color rgb="FF800080"/>
        <rFont val="Calibri"/>
        <family val="2"/>
        <scheme val="minor"/>
      </rPr>
      <t xml:space="preserve">gubáz zaj nápale 'e xel - la' dxenná bea zren , ne </t>
    </r>
    <r>
      <rPr>
        <sz val="11"/>
        <color rgb="FF008000"/>
        <rFont val="Calibri"/>
        <family val="2"/>
        <scheme val="minor"/>
      </rPr>
      <t xml:space="preserve">benne' wal - la </t>
    </r>
    <r>
      <rPr>
        <b/>
        <sz val="11"/>
        <color rgb="FF800080"/>
        <rFont val="Calibri"/>
        <family val="2"/>
        <scheme val="minor"/>
      </rPr>
      <t xml:space="preserve">zaj nápale </t>
    </r>
    <r>
      <rPr>
        <sz val="11"/>
        <color rgb="FF008000"/>
        <rFont val="Calibri"/>
        <family val="2"/>
        <scheme val="minor"/>
      </rPr>
      <t xml:space="preserve">'e </t>
    </r>
    <r>
      <rPr>
        <b/>
        <sz val="11"/>
        <color rgb="FF800080"/>
        <rFont val="Calibri"/>
        <family val="2"/>
        <scheme val="minor"/>
      </rPr>
      <t xml:space="preserve">xel - la' dxenná bea ! Le'e </t>
    </r>
    <r>
      <rPr>
        <sz val="11"/>
        <color rgb="FF008000"/>
        <rFont val="Calibri"/>
        <family val="2"/>
        <scheme val="minor"/>
      </rPr>
      <t xml:space="preserve">dxunle ca </t>
    </r>
    <r>
      <rPr>
        <i/>
        <sz val="11"/>
        <color rgb="FF0000FF"/>
        <rFont val="Calibri"/>
        <family val="2"/>
        <scheme val="minor"/>
      </rPr>
      <t xml:space="preserve">da </t>
    </r>
    <r>
      <rPr>
        <sz val="11"/>
        <color rgb="FF008000"/>
        <rFont val="Calibri"/>
        <family val="2"/>
        <scheme val="minor"/>
      </rPr>
      <t xml:space="preserve">dxenná </t>
    </r>
    <r>
      <rPr>
        <i/>
        <sz val="11"/>
        <color rgb="FF0000FF"/>
        <rFont val="Calibri"/>
        <family val="2"/>
        <scheme val="minor"/>
      </rPr>
      <t xml:space="preserve">be'e </t>
    </r>
    <r>
      <rPr>
        <sz val="11"/>
        <color rgb="FF008000"/>
        <rFont val="Calibri"/>
        <family val="2"/>
        <scheme val="minor"/>
      </rPr>
      <t xml:space="preserve">Le ' , ne </t>
    </r>
    <r>
      <rPr>
        <b/>
        <sz val="11"/>
        <color rgb="FF800080"/>
        <rFont val="Calibri"/>
        <family val="2"/>
        <scheme val="minor"/>
      </rPr>
      <t xml:space="preserve">dxunle </t>
    </r>
    <r>
      <rPr>
        <sz val="11"/>
        <color rgb="FF008000"/>
        <rFont val="Calibri"/>
        <family val="2"/>
        <scheme val="minor"/>
      </rPr>
      <t xml:space="preserve">ca </t>
    </r>
    <r>
      <rPr>
        <b/>
        <sz val="11"/>
        <color rgb="FF800080"/>
        <rFont val="Calibri"/>
        <family val="2"/>
        <scheme val="minor"/>
      </rPr>
      <t xml:space="preserve">da dxenná xrtizre ' </t>
    </r>
    <r>
      <rPr>
        <sz val="11"/>
        <color rgb="FF008000"/>
        <rFont val="Calibri"/>
        <family val="2"/>
        <scheme val="minor"/>
      </rPr>
      <t xml:space="preserve">. </t>
    </r>
  </si>
  <si>
    <r>
      <rPr>
        <sz val="11"/>
        <color rgb="FF008000"/>
        <rFont val="Calibri"/>
        <family val="2"/>
        <scheme val="minor"/>
      </rPr>
      <t xml:space="preserve">Le güe lá'ana Xránadxu , </t>
    </r>
    <r>
      <rPr>
        <i/>
        <sz val="11"/>
        <color rgb="FF0000FF"/>
        <rFont val="Calibri"/>
        <family val="2"/>
        <scheme val="minor"/>
      </rPr>
      <t xml:space="preserve">xúgute le </t>
    </r>
    <r>
      <rPr>
        <sz val="11"/>
        <color rgb="FF008000"/>
        <rFont val="Calibri"/>
        <family val="2"/>
        <scheme val="minor"/>
      </rPr>
      <t xml:space="preserve">le'e </t>
    </r>
    <r>
      <rPr>
        <i/>
        <sz val="11"/>
        <color rgb="FF0000FF"/>
        <rFont val="Calibri"/>
        <family val="2"/>
        <scheme val="minor"/>
      </rPr>
      <t xml:space="preserve">nácale benne' dxjaque ' wedil - la chee ' </t>
    </r>
    <r>
      <rPr>
        <sz val="11"/>
        <color rgb="FF008000"/>
        <rFont val="Calibri"/>
        <family val="2"/>
        <scheme val="minor"/>
      </rPr>
      <t xml:space="preserve">, </t>
    </r>
    <r>
      <rPr>
        <b/>
        <sz val="11"/>
        <color rgb="FF800080"/>
        <rFont val="Calibri"/>
        <family val="2"/>
        <scheme val="minor"/>
      </rPr>
      <t xml:space="preserve">nácale </t>
    </r>
    <r>
      <rPr>
        <sz val="11"/>
        <color rgb="FF008000"/>
        <rFont val="Calibri"/>
        <family val="2"/>
        <scheme val="minor"/>
      </rPr>
      <t xml:space="preserve">we n zrin chee ' , ne dxunle ca </t>
    </r>
    <r>
      <rPr>
        <i/>
        <sz val="11"/>
        <color rgb="FF0000FF"/>
        <rFont val="Calibri"/>
        <family val="2"/>
        <scheme val="minor"/>
      </rPr>
      <t xml:space="preserve">da </t>
    </r>
    <r>
      <rPr>
        <sz val="11"/>
        <color rgb="FF008000"/>
        <rFont val="Calibri"/>
        <family val="2"/>
        <scheme val="minor"/>
      </rPr>
      <t xml:space="preserve">dxaca lazre' Le ' . </t>
    </r>
  </si>
  <si>
    <r>
      <rPr>
        <sz val="11"/>
        <color rgb="FF008000"/>
        <rFont val="Calibri"/>
        <family val="2"/>
        <scheme val="minor"/>
      </rPr>
      <t xml:space="preserve">Le güe lá'ana Xránadxu , xúgute </t>
    </r>
    <r>
      <rPr>
        <b/>
        <sz val="11"/>
        <color rgb="FF800080"/>
        <rFont val="Calibri"/>
        <family val="2"/>
        <scheme val="minor"/>
      </rPr>
      <t xml:space="preserve">da </t>
    </r>
    <r>
      <rPr>
        <sz val="11"/>
        <color rgb="FF008000"/>
        <rFont val="Calibri"/>
        <family val="2"/>
        <scheme val="minor"/>
      </rPr>
      <t xml:space="preserve">ba </t>
    </r>
    <r>
      <rPr>
        <b/>
        <sz val="11"/>
        <color rgb="FF800080"/>
        <rFont val="Calibri"/>
        <family val="2"/>
        <scheme val="minor"/>
      </rPr>
      <t xml:space="preserve">be ne ' , </t>
    </r>
    <r>
      <rPr>
        <sz val="11"/>
        <color rgb="FF008000"/>
        <rFont val="Calibri"/>
        <family val="2"/>
        <scheme val="minor"/>
      </rPr>
      <t xml:space="preserve">le'e , </t>
    </r>
    <r>
      <rPr>
        <b/>
        <sz val="11"/>
        <color rgb="FF800080"/>
        <rFont val="Calibri"/>
        <family val="2"/>
        <scheme val="minor"/>
      </rPr>
      <t xml:space="preserve">gátete ze naca </t>
    </r>
    <r>
      <rPr>
        <sz val="11"/>
        <color rgb="FF008000"/>
        <rFont val="Calibri"/>
        <family val="2"/>
        <scheme val="minor"/>
      </rPr>
      <t xml:space="preserve">xúgute lataj naga dxenná </t>
    </r>
    <r>
      <rPr>
        <b/>
        <sz val="11"/>
        <color rgb="FF800080"/>
        <rFont val="Calibri"/>
        <family val="2"/>
        <scheme val="minor"/>
      </rPr>
      <t xml:space="preserve">be'e </t>
    </r>
    <r>
      <rPr>
        <sz val="11"/>
        <color rgb="FF008000"/>
        <rFont val="Calibri"/>
        <family val="2"/>
        <scheme val="minor"/>
      </rPr>
      <t xml:space="preserve">Le ' . </t>
    </r>
    <r>
      <rPr>
        <b/>
        <sz val="11"/>
        <color rgb="FF800080"/>
        <rFont val="Calibri"/>
        <family val="2"/>
        <scheme val="minor"/>
      </rPr>
      <t xml:space="preserve">Le güe </t>
    </r>
    <r>
      <rPr>
        <sz val="11"/>
        <color rgb="FF008000"/>
        <rFont val="Calibri"/>
        <family val="2"/>
        <scheme val="minor"/>
      </rPr>
      <t xml:space="preserve">lá'ana Xránadxu , </t>
    </r>
    <r>
      <rPr>
        <strike/>
        <sz val="11"/>
        <color rgb="FFFF0000"/>
        <rFont val="Calibri"/>
        <family val="2"/>
        <scheme val="minor"/>
      </rPr>
      <t xml:space="preserve">lue' , </t>
    </r>
    <r>
      <rPr>
        <sz val="11"/>
        <color rgb="FF008000"/>
        <rFont val="Calibri"/>
        <family val="2"/>
        <scheme val="minor"/>
      </rPr>
      <t xml:space="preserve">bénne'du xu'a </t>
    </r>
    <r>
      <rPr>
        <b/>
        <sz val="11"/>
        <color rgb="FF800080"/>
        <rFont val="Calibri"/>
        <family val="2"/>
        <scheme val="minor"/>
      </rPr>
      <t xml:space="preserve">. </t>
    </r>
  </si>
  <si>
    <r>
      <rPr>
        <b/>
        <sz val="11"/>
        <color rgb="FF800080"/>
        <rFont val="Calibri"/>
        <family val="2"/>
        <scheme val="minor"/>
      </rPr>
      <t xml:space="preserve">Dios gunite </t>
    </r>
    <r>
      <rPr>
        <sz val="11"/>
        <color rgb="FF008000"/>
        <rFont val="Calibri"/>
        <family val="2"/>
        <scheme val="minor"/>
      </rPr>
      <t xml:space="preserve">lawe ' chee xúgute </t>
    </r>
    <r>
      <rPr>
        <b/>
        <sz val="11"/>
        <color rgb="FF800080"/>
        <rFont val="Calibri"/>
        <family val="2"/>
        <scheme val="minor"/>
      </rPr>
      <t xml:space="preserve">da cale </t>
    </r>
    <r>
      <rPr>
        <sz val="11"/>
        <color rgb="FF008000"/>
        <rFont val="Calibri"/>
        <family val="2"/>
        <scheme val="minor"/>
      </rPr>
      <t xml:space="preserve">la </t>
    </r>
    <r>
      <rPr>
        <b/>
        <sz val="11"/>
        <color rgb="FF800080"/>
        <rFont val="Calibri"/>
        <family val="2"/>
        <scheme val="minor"/>
      </rPr>
      <t xml:space="preserve">da nabágale , ne bexune ' chee xúgute da dxezaca ba lazre' da napu' </t>
    </r>
    <r>
      <rPr>
        <sz val="11"/>
        <color rgb="FF008000"/>
        <rFont val="Calibri"/>
        <family val="2"/>
        <scheme val="minor"/>
      </rPr>
      <t xml:space="preserve">. </t>
    </r>
    <r>
      <rPr>
        <strike/>
        <sz val="11"/>
        <color rgb="FFFF0000"/>
        <rFont val="Calibri"/>
        <family val="2"/>
        <scheme val="minor"/>
      </rPr>
      <t xml:space="preserve">Dxexune ' neda' ca naca xúgute xízrawe ' da xu'a . </t>
    </r>
  </si>
  <si>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guselé ' </t>
    </r>
    <r>
      <rPr>
        <sz val="11"/>
        <color rgb="FF008000"/>
        <rFont val="Calibri"/>
        <family val="2"/>
        <scheme val="minor"/>
      </rPr>
      <t xml:space="preserve">xel - </t>
    </r>
    <r>
      <rPr>
        <b/>
        <sz val="11"/>
        <color rgb="FF800080"/>
        <rFont val="Calibri"/>
        <family val="2"/>
        <scheme val="minor"/>
      </rPr>
      <t xml:space="preserve">la nabán chiu' lu xe dxu ba . Gaca be ne ' chiu' xel - la </t>
    </r>
    <r>
      <rPr>
        <sz val="11"/>
        <color rgb="FF008000"/>
        <rFont val="Calibri"/>
        <family val="2"/>
        <scheme val="minor"/>
      </rPr>
      <t xml:space="preserve">zri'i lazre' chee ' , ne </t>
    </r>
    <r>
      <rPr>
        <b/>
        <sz val="11"/>
        <color rgb="FF800080"/>
        <rFont val="Calibri"/>
        <family val="2"/>
        <scheme val="minor"/>
      </rPr>
      <t xml:space="preserve">xexache lazre </t>
    </r>
    <r>
      <rPr>
        <sz val="11"/>
        <color rgb="FF008000"/>
        <rFont val="Calibri"/>
        <family val="2"/>
        <scheme val="minor"/>
      </rPr>
      <t xml:space="preserve">' </t>
    </r>
    <r>
      <rPr>
        <b/>
        <sz val="11"/>
        <color rgb="FF800080"/>
        <rFont val="Calibri"/>
        <family val="2"/>
        <scheme val="minor"/>
      </rPr>
      <t xml:space="preserve">lue' </t>
    </r>
    <r>
      <rPr>
        <sz val="11"/>
        <color rgb="FF008000"/>
        <rFont val="Calibri"/>
        <family val="2"/>
        <scheme val="minor"/>
      </rPr>
      <t xml:space="preserve">. </t>
    </r>
  </si>
  <si>
    <r>
      <rPr>
        <b/>
        <sz val="11"/>
        <color rgb="FF800080"/>
        <rFont val="Calibri"/>
        <family val="2"/>
        <scheme val="minor"/>
      </rPr>
      <t xml:space="preserve">ne gunna na dxú'udxu </t>
    </r>
    <r>
      <rPr>
        <sz val="11"/>
        <color rgb="FF008000"/>
        <rFont val="Calibri"/>
        <family val="2"/>
        <scheme val="minor"/>
      </rPr>
      <t xml:space="preserve">da </t>
    </r>
    <r>
      <rPr>
        <b/>
        <sz val="11"/>
        <color rgb="FF800080"/>
        <rFont val="Calibri"/>
        <family val="2"/>
        <scheme val="minor"/>
      </rPr>
      <t xml:space="preserve">xrlátaje </t>
    </r>
    <r>
      <rPr>
        <sz val="11"/>
        <color rgb="FF008000"/>
        <rFont val="Calibri"/>
        <family val="2"/>
        <scheme val="minor"/>
      </rPr>
      <t xml:space="preserve">da </t>
    </r>
    <r>
      <rPr>
        <b/>
        <sz val="11"/>
        <color rgb="FF800080"/>
        <rFont val="Calibri"/>
        <family val="2"/>
        <scheme val="minor"/>
      </rPr>
      <t xml:space="preserve">dxezaca ba lazru' , </t>
    </r>
    <r>
      <rPr>
        <sz val="11"/>
        <color rgb="FF008000"/>
        <rFont val="Calibri"/>
        <family val="2"/>
        <scheme val="minor"/>
      </rPr>
      <t xml:space="preserve">chee </t>
    </r>
    <r>
      <rPr>
        <b/>
        <sz val="11"/>
        <color rgb="FF800080"/>
        <rFont val="Calibri"/>
        <family val="2"/>
        <scheme val="minor"/>
      </rPr>
      <t xml:space="preserve">gaca su' xelácabe' </t>
    </r>
    <r>
      <rPr>
        <sz val="11"/>
        <color rgb="FF008000"/>
        <rFont val="Calibri"/>
        <family val="2"/>
        <scheme val="minor"/>
      </rPr>
      <t xml:space="preserve">cuide' </t>
    </r>
    <r>
      <rPr>
        <strike/>
        <sz val="11"/>
        <color rgb="FFFF0000"/>
        <rFont val="Calibri"/>
        <family val="2"/>
        <scheme val="minor"/>
      </rPr>
      <t xml:space="preserve">, ne benne' wal - la </t>
    </r>
    <r>
      <rPr>
        <sz val="11"/>
        <color rgb="FF008000"/>
        <rFont val="Calibri"/>
        <family val="2"/>
        <scheme val="minor"/>
      </rPr>
      <t xml:space="preserve">ca </t>
    </r>
    <r>
      <rPr>
        <b/>
        <sz val="11"/>
        <color rgb="FF800080"/>
        <rFont val="Calibri"/>
        <family val="2"/>
        <scheme val="minor"/>
      </rPr>
      <t xml:space="preserve">dxun bxínnedau' gula </t>
    </r>
    <r>
      <rPr>
        <sz val="11"/>
        <color rgb="FF008000"/>
        <rFont val="Calibri"/>
        <family val="2"/>
        <scheme val="minor"/>
      </rPr>
      <t xml:space="preserve">. </t>
    </r>
  </si>
  <si>
    <r>
      <rPr>
        <sz val="11"/>
        <color rgb="FF008000"/>
        <rFont val="Calibri"/>
        <family val="2"/>
        <scheme val="minor"/>
      </rPr>
      <t xml:space="preserve">Xránadxu </t>
    </r>
    <r>
      <rPr>
        <b/>
        <sz val="11"/>
        <color rgb="FF800080"/>
        <rFont val="Calibri"/>
        <family val="2"/>
        <scheme val="minor"/>
      </rPr>
      <t xml:space="preserve">guchugue ' da xrlátaje , ne guchugue ' da xrlátaje </t>
    </r>
    <r>
      <rPr>
        <sz val="11"/>
        <color rgb="FF008000"/>
        <rFont val="Calibri"/>
        <family val="2"/>
        <scheme val="minor"/>
      </rPr>
      <t xml:space="preserve">chee </t>
    </r>
    <r>
      <rPr>
        <b/>
        <sz val="11"/>
        <color rgb="FF800080"/>
        <rFont val="Calibri"/>
        <family val="2"/>
        <scheme val="minor"/>
      </rPr>
      <t xml:space="preserve">xúgute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dxeledée ' </t>
    </r>
    <r>
      <rPr>
        <b/>
        <sz val="11"/>
        <color rgb="FF800080"/>
        <rFont val="Calibri"/>
        <family val="2"/>
        <scheme val="minor"/>
      </rPr>
      <t xml:space="preserve">xel - la' zi' lu na' benne' dxelune </t>
    </r>
    <r>
      <rPr>
        <sz val="11"/>
        <color rgb="FF008000"/>
        <rFont val="Calibri"/>
        <family val="2"/>
        <scheme val="minor"/>
      </rPr>
      <t xml:space="preserve">' da </t>
    </r>
    <r>
      <rPr>
        <b/>
        <sz val="11"/>
        <color rgb="FF800080"/>
        <rFont val="Calibri"/>
        <family val="2"/>
        <scheme val="minor"/>
      </rPr>
      <t xml:space="preserve">zrinnaj </t>
    </r>
    <r>
      <rPr>
        <sz val="11"/>
        <color rgb="FF008000"/>
        <rFont val="Calibri"/>
        <family val="2"/>
        <scheme val="minor"/>
      </rPr>
      <t xml:space="preserve">. </t>
    </r>
  </si>
  <si>
    <r>
      <rPr>
        <b/>
        <sz val="11"/>
        <color rgb="FF800080"/>
        <rFont val="Calibri"/>
        <family val="2"/>
        <scheme val="minor"/>
      </rPr>
      <t xml:space="preserve">Dios bzenne </t>
    </r>
    <r>
      <rPr>
        <sz val="11"/>
        <color rgb="FF008000"/>
        <rFont val="Calibri"/>
        <family val="2"/>
        <scheme val="minor"/>
      </rPr>
      <t xml:space="preserve">' Moisés </t>
    </r>
    <r>
      <rPr>
        <i/>
        <sz val="11"/>
        <color rgb="FF0000FF"/>
        <rFont val="Calibri"/>
        <family val="2"/>
        <scheme val="minor"/>
      </rPr>
      <t xml:space="preserve">xúgute </t>
    </r>
    <r>
      <rPr>
        <sz val="11"/>
        <color rgb="FF008000"/>
        <rFont val="Calibri"/>
        <family val="2"/>
        <scheme val="minor"/>
      </rPr>
      <t xml:space="preserve">da </t>
    </r>
    <r>
      <rPr>
        <b/>
        <sz val="11"/>
        <color rgb="FF800080"/>
        <rFont val="Calibri"/>
        <family val="2"/>
        <scheme val="minor"/>
      </rPr>
      <t xml:space="preserve">be ne </t>
    </r>
    <r>
      <rPr>
        <sz val="11"/>
        <color rgb="FF008000"/>
        <rFont val="Calibri"/>
        <family val="2"/>
        <scheme val="minor"/>
      </rPr>
      <t xml:space="preserve">' , </t>
    </r>
    <r>
      <rPr>
        <b/>
        <sz val="11"/>
        <color rgb="FF800080"/>
        <rFont val="Calibri"/>
        <family val="2"/>
        <scheme val="minor"/>
      </rPr>
      <t xml:space="preserve">na' cá'anqueze bzenne ' </t>
    </r>
    <r>
      <rPr>
        <sz val="11"/>
        <color rgb="FF008000"/>
        <rFont val="Calibri"/>
        <family val="2"/>
        <scheme val="minor"/>
      </rPr>
      <t xml:space="preserve">benne' Israel ca' </t>
    </r>
    <r>
      <rPr>
        <b/>
        <sz val="11"/>
        <color rgb="FF800080"/>
        <rFont val="Calibri"/>
        <family val="2"/>
        <scheme val="minor"/>
      </rPr>
      <t xml:space="preserve">ca naca </t>
    </r>
    <r>
      <rPr>
        <sz val="11"/>
        <color rgb="FF008000"/>
        <rFont val="Calibri"/>
        <family val="2"/>
        <scheme val="minor"/>
      </rPr>
      <t xml:space="preserve">da </t>
    </r>
    <r>
      <rPr>
        <strike/>
        <sz val="11"/>
        <color rgb="FFFF0000"/>
        <rFont val="Calibri"/>
        <family val="2"/>
        <scheme val="minor"/>
      </rPr>
      <t xml:space="preserve">ca' </t>
    </r>
    <r>
      <rPr>
        <sz val="11"/>
        <color rgb="FF008000"/>
        <rFont val="Calibri"/>
        <family val="2"/>
        <scheme val="minor"/>
      </rPr>
      <t xml:space="preserve">be ne ' . </t>
    </r>
  </si>
  <si>
    <r>
      <rPr>
        <strike/>
        <sz val="11"/>
        <color rgb="FFFF0000"/>
        <rFont val="Calibri"/>
        <family val="2"/>
        <scheme val="minor"/>
      </rPr>
      <t xml:space="preserve">Naca </t>
    </r>
    <r>
      <rPr>
        <sz val="11"/>
        <color rgb="FF008000"/>
        <rFont val="Calibri"/>
        <family val="2"/>
        <scheme val="minor"/>
      </rPr>
      <t xml:space="preserve">Xránadxu </t>
    </r>
    <r>
      <rPr>
        <b/>
        <sz val="11"/>
        <color rgb="FF800080"/>
        <rFont val="Calibri"/>
        <family val="2"/>
        <scheme val="minor"/>
      </rPr>
      <t xml:space="preserve">naque ' zri'i </t>
    </r>
    <r>
      <rPr>
        <sz val="11"/>
        <color rgb="FF008000"/>
        <rFont val="Calibri"/>
        <family val="2"/>
        <scheme val="minor"/>
      </rPr>
      <t xml:space="preserve">lazre' , ne </t>
    </r>
    <r>
      <rPr>
        <b/>
        <sz val="11"/>
        <color rgb="FF800080"/>
        <rFont val="Calibri"/>
        <family val="2"/>
        <scheme val="minor"/>
      </rPr>
      <t xml:space="preserve">dxexache lázrele 'e dxi'u </t>
    </r>
    <r>
      <rPr>
        <sz val="11"/>
        <color rgb="FF008000"/>
        <rFont val="Calibri"/>
        <family val="2"/>
        <scheme val="minor"/>
      </rPr>
      <t xml:space="preserve">. Quebe </t>
    </r>
    <r>
      <rPr>
        <b/>
        <sz val="11"/>
        <color rgb="FF800080"/>
        <rFont val="Calibri"/>
        <family val="2"/>
        <scheme val="minor"/>
      </rPr>
      <t xml:space="preserve">dxezré 'e zizraj , ne dxexache lázrele 'e ne </t>
    </r>
    <r>
      <rPr>
        <sz val="11"/>
        <color rgb="FF008000"/>
        <rFont val="Calibri"/>
        <family val="2"/>
        <scheme val="minor"/>
      </rPr>
      <t xml:space="preserve">' </t>
    </r>
    <r>
      <rPr>
        <b/>
        <sz val="11"/>
        <color rgb="FF800080"/>
        <rFont val="Calibri"/>
        <family val="2"/>
        <scheme val="minor"/>
      </rPr>
      <t xml:space="preserve">dxi'u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</si>
  <si>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tíl - lale queze </t>
    </r>
    <r>
      <rPr>
        <sz val="11"/>
        <color rgb="FF008000"/>
        <rFont val="Calibri"/>
        <family val="2"/>
        <scheme val="minor"/>
      </rPr>
      <t xml:space="preserve">' </t>
    </r>
    <r>
      <rPr>
        <i/>
        <sz val="11"/>
        <color rgb="FF0000FF"/>
        <rFont val="Calibri"/>
        <family val="2"/>
        <scheme val="minor"/>
      </rPr>
      <t xml:space="preserve">bénneache </t>
    </r>
    <r>
      <rPr>
        <sz val="11"/>
        <color rgb="FF008000"/>
        <rFont val="Calibri"/>
        <family val="2"/>
        <scheme val="minor"/>
      </rPr>
      <t xml:space="preserve">, ne quebe </t>
    </r>
    <r>
      <rPr>
        <b/>
        <sz val="11"/>
        <color rgb="FF800080"/>
        <rFont val="Calibri"/>
        <family val="2"/>
        <scheme val="minor"/>
      </rPr>
      <t xml:space="preserve">tu súazqueze </t>
    </r>
    <r>
      <rPr>
        <sz val="11"/>
        <color rgb="FF008000"/>
        <rFont val="Calibri"/>
        <family val="2"/>
        <scheme val="minor"/>
      </rPr>
      <t xml:space="preserve">' </t>
    </r>
    <r>
      <rPr>
        <i/>
        <sz val="11"/>
        <color rgb="FF0000FF"/>
        <rFont val="Calibri"/>
        <family val="2"/>
        <scheme val="minor"/>
      </rPr>
      <t xml:space="preserve">zi' lazre'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</si>
  <si>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bénne'du xu'a </t>
    </r>
    <r>
      <rPr>
        <i/>
        <sz val="11"/>
        <color rgb="FF0000FF"/>
        <rFont val="Calibri"/>
        <family val="2"/>
        <scheme val="minor"/>
      </rPr>
      <t xml:space="preserve">, be lá'ana' Xrana' </t>
    </r>
    <r>
      <rPr>
        <sz val="11"/>
        <color rgb="FF008000"/>
        <rFont val="Calibri"/>
        <family val="2"/>
        <scheme val="minor"/>
      </rPr>
      <t xml:space="preserve">. Xrana' </t>
    </r>
    <r>
      <rPr>
        <i/>
        <sz val="11"/>
        <color rgb="FF0000FF"/>
        <rFont val="Calibri"/>
        <family val="2"/>
        <scheme val="minor"/>
      </rPr>
      <t xml:space="preserve">, </t>
    </r>
    <r>
      <rPr>
        <sz val="11"/>
        <color rgb="FF008000"/>
        <rFont val="Calibri"/>
        <family val="2"/>
        <scheme val="minor"/>
      </rPr>
      <t xml:space="preserve">Dios </t>
    </r>
    <r>
      <rPr>
        <i/>
        <sz val="11"/>
        <color rgb="FF0000FF"/>
        <rFont val="Calibri"/>
        <family val="2"/>
        <scheme val="minor"/>
      </rPr>
      <t xml:space="preserve">chia' </t>
    </r>
    <r>
      <rPr>
        <sz val="11"/>
        <color rgb="FF008000"/>
        <rFont val="Calibri"/>
        <family val="2"/>
        <scheme val="minor"/>
      </rPr>
      <t xml:space="preserve">, </t>
    </r>
    <r>
      <rPr>
        <b/>
        <sz val="11"/>
        <color rgb="FF800080"/>
        <rFont val="Calibri"/>
        <family val="2"/>
        <scheme val="minor"/>
      </rPr>
      <t xml:space="preserve">ba be nu' </t>
    </r>
    <r>
      <rPr>
        <sz val="11"/>
        <color rgb="FF008000"/>
        <rFont val="Calibri"/>
        <family val="2"/>
        <scheme val="minor"/>
      </rPr>
      <t xml:space="preserve">Lue' </t>
    </r>
    <r>
      <rPr>
        <b/>
        <sz val="11"/>
        <color rgb="FF800080"/>
        <rFont val="Calibri"/>
        <family val="2"/>
        <scheme val="minor"/>
      </rPr>
      <t xml:space="preserve">tu da zrente . </t>
    </r>
    <r>
      <rPr>
        <sz val="11"/>
        <color rgb="FF008000"/>
        <rFont val="Calibri"/>
        <family val="2"/>
        <scheme val="minor"/>
      </rPr>
      <t xml:space="preserve">Nacu' </t>
    </r>
    <r>
      <rPr>
        <b/>
        <sz val="11"/>
        <color rgb="FF800080"/>
        <rFont val="Calibri"/>
        <family val="2"/>
        <scheme val="minor"/>
      </rPr>
      <t xml:space="preserve">Lue' </t>
    </r>
    <r>
      <rPr>
        <sz val="11"/>
        <color rgb="FF008000"/>
        <rFont val="Calibri"/>
        <family val="2"/>
        <scheme val="minor"/>
      </rPr>
      <t xml:space="preserve">da xabáa , ne da </t>
    </r>
    <r>
      <rPr>
        <b/>
        <sz val="11"/>
        <color rgb="FF800080"/>
        <rFont val="Calibri"/>
        <family val="2"/>
        <scheme val="minor"/>
      </rPr>
      <t xml:space="preserve">xabáa </t>
    </r>
    <r>
      <rPr>
        <sz val="11"/>
        <color rgb="FF008000"/>
        <rFont val="Calibri"/>
        <family val="2"/>
        <scheme val="minor"/>
      </rPr>
      <t xml:space="preserve">. </t>
    </r>
  </si>
  <si>
    <r>
      <rPr>
        <b/>
        <sz val="11"/>
        <color rgb="FF800080"/>
        <rFont val="Calibri"/>
        <family val="2"/>
        <scheme val="minor"/>
      </rPr>
      <t xml:space="preserve">Lue' nacu' Bénnea' dxusel - le ' nisa </t>
    </r>
    <r>
      <rPr>
        <sz val="11"/>
        <color rgb="FF008000"/>
        <rFont val="Calibri"/>
        <family val="2"/>
        <scheme val="minor"/>
      </rPr>
      <t xml:space="preserve">ca' </t>
    </r>
    <r>
      <rPr>
        <b/>
        <sz val="11"/>
        <color rgb="FF800080"/>
        <rFont val="Calibri"/>
        <family val="2"/>
        <scheme val="minor"/>
      </rPr>
      <t xml:space="preserve">lu xe gu nisa </t>
    </r>
    <r>
      <rPr>
        <sz val="11"/>
        <color rgb="FF008000"/>
        <rFont val="Calibri"/>
        <family val="2"/>
        <scheme val="minor"/>
      </rPr>
      <t xml:space="preserve">ca' , ne </t>
    </r>
    <r>
      <rPr>
        <i/>
        <sz val="11"/>
        <color rgb="FF0000FF"/>
        <rFont val="Calibri"/>
        <family val="2"/>
        <scheme val="minor"/>
      </rPr>
      <t xml:space="preserve">lu </t>
    </r>
    <r>
      <rPr>
        <sz val="11"/>
        <color rgb="FF008000"/>
        <rFont val="Calibri"/>
        <family val="2"/>
        <scheme val="minor"/>
      </rPr>
      <t xml:space="preserve">xe gu </t>
    </r>
    <r>
      <rPr>
        <i/>
        <sz val="11"/>
        <color rgb="FF0000FF"/>
        <rFont val="Calibri"/>
        <family val="2"/>
        <scheme val="minor"/>
      </rPr>
      <t xml:space="preserve">nisa </t>
    </r>
    <r>
      <rPr>
        <sz val="11"/>
        <color rgb="FF008000"/>
        <rFont val="Calibri"/>
        <family val="2"/>
        <scheme val="minor"/>
      </rPr>
      <t xml:space="preserve">ca' </t>
    </r>
    <r>
      <rPr>
        <b/>
        <sz val="11"/>
        <color rgb="FF800080"/>
        <rFont val="Calibri"/>
        <family val="2"/>
        <scheme val="minor"/>
      </rPr>
      <t xml:space="preserve">, na' xelebía xi </t>
    </r>
    <r>
      <rPr>
        <sz val="11"/>
        <color rgb="FF008000"/>
        <rFont val="Calibri"/>
        <family val="2"/>
        <scheme val="minor"/>
      </rPr>
      <t xml:space="preserve">na </t>
    </r>
    <r>
      <rPr>
        <b/>
        <sz val="11"/>
        <color rgb="FF800080"/>
        <rFont val="Calibri"/>
        <family val="2"/>
        <scheme val="minor"/>
      </rPr>
      <t xml:space="preserve">tu lu </t>
    </r>
    <r>
      <rPr>
        <sz val="11"/>
        <color rgb="FF008000"/>
        <rFont val="Calibri"/>
        <family val="2"/>
        <scheme val="minor"/>
      </rPr>
      <t xml:space="preserve">xi'a ca' . </t>
    </r>
  </si>
  <si>
    <r>
      <rPr>
        <b/>
        <sz val="11"/>
        <color rgb="FF800080"/>
        <rFont val="Calibri"/>
        <family val="2"/>
        <scheme val="minor"/>
      </rPr>
      <t xml:space="preserve">Dxuluzría xi'e xúgute </t>
    </r>
    <r>
      <rPr>
        <sz val="11"/>
        <color rgb="FF008000"/>
        <rFont val="Calibri"/>
        <family val="2"/>
        <scheme val="minor"/>
      </rPr>
      <t xml:space="preserve">be xixre' ca' </t>
    </r>
    <r>
      <rPr>
        <strike/>
        <sz val="11"/>
        <color rgb="FFFF0000"/>
        <rFont val="Calibri"/>
        <family val="2"/>
        <scheme val="minor"/>
      </rPr>
      <t xml:space="preserve">nisa </t>
    </r>
    <r>
      <rPr>
        <sz val="11"/>
        <color rgb="FF008000"/>
        <rFont val="Calibri"/>
        <family val="2"/>
        <scheme val="minor"/>
      </rPr>
      <t xml:space="preserve">, </t>
    </r>
    <r>
      <rPr>
        <b/>
        <sz val="11"/>
        <color rgb="FF800080"/>
        <rFont val="Calibri"/>
        <family val="2"/>
        <scheme val="minor"/>
      </rPr>
      <t xml:space="preserve">be xixre' snia ca' , ne bxínnedu ca' zaj zria lawe ' xi'a , ne xuluxunézrujba' </t>
    </r>
    <r>
      <rPr>
        <sz val="11"/>
        <color rgb="FF008000"/>
        <rFont val="Calibri"/>
        <family val="2"/>
        <scheme val="minor"/>
      </rPr>
      <t xml:space="preserve">xel - la' </t>
    </r>
    <r>
      <rPr>
        <b/>
        <sz val="11"/>
        <color rgb="FF800080"/>
        <rFont val="Calibri"/>
        <family val="2"/>
        <scheme val="minor"/>
      </rPr>
      <t xml:space="preserve">dxedún </t>
    </r>
    <r>
      <rPr>
        <sz val="11"/>
        <color rgb="FF008000"/>
        <rFont val="Calibri"/>
        <family val="2"/>
        <scheme val="minor"/>
      </rPr>
      <t xml:space="preserve">chee </t>
    </r>
    <r>
      <rPr>
        <b/>
        <sz val="11"/>
        <color rgb="FF800080"/>
        <rFont val="Calibri"/>
        <family val="2"/>
        <scheme val="minor"/>
      </rPr>
      <t xml:space="preserve">ba' </t>
    </r>
    <r>
      <rPr>
        <sz val="11"/>
        <color rgb="FF008000"/>
        <rFont val="Calibri"/>
        <family val="2"/>
        <scheme val="minor"/>
      </rPr>
      <t xml:space="preserve">. </t>
    </r>
  </si>
  <si>
    <r>
      <rPr>
        <b/>
        <sz val="11"/>
        <color rgb="FF800080"/>
        <rFont val="Calibri"/>
        <family val="2"/>
        <scheme val="minor"/>
      </rPr>
      <t xml:space="preserve">Na' xrila </t>
    </r>
    <r>
      <rPr>
        <sz val="11"/>
        <color rgb="FF008000"/>
        <rFont val="Calibri"/>
        <family val="2"/>
        <scheme val="minor"/>
      </rPr>
      <t xml:space="preserve">ca' </t>
    </r>
    <r>
      <rPr>
        <b/>
        <sz val="11"/>
        <color rgb="FF800080"/>
        <rFont val="Calibri"/>
        <family val="2"/>
        <scheme val="minor"/>
      </rPr>
      <t xml:space="preserve">xelebía xi'e cuita le ba' , ne xelechise ' bxínnedu </t>
    </r>
    <r>
      <rPr>
        <sz val="11"/>
        <color rgb="FF008000"/>
        <rFont val="Calibri"/>
        <family val="2"/>
        <scheme val="minor"/>
      </rPr>
      <t xml:space="preserve">ca' </t>
    </r>
    <r>
      <rPr>
        <b/>
        <sz val="11"/>
        <color rgb="FF800080"/>
        <rFont val="Calibri"/>
        <family val="2"/>
        <scheme val="minor"/>
      </rPr>
      <t xml:space="preserve">lu </t>
    </r>
    <r>
      <rPr>
        <sz val="11"/>
        <color rgb="FF008000"/>
        <rFont val="Calibri"/>
        <family val="2"/>
        <scheme val="minor"/>
      </rPr>
      <t xml:space="preserve">zruze na </t>
    </r>
    <r>
      <rPr>
        <b/>
        <sz val="11"/>
        <color rgb="FF800080"/>
        <rFont val="Calibri"/>
        <family val="2"/>
        <scheme val="minor"/>
      </rPr>
      <t xml:space="preserve">chee ba' </t>
    </r>
    <r>
      <rPr>
        <sz val="11"/>
        <color rgb="FF008000"/>
        <rFont val="Calibri"/>
        <family val="2"/>
        <scheme val="minor"/>
      </rPr>
      <t xml:space="preserve">. </t>
    </r>
  </si>
  <si>
    <r>
      <rPr>
        <b/>
        <sz val="11"/>
        <color rgb="FF800080"/>
        <rFont val="Calibri"/>
        <family val="2"/>
        <scheme val="minor"/>
      </rPr>
      <t xml:space="preserve">Le ' dxudxixre ' xi'a ca' </t>
    </r>
    <r>
      <rPr>
        <sz val="11"/>
        <color rgb="FF008000"/>
        <rFont val="Calibri"/>
        <family val="2"/>
        <scheme val="minor"/>
      </rPr>
      <t xml:space="preserve">lu </t>
    </r>
    <r>
      <rPr>
        <b/>
        <sz val="11"/>
        <color rgb="FF800080"/>
        <rFont val="Calibri"/>
        <family val="2"/>
        <scheme val="minor"/>
      </rPr>
      <t xml:space="preserve">xu'u ca' lu xu'u </t>
    </r>
    <r>
      <rPr>
        <sz val="11"/>
        <color rgb="FF008000"/>
        <rFont val="Calibri"/>
        <family val="2"/>
        <scheme val="minor"/>
      </rPr>
      <t xml:space="preserve">ca' , na' </t>
    </r>
    <r>
      <rPr>
        <strike/>
        <sz val="11"/>
        <color rgb="FFFF0000"/>
        <rFont val="Calibri"/>
        <family val="2"/>
        <scheme val="minor"/>
      </rPr>
      <t xml:space="preserve">dxezrate </t>
    </r>
    <r>
      <rPr>
        <sz val="11"/>
        <color rgb="FF008000"/>
        <rFont val="Calibri"/>
        <family val="2"/>
        <scheme val="minor"/>
      </rPr>
      <t xml:space="preserve">xe zr la xu </t>
    </r>
    <r>
      <rPr>
        <b/>
        <sz val="11"/>
        <color rgb="FF800080"/>
        <rFont val="Calibri"/>
        <family val="2"/>
        <scheme val="minor"/>
      </rPr>
      <t xml:space="preserve">dxezí'le 'e </t>
    </r>
    <r>
      <rPr>
        <sz val="11"/>
        <color rgb="FF008000"/>
        <rFont val="Calibri"/>
        <family val="2"/>
        <scheme val="minor"/>
      </rPr>
      <t xml:space="preserve">da </t>
    </r>
    <r>
      <rPr>
        <b/>
        <sz val="11"/>
        <color rgb="FF800080"/>
        <rFont val="Calibri"/>
        <family val="2"/>
        <scheme val="minor"/>
      </rPr>
      <t xml:space="preserve">dxun na ba xen </t>
    </r>
    <r>
      <rPr>
        <sz val="11"/>
        <color rgb="FF008000"/>
        <rFont val="Calibri"/>
        <family val="2"/>
        <scheme val="minor"/>
      </rPr>
      <t xml:space="preserve">. </t>
    </r>
  </si>
  <si>
    <r>
      <rPr>
        <strike/>
        <sz val="11"/>
        <color rgb="FFFF0000"/>
        <rFont val="Calibri"/>
        <family val="2"/>
        <scheme val="minor"/>
      </rPr>
      <t xml:space="preserve">Dxusegulu' xixre' da dxelagu be zre ca' , </t>
    </r>
    <r>
      <rPr>
        <sz val="11"/>
        <color rgb="FF008000"/>
        <rFont val="Calibri"/>
        <family val="2"/>
        <scheme val="minor"/>
      </rPr>
      <t xml:space="preserve">ne </t>
    </r>
    <r>
      <rPr>
        <b/>
        <sz val="11"/>
        <color rgb="FF800080"/>
        <rFont val="Calibri"/>
        <family val="2"/>
        <scheme val="minor"/>
      </rPr>
      <t xml:space="preserve">dxunne </t>
    </r>
    <r>
      <rPr>
        <sz val="11"/>
        <color rgb="FF008000"/>
        <rFont val="Calibri"/>
        <family val="2"/>
        <scheme val="minor"/>
      </rPr>
      <t xml:space="preserve">' </t>
    </r>
    <r>
      <rPr>
        <i/>
        <sz val="11"/>
        <color rgb="FF0000FF"/>
        <rFont val="Calibri"/>
        <family val="2"/>
        <scheme val="minor"/>
      </rPr>
      <t xml:space="preserve">dxi'u </t>
    </r>
    <r>
      <rPr>
        <sz val="11"/>
        <color rgb="FF008000"/>
        <rFont val="Calibri"/>
        <family val="2"/>
        <scheme val="minor"/>
      </rPr>
      <t xml:space="preserve">xel - la' </t>
    </r>
    <r>
      <rPr>
        <b/>
        <sz val="11"/>
        <color rgb="FF800080"/>
        <rFont val="Calibri"/>
        <family val="2"/>
        <scheme val="minor"/>
      </rPr>
      <t xml:space="preserve">gunní'a chee be xixre' ca' dxelúnba' le ba' </t>
    </r>
    <r>
      <rPr>
        <sz val="11"/>
        <color rgb="FF008000"/>
        <rFont val="Calibri"/>
        <family val="2"/>
        <scheme val="minor"/>
      </rPr>
      <t xml:space="preserve">, </t>
    </r>
    <r>
      <rPr>
        <i/>
        <sz val="11"/>
        <color rgb="FF0000FF"/>
        <rFont val="Calibri"/>
        <family val="2"/>
        <scheme val="minor"/>
      </rPr>
      <t xml:space="preserve">ne dxunézrujle 'e xixre' xíxre'du ca' dxelúnba' bénneache chee xelezí'e da xelawe ' lu xe zr la xu nigá . </t>
    </r>
  </si>
  <si>
    <r>
      <rPr>
        <sz val="11"/>
        <color rgb="FF008000"/>
        <rFont val="Calibri"/>
        <family val="2"/>
        <scheme val="minor"/>
      </rPr>
      <t xml:space="preserve">ne </t>
    </r>
    <r>
      <rPr>
        <strike/>
        <sz val="11"/>
        <color rgb="FFFF0000"/>
        <rFont val="Calibri"/>
        <family val="2"/>
        <scheme val="minor"/>
      </rPr>
      <t xml:space="preserve">uva ca' da dxelune ' </t>
    </r>
    <r>
      <rPr>
        <sz val="11"/>
        <color rgb="FF008000"/>
        <rFont val="Calibri"/>
        <family val="2"/>
        <scheme val="minor"/>
      </rPr>
      <t xml:space="preserve">xrise uva wal - la da </t>
    </r>
    <r>
      <rPr>
        <b/>
        <sz val="11"/>
        <color rgb="FF800080"/>
        <rFont val="Calibri"/>
        <family val="2"/>
        <scheme val="minor"/>
      </rPr>
      <t xml:space="preserve">dxucá'ana </t>
    </r>
    <r>
      <rPr>
        <sz val="11"/>
        <color rgb="FF008000"/>
        <rFont val="Calibri"/>
        <family val="2"/>
        <scheme val="minor"/>
      </rPr>
      <t xml:space="preserve">na </t>
    </r>
    <r>
      <rPr>
        <strike/>
        <sz val="11"/>
        <color rgb="FFFF0000"/>
        <rFont val="Calibri"/>
        <family val="2"/>
        <scheme val="minor"/>
      </rPr>
      <t xml:space="preserve">bénneache ca' </t>
    </r>
    <r>
      <rPr>
        <sz val="11"/>
        <color rgb="FF008000"/>
        <rFont val="Calibri"/>
        <family val="2"/>
        <scheme val="minor"/>
      </rPr>
      <t xml:space="preserve">xel - </t>
    </r>
    <r>
      <rPr>
        <b/>
        <sz val="11"/>
        <color rgb="FF800080"/>
        <rFont val="Calibri"/>
        <family val="2"/>
        <scheme val="minor"/>
      </rPr>
      <t xml:space="preserve">la dxebé lu xichaj lázrdaudxu </t>
    </r>
    <r>
      <rPr>
        <sz val="11"/>
        <color rgb="FF008000"/>
        <rFont val="Calibri"/>
        <family val="2"/>
        <scheme val="minor"/>
      </rPr>
      <t xml:space="preserve">, ne </t>
    </r>
    <r>
      <rPr>
        <strike/>
        <sz val="11"/>
        <color rgb="FFFF0000"/>
        <rFont val="Calibri"/>
        <family val="2"/>
        <scheme val="minor"/>
      </rPr>
      <t xml:space="preserve">olivo ca' </t>
    </r>
    <r>
      <rPr>
        <sz val="11"/>
        <color rgb="FF008000"/>
        <rFont val="Calibri"/>
        <family val="2"/>
        <scheme val="minor"/>
      </rPr>
      <t xml:space="preserve">da </t>
    </r>
    <r>
      <rPr>
        <b/>
        <sz val="11"/>
        <color rgb="FF800080"/>
        <rFont val="Calibri"/>
        <family val="2"/>
        <scheme val="minor"/>
      </rPr>
      <t xml:space="preserve">dxulusá zixre </t>
    </r>
    <r>
      <rPr>
        <sz val="11"/>
        <color rgb="FF008000"/>
        <rFont val="Calibri"/>
        <family val="2"/>
        <scheme val="minor"/>
      </rPr>
      <t xml:space="preserve">da </t>
    </r>
    <r>
      <rPr>
        <b/>
        <sz val="11"/>
        <color rgb="FF800080"/>
        <rFont val="Calibri"/>
        <family val="2"/>
        <scheme val="minor"/>
      </rPr>
      <t xml:space="preserve">dxulusá na lau bénneache </t>
    </r>
    <r>
      <rPr>
        <sz val="11"/>
        <color rgb="FF008000"/>
        <rFont val="Calibri"/>
        <family val="2"/>
        <scheme val="minor"/>
      </rPr>
      <t xml:space="preserve">, ne </t>
    </r>
    <r>
      <rPr>
        <strike/>
        <sz val="11"/>
        <color rgb="FFFF0000"/>
        <rFont val="Calibri"/>
        <family val="2"/>
        <scheme val="minor"/>
      </rPr>
      <t xml:space="preserve">zrua' </t>
    </r>
    <r>
      <rPr>
        <sz val="11"/>
        <color rgb="FF008000"/>
        <rFont val="Calibri"/>
        <family val="2"/>
        <scheme val="minor"/>
      </rPr>
      <t xml:space="preserve">da </t>
    </r>
    <r>
      <rPr>
        <b/>
        <sz val="11"/>
        <color rgb="FF800080"/>
        <rFont val="Calibri"/>
        <family val="2"/>
        <scheme val="minor"/>
      </rPr>
      <t xml:space="preserve">dxunna </t>
    </r>
    <r>
      <rPr>
        <sz val="11"/>
        <color rgb="FF008000"/>
        <rFont val="Calibri"/>
        <family val="2"/>
        <scheme val="minor"/>
      </rPr>
      <t xml:space="preserve">xeta </t>
    </r>
    <r>
      <rPr>
        <b/>
        <sz val="11"/>
        <color rgb="FF800080"/>
        <rFont val="Calibri"/>
        <family val="2"/>
        <scheme val="minor"/>
      </rPr>
      <t xml:space="preserve">xtila da dxulusá na xichaj lázrdaudxu </t>
    </r>
    <r>
      <rPr>
        <sz val="11"/>
        <color rgb="FF008000"/>
        <rFont val="Calibri"/>
        <family val="2"/>
        <scheme val="minor"/>
      </rPr>
      <t xml:space="preserve">. </t>
    </r>
  </si>
  <si>
    <r>
      <rPr>
        <b/>
        <sz val="11"/>
        <color rgb="FF800080"/>
        <rFont val="Calibri"/>
        <family val="2"/>
        <scheme val="minor"/>
      </rPr>
      <t xml:space="preserve">Xúgute xaga </t>
    </r>
    <r>
      <rPr>
        <sz val="11"/>
        <color rgb="FF008000"/>
        <rFont val="Calibri"/>
        <family val="2"/>
        <scheme val="minor"/>
      </rPr>
      <t xml:space="preserve">ca' </t>
    </r>
    <r>
      <rPr>
        <b/>
        <sz val="11"/>
        <color rgb="FF800080"/>
        <rFont val="Calibri"/>
        <family val="2"/>
        <scheme val="minor"/>
      </rPr>
      <t xml:space="preserve">chee Xránadxu </t>
    </r>
    <r>
      <rPr>
        <sz val="11"/>
        <color rgb="FF008000"/>
        <rFont val="Calibri"/>
        <family val="2"/>
        <scheme val="minor"/>
      </rPr>
      <t xml:space="preserve">zaj </t>
    </r>
    <r>
      <rPr>
        <b/>
        <sz val="11"/>
        <color rgb="FF800080"/>
        <rFont val="Calibri"/>
        <family val="2"/>
        <scheme val="minor"/>
      </rPr>
      <t xml:space="preserve">zrále </t>
    </r>
    <r>
      <rPr>
        <sz val="11"/>
        <color rgb="FF008000"/>
        <rFont val="Calibri"/>
        <family val="2"/>
        <scheme val="minor"/>
      </rPr>
      <t xml:space="preserve">'e na </t>
    </r>
    <r>
      <rPr>
        <b/>
        <sz val="11"/>
        <color rgb="FF800080"/>
        <rFont val="Calibri"/>
        <family val="2"/>
        <scheme val="minor"/>
      </rPr>
      <t xml:space="preserve">, </t>
    </r>
    <r>
      <rPr>
        <sz val="11"/>
        <color rgb="FF008000"/>
        <rFont val="Calibri"/>
        <family val="2"/>
        <scheme val="minor"/>
      </rPr>
      <t xml:space="preserve">xaga </t>
    </r>
    <r>
      <rPr>
        <b/>
        <sz val="11"/>
        <color rgb="FF800080"/>
        <rFont val="Calibri"/>
        <family val="2"/>
        <scheme val="minor"/>
      </rPr>
      <t xml:space="preserve">cedar ca' zaj de lu xe zr la xu Líbano </t>
    </r>
    <r>
      <rPr>
        <sz val="11"/>
        <color rgb="FF008000"/>
        <rFont val="Calibri"/>
        <family val="2"/>
        <scheme val="minor"/>
      </rPr>
      <t xml:space="preserve">, da </t>
    </r>
    <r>
      <rPr>
        <b/>
        <sz val="11"/>
        <color rgb="FF800080"/>
        <rFont val="Calibri"/>
        <family val="2"/>
        <scheme val="minor"/>
      </rPr>
      <t xml:space="preserve">guxaze </t>
    </r>
    <r>
      <rPr>
        <sz val="11"/>
        <color rgb="FF008000"/>
        <rFont val="Calibri"/>
        <family val="2"/>
        <scheme val="minor"/>
      </rPr>
      <t xml:space="preserve">Le ' . </t>
    </r>
  </si>
  <si>
    <r>
      <rPr>
        <sz val="11"/>
        <color rgb="FF008000"/>
        <rFont val="Calibri"/>
        <family val="2"/>
        <scheme val="minor"/>
      </rPr>
      <t xml:space="preserve">Lu </t>
    </r>
    <r>
      <rPr>
        <b/>
        <sz val="11"/>
        <color rgb="FF800080"/>
        <rFont val="Calibri"/>
        <family val="2"/>
        <scheme val="minor"/>
      </rPr>
      <t xml:space="preserve">lataj na' dxelú'u </t>
    </r>
    <r>
      <rPr>
        <sz val="11"/>
        <color rgb="FF008000"/>
        <rFont val="Calibri"/>
        <family val="2"/>
        <scheme val="minor"/>
      </rPr>
      <t xml:space="preserve">bxínnedu ca' </t>
    </r>
    <r>
      <rPr>
        <b/>
        <sz val="11"/>
        <color rgb="FF800080"/>
        <rFont val="Calibri"/>
        <family val="2"/>
        <scheme val="minor"/>
      </rPr>
      <t xml:space="preserve">dxelebía xrila chee ' ca' </t>
    </r>
    <r>
      <rPr>
        <sz val="11"/>
        <color rgb="FF008000"/>
        <rFont val="Calibri"/>
        <family val="2"/>
        <scheme val="minor"/>
      </rPr>
      <t xml:space="preserve">, na' lu </t>
    </r>
    <r>
      <rPr>
        <b/>
        <sz val="11"/>
        <color rgb="FF800080"/>
        <rFont val="Calibri"/>
        <family val="2"/>
        <scheme val="minor"/>
      </rPr>
      <t xml:space="preserve">lataj na' dxelú'u bxínnedu </t>
    </r>
    <r>
      <rPr>
        <sz val="11"/>
        <color rgb="FF008000"/>
        <rFont val="Calibri"/>
        <family val="2"/>
        <scheme val="minor"/>
      </rPr>
      <t xml:space="preserve">ca' </t>
    </r>
    <r>
      <rPr>
        <strike/>
        <sz val="11"/>
        <color rgb="FFFF0000"/>
        <rFont val="Calibri"/>
        <family val="2"/>
        <scheme val="minor"/>
      </rPr>
      <t xml:space="preserve">zaj zua </t>
    </r>
    <r>
      <rPr>
        <sz val="11"/>
        <color rgb="FF008000"/>
        <rFont val="Calibri"/>
        <family val="2"/>
        <scheme val="minor"/>
      </rPr>
      <t xml:space="preserve">lizre </t>
    </r>
    <r>
      <rPr>
        <b/>
        <sz val="11"/>
        <color rgb="FF800080"/>
        <rFont val="Calibri"/>
        <family val="2"/>
        <scheme val="minor"/>
      </rPr>
      <t xml:space="preserve">bxínnedu </t>
    </r>
    <r>
      <rPr>
        <sz val="11"/>
        <color rgb="FF008000"/>
        <rFont val="Calibri"/>
        <family val="2"/>
        <scheme val="minor"/>
      </rPr>
      <t xml:space="preserve">ca' . </t>
    </r>
  </si>
  <si>
    <r>
      <rPr>
        <b/>
        <sz val="11"/>
        <color rgb="FF800080"/>
        <rFont val="Calibri"/>
        <family val="2"/>
        <scheme val="minor"/>
      </rPr>
      <t xml:space="preserve">'Lu xi'a chul - la ca' zaj </t>
    </r>
    <r>
      <rPr>
        <sz val="11"/>
        <color rgb="FF008000"/>
        <rFont val="Calibri"/>
        <family val="2"/>
        <scheme val="minor"/>
      </rPr>
      <t xml:space="preserve">zua </t>
    </r>
    <r>
      <rPr>
        <b/>
        <sz val="11"/>
        <color rgb="FF800080"/>
        <rFont val="Calibri"/>
        <family val="2"/>
        <scheme val="minor"/>
      </rPr>
      <t xml:space="preserve">chawe' béadu </t>
    </r>
    <r>
      <rPr>
        <sz val="11"/>
        <color rgb="FF008000"/>
        <rFont val="Calibri"/>
        <family val="2"/>
        <scheme val="minor"/>
      </rPr>
      <t xml:space="preserve">ca' lu xi'a </t>
    </r>
    <r>
      <rPr>
        <strike/>
        <sz val="11"/>
        <color rgb="FFFF0000"/>
        <rFont val="Calibri"/>
        <family val="2"/>
        <scheme val="minor"/>
      </rPr>
      <t xml:space="preserve">zri'a </t>
    </r>
    <r>
      <rPr>
        <sz val="11"/>
        <color rgb="FF008000"/>
        <rFont val="Calibri"/>
        <family val="2"/>
        <scheme val="minor"/>
      </rPr>
      <t xml:space="preserve">ca' , na' lu </t>
    </r>
    <r>
      <rPr>
        <b/>
        <sz val="11"/>
        <color rgb="FF800080"/>
        <rFont val="Calibri"/>
        <family val="2"/>
        <scheme val="minor"/>
      </rPr>
      <t xml:space="preserve">xiaj chul - la </t>
    </r>
    <r>
      <rPr>
        <sz val="11"/>
        <color rgb="FF008000"/>
        <rFont val="Calibri"/>
        <family val="2"/>
        <scheme val="minor"/>
      </rPr>
      <t xml:space="preserve">ca' zaj </t>
    </r>
    <r>
      <rPr>
        <b/>
        <sz val="11"/>
        <color rgb="FF800080"/>
        <rFont val="Calibri"/>
        <family val="2"/>
        <scheme val="minor"/>
      </rPr>
      <t xml:space="preserve">naca na naga dxelú'u bea ca' béadu </t>
    </r>
    <r>
      <rPr>
        <sz val="11"/>
        <color rgb="FF008000"/>
        <rFont val="Calibri"/>
        <family val="2"/>
        <scheme val="minor"/>
      </rPr>
      <t xml:space="preserve">ca' . </t>
    </r>
  </si>
  <si>
    <r>
      <rPr>
        <b/>
        <sz val="11"/>
        <color rgb="FF800080"/>
        <rFont val="Calibri"/>
        <family val="2"/>
        <scheme val="minor"/>
      </rPr>
      <t xml:space="preserve">Bénnea' be ne ' </t>
    </r>
    <r>
      <rPr>
        <sz val="11"/>
        <color rgb="FF008000"/>
        <rFont val="Calibri"/>
        <family val="2"/>
        <scheme val="minor"/>
      </rPr>
      <t xml:space="preserve">beu' chee </t>
    </r>
    <r>
      <rPr>
        <b/>
        <sz val="11"/>
        <color rgb="FF800080"/>
        <rFont val="Calibri"/>
        <family val="2"/>
        <scheme val="minor"/>
      </rPr>
      <t xml:space="preserve">nna béaqueze ' zra ca' </t>
    </r>
    <r>
      <rPr>
        <sz val="11"/>
        <color rgb="FF008000"/>
        <rFont val="Calibri"/>
        <family val="2"/>
        <scheme val="minor"/>
      </rPr>
      <t xml:space="preserve">, na' gubizra </t>
    </r>
    <r>
      <rPr>
        <b/>
        <sz val="11"/>
        <color rgb="FF800080"/>
        <rFont val="Calibri"/>
        <family val="2"/>
        <scheme val="minor"/>
      </rPr>
      <t xml:space="preserve">nézquezne ' ca zrinte gubizra </t>
    </r>
    <r>
      <rPr>
        <sz val="11"/>
        <color rgb="FF008000"/>
        <rFont val="Calibri"/>
        <family val="2"/>
        <scheme val="minor"/>
      </rPr>
      <t xml:space="preserve">gate </t>
    </r>
    <r>
      <rPr>
        <b/>
        <sz val="11"/>
        <color rgb="FF800080"/>
        <rFont val="Calibri"/>
        <family val="2"/>
        <scheme val="minor"/>
      </rPr>
      <t xml:space="preserve">dxalaj gubizra </t>
    </r>
    <r>
      <rPr>
        <sz val="11"/>
        <color rgb="FF008000"/>
        <rFont val="Calibri"/>
        <family val="2"/>
        <scheme val="minor"/>
      </rPr>
      <t xml:space="preserve">. </t>
    </r>
  </si>
  <si>
    <r>
      <rPr>
        <b/>
        <sz val="11"/>
        <color rgb="FF800080"/>
        <rFont val="Calibri"/>
        <family val="2"/>
        <scheme val="minor"/>
      </rPr>
      <t xml:space="preserve">Jesús naque ' </t>
    </r>
    <r>
      <rPr>
        <sz val="11"/>
        <color rgb="FF008000"/>
        <rFont val="Calibri"/>
        <family val="2"/>
        <scheme val="minor"/>
      </rPr>
      <t xml:space="preserve">ca tu </t>
    </r>
    <r>
      <rPr>
        <b/>
        <sz val="11"/>
        <color rgb="FF800080"/>
        <rFont val="Calibri"/>
        <family val="2"/>
        <scheme val="minor"/>
      </rPr>
      <t xml:space="preserve">zra lane ' da dxuchele 'e xichaj lázrdawe ' , ne dxuchele ' zran xabáa chee ' ca tu </t>
    </r>
    <r>
      <rPr>
        <sz val="11"/>
        <color rgb="FF008000"/>
        <rFont val="Calibri"/>
        <family val="2"/>
        <scheme val="minor"/>
      </rPr>
      <t xml:space="preserve">ladxe' </t>
    </r>
    <r>
      <rPr>
        <b/>
        <sz val="11"/>
        <color rgb="FF800080"/>
        <rFont val="Calibri"/>
        <family val="2"/>
        <scheme val="minor"/>
      </rPr>
      <t xml:space="preserve">laga </t>
    </r>
    <r>
      <rPr>
        <sz val="11"/>
        <color rgb="FF008000"/>
        <rFont val="Calibri"/>
        <family val="2"/>
        <scheme val="minor"/>
      </rPr>
      <t xml:space="preserve">. </t>
    </r>
  </si>
  <si>
    <r>
      <rPr>
        <b/>
        <sz val="11"/>
        <color rgb="FF800080"/>
        <rFont val="Calibri"/>
        <family val="2"/>
        <scheme val="minor"/>
      </rPr>
      <t xml:space="preserve">Lue' dxenná be'enu' da chul </t>
    </r>
    <r>
      <rPr>
        <sz val="11"/>
        <color rgb="FF008000"/>
        <rFont val="Calibri"/>
        <family val="2"/>
        <scheme val="minor"/>
      </rPr>
      <t xml:space="preserve">- la , na' </t>
    </r>
    <r>
      <rPr>
        <b/>
        <sz val="11"/>
        <color rgb="FF800080"/>
        <rFont val="Calibri"/>
        <family val="2"/>
        <scheme val="minor"/>
      </rPr>
      <t xml:space="preserve">naca chizrela , na' lu xe zre na' dxelecuasa xúgute </t>
    </r>
    <r>
      <rPr>
        <sz val="11"/>
        <color rgb="FF008000"/>
        <rFont val="Calibri"/>
        <family val="2"/>
        <scheme val="minor"/>
      </rPr>
      <t xml:space="preserve">be </t>
    </r>
    <r>
      <rPr>
        <b/>
        <sz val="11"/>
        <color rgb="FF800080"/>
        <rFont val="Calibri"/>
        <family val="2"/>
        <scheme val="minor"/>
      </rPr>
      <t xml:space="preserve">xixre' ca' , be snia </t>
    </r>
    <r>
      <rPr>
        <sz val="11"/>
        <color rgb="FF008000"/>
        <rFont val="Calibri"/>
        <family val="2"/>
        <scheme val="minor"/>
      </rPr>
      <t xml:space="preserve">ca' . </t>
    </r>
  </si>
  <si>
    <r>
      <rPr>
        <b/>
        <sz val="11"/>
        <color rgb="FF800080"/>
        <rFont val="Calibri"/>
        <family val="2"/>
        <scheme val="minor"/>
      </rPr>
      <t xml:space="preserve">Ba dxelebezre </t>
    </r>
    <r>
      <rPr>
        <sz val="11"/>
        <color rgb="FF008000"/>
        <rFont val="Calibri"/>
        <family val="2"/>
        <scheme val="minor"/>
      </rPr>
      <t xml:space="preserve">be zre xixre' </t>
    </r>
    <r>
      <rPr>
        <i/>
        <sz val="11"/>
        <color rgb="FF0000FF"/>
        <rFont val="Calibri"/>
        <family val="2"/>
        <scheme val="minor"/>
      </rPr>
      <t xml:space="preserve">snia </t>
    </r>
    <r>
      <rPr>
        <sz val="11"/>
        <color rgb="FF008000"/>
        <rFont val="Calibri"/>
        <family val="2"/>
        <scheme val="minor"/>
      </rPr>
      <t xml:space="preserve">ca' </t>
    </r>
    <r>
      <rPr>
        <i/>
        <sz val="11"/>
        <color rgb="FF0000FF"/>
        <rFont val="Calibri"/>
        <family val="2"/>
        <scheme val="minor"/>
      </rPr>
      <t xml:space="preserve">dxelebezre xa'aba' </t>
    </r>
    <r>
      <rPr>
        <sz val="11"/>
        <color rgb="FF008000"/>
        <rFont val="Calibri"/>
        <family val="2"/>
        <scheme val="minor"/>
      </rPr>
      <t xml:space="preserve">, </t>
    </r>
    <r>
      <rPr>
        <b/>
        <sz val="11"/>
        <color rgb="FF800080"/>
        <rFont val="Calibri"/>
        <family val="2"/>
        <scheme val="minor"/>
      </rPr>
      <t xml:space="preserve">ne dxelexílaje ' da xelawe ' lau Dios </t>
    </r>
    <r>
      <rPr>
        <sz val="11"/>
        <color rgb="FF008000"/>
        <rFont val="Calibri"/>
        <family val="2"/>
        <scheme val="minor"/>
      </rPr>
      <t xml:space="preserve">. </t>
    </r>
    <r>
      <rPr>
        <strike/>
        <sz val="11"/>
        <color rgb="FFFF0000"/>
        <rFont val="Calibri"/>
        <family val="2"/>
        <scheme val="minor"/>
      </rPr>
      <t xml:space="preserve">Dxelílajba' da nun Dios xeláguba' . </t>
    </r>
  </si>
  <si>
    <r>
      <rPr>
        <b/>
        <sz val="11"/>
        <color rgb="FF800080"/>
        <rFont val="Calibri"/>
        <family val="2"/>
        <scheme val="minor"/>
      </rPr>
      <t xml:space="preserve">Gubizra </t>
    </r>
    <r>
      <rPr>
        <sz val="11"/>
        <color rgb="FF008000"/>
        <rFont val="Calibri"/>
        <family val="2"/>
        <scheme val="minor"/>
      </rPr>
      <t xml:space="preserve">dxalaj </t>
    </r>
    <r>
      <rPr>
        <b/>
        <sz val="11"/>
        <color rgb="FF800080"/>
        <rFont val="Calibri"/>
        <family val="2"/>
        <scheme val="minor"/>
      </rPr>
      <t xml:space="preserve">na </t>
    </r>
    <r>
      <rPr>
        <sz val="11"/>
        <color rgb="FF008000"/>
        <rFont val="Calibri"/>
        <family val="2"/>
        <scheme val="minor"/>
      </rPr>
      <t xml:space="preserve">, na' </t>
    </r>
    <r>
      <rPr>
        <b/>
        <sz val="11"/>
        <color rgb="FF800080"/>
        <rFont val="Calibri"/>
        <family val="2"/>
        <scheme val="minor"/>
      </rPr>
      <t xml:space="preserve">dxelexequé 'e na , ne dxuluzré 'e na </t>
    </r>
    <r>
      <rPr>
        <sz val="11"/>
        <color rgb="FF008000"/>
        <rFont val="Calibri"/>
        <family val="2"/>
        <scheme val="minor"/>
      </rPr>
      <t xml:space="preserve">lu bluaj chee </t>
    </r>
    <r>
      <rPr>
        <b/>
        <sz val="11"/>
        <color rgb="FF800080"/>
        <rFont val="Calibri"/>
        <family val="2"/>
        <scheme val="minor"/>
      </rPr>
      <t xml:space="preserve">' ca' </t>
    </r>
    <r>
      <rPr>
        <sz val="11"/>
        <color rgb="FF008000"/>
        <rFont val="Calibri"/>
        <family val="2"/>
        <scheme val="minor"/>
      </rPr>
      <t xml:space="preserve">. </t>
    </r>
  </si>
  <si>
    <r>
      <rPr>
        <b/>
        <sz val="11"/>
        <color rgb="FF800080"/>
        <rFont val="Calibri"/>
        <family val="2"/>
        <scheme val="minor"/>
      </rPr>
      <t xml:space="preserve">Tu tu benne' dxedxúaje </t>
    </r>
    <r>
      <rPr>
        <sz val="11"/>
        <color rgb="FF008000"/>
        <rFont val="Calibri"/>
        <family val="2"/>
        <scheme val="minor"/>
      </rPr>
      <t xml:space="preserve">' zrin </t>
    </r>
    <r>
      <rPr>
        <i/>
        <sz val="11"/>
        <color rgb="FF0000FF"/>
        <rFont val="Calibri"/>
        <family val="2"/>
        <scheme val="minor"/>
      </rPr>
      <t xml:space="preserve">chee ' </t>
    </r>
    <r>
      <rPr>
        <sz val="11"/>
        <color rgb="FF008000"/>
        <rFont val="Calibri"/>
        <family val="2"/>
        <scheme val="minor"/>
      </rPr>
      <t xml:space="preserve">, </t>
    </r>
    <r>
      <rPr>
        <b/>
        <sz val="11"/>
        <color rgb="FF800080"/>
        <rFont val="Calibri"/>
        <family val="2"/>
        <scheme val="minor"/>
      </rPr>
      <t xml:space="preserve">ne chjaque </t>
    </r>
    <r>
      <rPr>
        <sz val="11"/>
        <color rgb="FF008000"/>
        <rFont val="Calibri"/>
        <family val="2"/>
        <scheme val="minor"/>
      </rPr>
      <t xml:space="preserve">' </t>
    </r>
    <r>
      <rPr>
        <b/>
        <sz val="11"/>
        <color rgb="FF800080"/>
        <rFont val="Calibri"/>
        <family val="2"/>
        <scheme val="minor"/>
      </rPr>
      <t xml:space="preserve">le 'e xixre' chee ' </t>
    </r>
    <r>
      <rPr>
        <sz val="11"/>
        <color rgb="FF008000"/>
        <rFont val="Calibri"/>
        <family val="2"/>
        <scheme val="minor"/>
      </rPr>
      <t xml:space="preserve">ca </t>
    </r>
    <r>
      <rPr>
        <b/>
        <sz val="11"/>
        <color rgb="FF800080"/>
        <rFont val="Calibri"/>
        <family val="2"/>
        <scheme val="minor"/>
      </rPr>
      <t xml:space="preserve">zrinte chizrela </t>
    </r>
    <r>
      <rPr>
        <sz val="11"/>
        <color rgb="FF008000"/>
        <rFont val="Calibri"/>
        <family val="2"/>
        <scheme val="minor"/>
      </rPr>
      <t xml:space="preserve">. </t>
    </r>
  </si>
  <si>
    <r>
      <rPr>
        <sz val="11"/>
        <color rgb="FF008000"/>
        <rFont val="Calibri"/>
        <family val="2"/>
        <scheme val="minor"/>
      </rPr>
      <t xml:space="preserve">Xran , </t>
    </r>
    <r>
      <rPr>
        <b/>
        <sz val="11"/>
        <color rgb="FF800080"/>
        <rFont val="Calibri"/>
        <family val="2"/>
        <scheme val="minor"/>
      </rPr>
      <t xml:space="preserve">cabata' </t>
    </r>
    <r>
      <rPr>
        <sz val="11"/>
        <color rgb="FF008000"/>
        <rFont val="Calibri"/>
        <family val="2"/>
        <scheme val="minor"/>
      </rPr>
      <t xml:space="preserve">naca da </t>
    </r>
    <r>
      <rPr>
        <i/>
        <sz val="11"/>
        <color rgb="FF0000FF"/>
        <rFont val="Calibri"/>
        <family val="2"/>
        <scheme val="minor"/>
      </rPr>
      <t xml:space="preserve">zrente da ba </t>
    </r>
    <r>
      <rPr>
        <sz val="11"/>
        <color rgb="FF008000"/>
        <rFont val="Calibri"/>
        <family val="2"/>
        <scheme val="minor"/>
      </rPr>
      <t xml:space="preserve">be nu' </t>
    </r>
    <r>
      <rPr>
        <b/>
        <sz val="11"/>
        <color rgb="FF800080"/>
        <rFont val="Calibri"/>
        <family val="2"/>
        <scheme val="minor"/>
      </rPr>
      <t xml:space="preserve">! Xúgute na ba be nu' nen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sina </t>
    </r>
    <r>
      <rPr>
        <b/>
        <sz val="11"/>
        <color rgb="FF800080"/>
        <rFont val="Calibri"/>
        <family val="2"/>
        <scheme val="minor"/>
      </rPr>
      <t xml:space="preserve">. Zrále 'e da ba </t>
    </r>
    <r>
      <rPr>
        <sz val="11"/>
        <color rgb="FF008000"/>
        <rFont val="Calibri"/>
        <family val="2"/>
        <scheme val="minor"/>
      </rPr>
      <t xml:space="preserve">be nu' </t>
    </r>
    <r>
      <rPr>
        <b/>
        <sz val="11"/>
        <color rgb="FF800080"/>
        <rFont val="Calibri"/>
        <family val="2"/>
        <scheme val="minor"/>
      </rPr>
      <t xml:space="preserve">lu </t>
    </r>
    <r>
      <rPr>
        <sz val="11"/>
        <color rgb="FF008000"/>
        <rFont val="Calibri"/>
        <family val="2"/>
        <scheme val="minor"/>
      </rPr>
      <t xml:space="preserve">xe zr la xu nigá </t>
    </r>
    <r>
      <rPr>
        <strike/>
        <sz val="11"/>
        <color rgb="FFFF0000"/>
        <rFont val="Calibri"/>
        <family val="2"/>
        <scheme val="minor"/>
      </rPr>
      <t xml:space="preserve">da ca' be nu' </t>
    </r>
    <r>
      <rPr>
        <sz val="11"/>
        <color rgb="FF008000"/>
        <rFont val="Calibri"/>
        <family val="2"/>
        <scheme val="minor"/>
      </rPr>
      <t xml:space="preserve">. </t>
    </r>
  </si>
  <si>
    <r>
      <rPr>
        <b/>
        <sz val="11"/>
        <color rgb="FF800080"/>
        <rFont val="Calibri"/>
        <family val="2"/>
        <scheme val="minor"/>
      </rPr>
      <t xml:space="preserve">Na'a dxelé'eda' </t>
    </r>
    <r>
      <rPr>
        <sz val="11"/>
        <color rgb="FF008000"/>
        <rFont val="Calibri"/>
        <family val="2"/>
        <scheme val="minor"/>
      </rPr>
      <t xml:space="preserve">nísadau' </t>
    </r>
    <r>
      <rPr>
        <i/>
        <sz val="11"/>
        <color rgb="FF0000FF"/>
        <rFont val="Calibri"/>
        <family val="2"/>
        <scheme val="minor"/>
      </rPr>
      <t xml:space="preserve">zren na' </t>
    </r>
    <r>
      <rPr>
        <sz val="11"/>
        <color rgb="FF008000"/>
        <rFont val="Calibri"/>
        <family val="2"/>
        <scheme val="minor"/>
      </rPr>
      <t xml:space="preserve">, </t>
    </r>
    <r>
      <rPr>
        <i/>
        <sz val="11"/>
        <color rgb="FF0000FF"/>
        <rFont val="Calibri"/>
        <family val="2"/>
        <scheme val="minor"/>
      </rPr>
      <t xml:space="preserve">ne nísadau' na' tunna , na' lu nísadau' na' zaj zrále 'e bela zan </t>
    </r>
    <r>
      <rPr>
        <sz val="11"/>
        <color rgb="FF008000"/>
        <rFont val="Calibri"/>
        <family val="2"/>
        <scheme val="minor"/>
      </rPr>
      <t xml:space="preserve">da </t>
    </r>
    <r>
      <rPr>
        <b/>
        <sz val="11"/>
        <color rgb="FF800080"/>
        <rFont val="Calibri"/>
        <family val="2"/>
        <scheme val="minor"/>
      </rPr>
      <t xml:space="preserve">quebe nazeque' gulábadxu , ne be xixre' , ne be xixre' ca' </t>
    </r>
    <r>
      <rPr>
        <sz val="11"/>
        <color rgb="FF008000"/>
        <rFont val="Calibri"/>
        <family val="2"/>
        <scheme val="minor"/>
      </rPr>
      <t xml:space="preserve">, ne da </t>
    </r>
    <r>
      <rPr>
        <b/>
        <sz val="11"/>
        <color rgb="FF800080"/>
        <rFont val="Calibri"/>
        <family val="2"/>
        <scheme val="minor"/>
      </rPr>
      <t xml:space="preserve">ca' </t>
    </r>
    <r>
      <rPr>
        <sz val="11"/>
        <color rgb="FF008000"/>
        <rFont val="Calibri"/>
        <family val="2"/>
        <scheme val="minor"/>
      </rPr>
      <t xml:space="preserve">zaj </t>
    </r>
    <r>
      <rPr>
        <b/>
        <sz val="11"/>
        <color rgb="FF800080"/>
        <rFont val="Calibri"/>
        <family val="2"/>
        <scheme val="minor"/>
      </rPr>
      <t xml:space="preserve">zraba' </t>
    </r>
    <r>
      <rPr>
        <sz val="11"/>
        <color rgb="FF008000"/>
        <rFont val="Calibri"/>
        <family val="2"/>
        <scheme val="minor"/>
      </rPr>
      <t xml:space="preserve">. </t>
    </r>
  </si>
  <si>
    <r>
      <rPr>
        <sz val="11"/>
        <color rgb="FF008000"/>
        <rFont val="Calibri"/>
        <family val="2"/>
        <scheme val="minor"/>
      </rPr>
      <t xml:space="preserve">Lu </t>
    </r>
    <r>
      <rPr>
        <b/>
        <sz val="11"/>
        <color rgb="FF800080"/>
        <rFont val="Calibri"/>
        <family val="2"/>
        <scheme val="minor"/>
      </rPr>
      <t xml:space="preserve">xe zre </t>
    </r>
    <r>
      <rPr>
        <sz val="11"/>
        <color rgb="FF008000"/>
        <rFont val="Calibri"/>
        <family val="2"/>
        <scheme val="minor"/>
      </rPr>
      <t xml:space="preserve">na' </t>
    </r>
    <r>
      <rPr>
        <b/>
        <sz val="11"/>
        <color rgb="FF800080"/>
        <rFont val="Calibri"/>
        <family val="2"/>
        <scheme val="minor"/>
      </rPr>
      <t xml:space="preserve">dxeledée ' </t>
    </r>
    <r>
      <rPr>
        <sz val="11"/>
        <color rgb="FF008000"/>
        <rFont val="Calibri"/>
        <family val="2"/>
        <scheme val="minor"/>
      </rPr>
      <t xml:space="preserve">da </t>
    </r>
    <r>
      <rPr>
        <b/>
        <sz val="11"/>
        <color rgb="FF800080"/>
        <rFont val="Calibri"/>
        <family val="2"/>
        <scheme val="minor"/>
      </rPr>
      <t xml:space="preserve">ca' dxeledán </t>
    </r>
    <r>
      <rPr>
        <sz val="11"/>
        <color rgb="FF008000"/>
        <rFont val="Calibri"/>
        <family val="2"/>
        <scheme val="minor"/>
      </rPr>
      <t xml:space="preserve">lawe' nísadau' </t>
    </r>
    <r>
      <rPr>
        <b/>
        <sz val="11"/>
        <color rgb="FF800080"/>
        <rFont val="Calibri"/>
        <family val="2"/>
        <scheme val="minor"/>
      </rPr>
      <t xml:space="preserve">, na' lu xe zre na' zua da naca chee Leví , da </t>
    </r>
    <r>
      <rPr>
        <sz val="11"/>
        <color rgb="FF008000"/>
        <rFont val="Calibri"/>
        <family val="2"/>
        <scheme val="minor"/>
      </rPr>
      <t xml:space="preserve">na' be nu' </t>
    </r>
    <r>
      <rPr>
        <b/>
        <sz val="11"/>
        <color rgb="FF800080"/>
        <rFont val="Calibri"/>
        <family val="2"/>
        <scheme val="minor"/>
      </rPr>
      <t xml:space="preserve">lue' chee nna be'enu' na </t>
    </r>
    <r>
      <rPr>
        <sz val="11"/>
        <color rgb="FF008000"/>
        <rFont val="Calibri"/>
        <family val="2"/>
        <scheme val="minor"/>
      </rPr>
      <t xml:space="preserve">. </t>
    </r>
  </si>
  <si>
    <r>
      <rPr>
        <sz val="11"/>
        <color rgb="FF008000"/>
        <rFont val="Calibri"/>
        <family val="2"/>
        <scheme val="minor"/>
      </rPr>
      <t xml:space="preserve">Xúgute </t>
    </r>
    <r>
      <rPr>
        <b/>
        <sz val="11"/>
        <color rgb="FF800080"/>
        <rFont val="Calibri"/>
        <family val="2"/>
        <scheme val="minor"/>
      </rPr>
      <t xml:space="preserve">da caní dxelebeza lazre ' </t>
    </r>
    <r>
      <rPr>
        <sz val="11"/>
        <color rgb="FF008000"/>
        <rFont val="Calibri"/>
        <family val="2"/>
        <scheme val="minor"/>
      </rPr>
      <t xml:space="preserve">Lue' , </t>
    </r>
    <r>
      <rPr>
        <i/>
        <sz val="11"/>
        <color rgb="FF0000FF"/>
        <rFont val="Calibri"/>
        <family val="2"/>
        <scheme val="minor"/>
      </rPr>
      <t xml:space="preserve">na' dxelebeza lazre' Lue' gunnu' </t>
    </r>
    <r>
      <rPr>
        <sz val="11"/>
        <color rgb="FF008000"/>
        <rFont val="Calibri"/>
        <family val="2"/>
        <scheme val="minor"/>
      </rPr>
      <t xml:space="preserve">chee </t>
    </r>
    <r>
      <rPr>
        <b/>
        <sz val="11"/>
        <color rgb="FF800080"/>
        <rFont val="Calibri"/>
        <family val="2"/>
        <scheme val="minor"/>
      </rPr>
      <t xml:space="preserve">le ' </t>
    </r>
    <r>
      <rPr>
        <sz val="11"/>
        <color rgb="FF008000"/>
        <rFont val="Calibri"/>
        <family val="2"/>
        <scheme val="minor"/>
      </rPr>
      <t xml:space="preserve">da </t>
    </r>
    <r>
      <rPr>
        <b/>
        <sz val="11"/>
        <color rgb="FF800080"/>
        <rFont val="Calibri"/>
        <family val="2"/>
        <scheme val="minor"/>
      </rPr>
      <t xml:space="preserve">xelawe ' gate </t>
    </r>
    <r>
      <rPr>
        <sz val="11"/>
        <color rgb="FF008000"/>
        <rFont val="Calibri"/>
        <family val="2"/>
        <scheme val="minor"/>
      </rPr>
      <t xml:space="preserve">zrin </t>
    </r>
    <r>
      <rPr>
        <i/>
        <sz val="11"/>
        <color rgb="FF0000FF"/>
        <rFont val="Calibri"/>
        <family val="2"/>
        <scheme val="minor"/>
      </rPr>
      <t xml:space="preserve">zra </t>
    </r>
    <r>
      <rPr>
        <sz val="11"/>
        <color rgb="FF008000"/>
        <rFont val="Calibri"/>
        <family val="2"/>
        <scheme val="minor"/>
      </rPr>
      <t xml:space="preserve">chee na . </t>
    </r>
  </si>
  <si>
    <r>
      <rPr>
        <b/>
        <sz val="11"/>
        <color rgb="FF800080"/>
        <rFont val="Calibri"/>
        <family val="2"/>
        <scheme val="minor"/>
      </rPr>
      <t xml:space="preserve">Lue' dxunézruju' chee benne' ca' </t>
    </r>
    <r>
      <rPr>
        <sz val="11"/>
        <color rgb="FF008000"/>
        <rFont val="Calibri"/>
        <family val="2"/>
        <scheme val="minor"/>
      </rPr>
      <t xml:space="preserve">, na' </t>
    </r>
    <r>
      <rPr>
        <b/>
        <sz val="11"/>
        <color rgb="FF800080"/>
        <rFont val="Calibri"/>
        <family val="2"/>
        <scheme val="minor"/>
      </rPr>
      <t xml:space="preserve">benne' ca' xulunézrujle 'e </t>
    </r>
    <r>
      <rPr>
        <sz val="11"/>
        <color rgb="FF008000"/>
        <rFont val="Calibri"/>
        <family val="2"/>
        <scheme val="minor"/>
      </rPr>
      <t xml:space="preserve">na . </t>
    </r>
    <r>
      <rPr>
        <b/>
        <sz val="11"/>
        <color rgb="FF800080"/>
        <rFont val="Calibri"/>
        <family val="2"/>
        <scheme val="minor"/>
      </rPr>
      <t xml:space="preserve">Bsan ne 'e chiu' </t>
    </r>
    <r>
      <rPr>
        <sz val="11"/>
        <color rgb="FF008000"/>
        <rFont val="Calibri"/>
        <family val="2"/>
        <scheme val="minor"/>
      </rPr>
      <t xml:space="preserve">, na' </t>
    </r>
    <r>
      <rPr>
        <b/>
        <sz val="11"/>
        <color rgb="FF800080"/>
        <rFont val="Calibri"/>
        <family val="2"/>
        <scheme val="minor"/>
      </rPr>
      <t xml:space="preserve">dxelawe ' culuén xelawe ' da cháwe'dau' </t>
    </r>
    <r>
      <rPr>
        <sz val="11"/>
        <color rgb="FF008000"/>
        <rFont val="Calibri"/>
        <family val="2"/>
        <scheme val="minor"/>
      </rPr>
      <t xml:space="preserve">. </t>
    </r>
  </si>
  <si>
    <r>
      <rPr>
        <b/>
        <sz val="11"/>
        <color rgb="FF800080"/>
        <rFont val="Calibri"/>
        <family val="2"/>
        <scheme val="minor"/>
      </rPr>
      <t xml:space="preserve">Lue' dxucá'ana chawu' lau' . Dxelezúaqueze ' lu da ste be . Québedxa dxagu be' da dxelún benne' ca' . Québedxa zaj zua benne' ca' </t>
    </r>
    <r>
      <rPr>
        <sz val="11"/>
        <color rgb="FF008000"/>
        <rFont val="Calibri"/>
        <family val="2"/>
        <scheme val="minor"/>
      </rPr>
      <t xml:space="preserve">, na' </t>
    </r>
    <r>
      <rPr>
        <b/>
        <sz val="11"/>
        <color rgb="FF800080"/>
        <rFont val="Calibri"/>
        <family val="2"/>
        <scheme val="minor"/>
      </rPr>
      <t xml:space="preserve">xelexezrine ' lu xu bxrte </t>
    </r>
    <r>
      <rPr>
        <sz val="11"/>
        <color rgb="FF008000"/>
        <rFont val="Calibri"/>
        <family val="2"/>
        <scheme val="minor"/>
      </rPr>
      <t xml:space="preserve">. </t>
    </r>
    <r>
      <rPr>
        <strike/>
        <sz val="11"/>
        <color rgb="FFFF0000"/>
        <rFont val="Calibri"/>
        <family val="2"/>
        <scheme val="minor"/>
      </rPr>
      <t xml:space="preserve">Gate dxucuasu' be' dxelecá'aba' , na' dxeláteba' , ne dxelexácaba' xu xrte . </t>
    </r>
  </si>
  <si>
    <r>
      <rPr>
        <b/>
        <sz val="11"/>
        <color rgb="FF800080"/>
        <rFont val="Calibri"/>
        <family val="2"/>
        <scheme val="minor"/>
      </rPr>
      <t xml:space="preserve">ne dxunézruje ' xu'u chee ' naga dxe' </t>
    </r>
    <r>
      <rPr>
        <sz val="11"/>
        <color rgb="FF008000"/>
        <rFont val="Calibri"/>
        <family val="2"/>
        <scheme val="minor"/>
      </rPr>
      <t xml:space="preserve">nisa </t>
    </r>
    <r>
      <rPr>
        <strike/>
        <sz val="11"/>
        <color rgb="FFFF0000"/>
        <rFont val="Calibri"/>
        <family val="2"/>
        <scheme val="minor"/>
      </rPr>
      <t xml:space="preserve">da ze ná'ala </t>
    </r>
    <r>
      <rPr>
        <sz val="11"/>
        <color rgb="FF008000"/>
        <rFont val="Calibri"/>
        <family val="2"/>
        <scheme val="minor"/>
      </rPr>
      <t xml:space="preserve">. </t>
    </r>
    <r>
      <rPr>
        <b/>
        <sz val="11"/>
        <color rgb="FF800080"/>
        <rFont val="Calibri"/>
        <family val="2"/>
        <scheme val="minor"/>
      </rPr>
      <t xml:space="preserve">Dxune ' </t>
    </r>
    <r>
      <rPr>
        <sz val="11"/>
        <color rgb="FF008000"/>
        <rFont val="Calibri"/>
        <family val="2"/>
        <scheme val="minor"/>
      </rPr>
      <t xml:space="preserve">beuj ca' </t>
    </r>
    <r>
      <rPr>
        <i/>
        <sz val="11"/>
        <color rgb="FF0000FF"/>
        <rFont val="Calibri"/>
        <family val="2"/>
        <scheme val="minor"/>
      </rPr>
      <t xml:space="preserve">gaxú'u chee ' , ne dxedé ' be' bdunu' chee gaxú'u na </t>
    </r>
    <r>
      <rPr>
        <sz val="11"/>
        <color rgb="FF008000"/>
        <rFont val="Calibri"/>
        <family val="2"/>
        <scheme val="minor"/>
      </rPr>
      <t xml:space="preserve">ca tu da </t>
    </r>
    <r>
      <rPr>
        <strike/>
        <sz val="11"/>
        <color rgb="FFFF0000"/>
        <rFont val="Calibri"/>
        <family val="2"/>
        <scheme val="minor"/>
      </rPr>
      <t xml:space="preserve">dxudé xua naga dxe'u Lue' , da </t>
    </r>
    <r>
      <rPr>
        <sz val="11"/>
        <color rgb="FF008000"/>
        <rFont val="Calibri"/>
        <family val="2"/>
        <scheme val="minor"/>
      </rPr>
      <t xml:space="preserve">dxedá </t>
    </r>
    <r>
      <rPr>
        <b/>
        <sz val="11"/>
        <color rgb="FF800080"/>
        <rFont val="Calibri"/>
        <family val="2"/>
        <scheme val="minor"/>
      </rPr>
      <t xml:space="preserve">lawe' nísadau' </t>
    </r>
    <r>
      <rPr>
        <sz val="11"/>
        <color rgb="FF008000"/>
        <rFont val="Calibri"/>
        <family val="2"/>
        <scheme val="minor"/>
      </rPr>
      <t xml:space="preserve">. </t>
    </r>
  </si>
  <si>
    <r>
      <rPr>
        <b/>
        <sz val="11"/>
        <color rgb="FF800080"/>
        <rFont val="Calibri"/>
        <family val="2"/>
        <scheme val="minor"/>
      </rPr>
      <t xml:space="preserve">Lue' gusel </t>
    </r>
    <r>
      <rPr>
        <sz val="11"/>
        <color rgb="FF008000"/>
        <rFont val="Calibri"/>
        <family val="2"/>
        <scheme val="minor"/>
      </rPr>
      <t xml:space="preserve">- lu' </t>
    </r>
    <r>
      <rPr>
        <b/>
        <sz val="11"/>
        <color rgb="FF800080"/>
        <rFont val="Calibri"/>
        <family val="2"/>
        <scheme val="minor"/>
      </rPr>
      <t xml:space="preserve">Be' Lá'azxa </t>
    </r>
    <r>
      <rPr>
        <sz val="11"/>
        <color rgb="FF008000"/>
        <rFont val="Calibri"/>
        <family val="2"/>
        <scheme val="minor"/>
      </rPr>
      <t xml:space="preserve">chiu' </t>
    </r>
    <r>
      <rPr>
        <i/>
        <sz val="11"/>
        <color rgb="FF0000FF"/>
        <rFont val="Calibri"/>
        <family val="2"/>
        <scheme val="minor"/>
      </rPr>
      <t xml:space="preserve">. Ba be nu' le na </t>
    </r>
    <r>
      <rPr>
        <sz val="11"/>
        <color rgb="FF008000"/>
        <rFont val="Calibri"/>
        <family val="2"/>
        <scheme val="minor"/>
      </rPr>
      <t xml:space="preserve">, na' </t>
    </r>
    <r>
      <rPr>
        <b/>
        <sz val="11"/>
        <color rgb="FF800080"/>
        <rFont val="Calibri"/>
        <family val="2"/>
        <scheme val="minor"/>
      </rPr>
      <t xml:space="preserve">lue' dxuxucu' be l </t>
    </r>
    <r>
      <rPr>
        <sz val="11"/>
        <color rgb="FF008000"/>
        <rFont val="Calibri"/>
        <family val="2"/>
        <scheme val="minor"/>
      </rPr>
      <t xml:space="preserve">- la' </t>
    </r>
    <r>
      <rPr>
        <b/>
        <sz val="11"/>
        <color rgb="FF800080"/>
        <rFont val="Calibri"/>
        <family val="2"/>
        <scheme val="minor"/>
      </rPr>
      <t xml:space="preserve">dxen chiu' lu </t>
    </r>
    <r>
      <rPr>
        <sz val="11"/>
        <color rgb="FF008000"/>
        <rFont val="Calibri"/>
        <family val="2"/>
        <scheme val="minor"/>
      </rPr>
      <t xml:space="preserve">xe zr la xu </t>
    </r>
    <r>
      <rPr>
        <strike/>
        <sz val="11"/>
        <color rgb="FFFF0000"/>
        <rFont val="Calibri"/>
        <family val="2"/>
        <scheme val="minor"/>
      </rPr>
      <t xml:space="preserve">nigá </t>
    </r>
    <r>
      <rPr>
        <sz val="11"/>
        <color rgb="FF008000"/>
        <rFont val="Calibri"/>
        <family val="2"/>
        <scheme val="minor"/>
      </rPr>
      <t xml:space="preserve">. </t>
    </r>
  </si>
  <si>
    <r>
      <rPr>
        <b/>
        <sz val="11"/>
        <color rgb="FF800080"/>
        <rFont val="Calibri"/>
        <family val="2"/>
        <scheme val="minor"/>
      </rPr>
      <t xml:space="preserve">Xel - la' ba lá'ana chee Xránadxu gaca na chadía </t>
    </r>
    <r>
      <rPr>
        <sz val="11"/>
        <color rgb="FF008000"/>
        <rFont val="Calibri"/>
        <family val="2"/>
        <scheme val="minor"/>
      </rPr>
      <t xml:space="preserve">chacanna </t>
    </r>
    <r>
      <rPr>
        <b/>
        <sz val="11"/>
        <color rgb="FF800080"/>
        <rFont val="Calibri"/>
        <family val="2"/>
        <scheme val="minor"/>
      </rPr>
      <t xml:space="preserve">! </t>
    </r>
    <r>
      <rPr>
        <sz val="11"/>
        <color rgb="FF008000"/>
        <rFont val="Calibri"/>
        <family val="2"/>
        <scheme val="minor"/>
      </rPr>
      <t xml:space="preserve">Xránadxu </t>
    </r>
    <r>
      <rPr>
        <b/>
        <sz val="11"/>
        <color rgb="FF800080"/>
        <rFont val="Calibri"/>
        <family val="2"/>
        <scheme val="minor"/>
      </rPr>
      <t xml:space="preserve">dxebéle 'e ne ' ca naca </t>
    </r>
    <r>
      <rPr>
        <sz val="11"/>
        <color rgb="FF008000"/>
        <rFont val="Calibri"/>
        <family val="2"/>
        <scheme val="minor"/>
      </rPr>
      <t xml:space="preserve">da </t>
    </r>
    <r>
      <rPr>
        <b/>
        <sz val="11"/>
        <color rgb="FF800080"/>
        <rFont val="Calibri"/>
        <family val="2"/>
        <scheme val="minor"/>
      </rPr>
      <t xml:space="preserve">be ne </t>
    </r>
    <r>
      <rPr>
        <sz val="11"/>
        <color rgb="FF008000"/>
        <rFont val="Calibri"/>
        <family val="2"/>
        <scheme val="minor"/>
      </rPr>
      <t xml:space="preserve">' </t>
    </r>
    <r>
      <rPr>
        <b/>
        <sz val="11"/>
        <color rgb="FF800080"/>
        <rFont val="Calibri"/>
        <family val="2"/>
        <scheme val="minor"/>
      </rPr>
      <t xml:space="preserve">, </t>
    </r>
  </si>
  <si>
    <r>
      <rPr>
        <b/>
        <sz val="11"/>
        <color rgb="FF800080"/>
        <rFont val="Calibri"/>
        <family val="2"/>
        <scheme val="minor"/>
      </rPr>
      <t xml:space="preserve">Le ' dxenné </t>
    </r>
    <r>
      <rPr>
        <sz val="11"/>
        <color rgb="FF008000"/>
        <rFont val="Calibri"/>
        <family val="2"/>
        <scheme val="minor"/>
      </rPr>
      <t xml:space="preserve">'e xe zr la xu </t>
    </r>
    <r>
      <rPr>
        <strike/>
        <sz val="11"/>
        <color rgb="FFFF0000"/>
        <rFont val="Calibri"/>
        <family val="2"/>
        <scheme val="minor"/>
      </rPr>
      <t xml:space="preserve">nigá </t>
    </r>
    <r>
      <rPr>
        <sz val="11"/>
        <color rgb="FF008000"/>
        <rFont val="Calibri"/>
        <family val="2"/>
        <scheme val="minor"/>
      </rPr>
      <t xml:space="preserve">, na' </t>
    </r>
    <r>
      <rPr>
        <b/>
        <sz val="11"/>
        <color rgb="FF800080"/>
        <rFont val="Calibri"/>
        <family val="2"/>
        <scheme val="minor"/>
      </rPr>
      <t xml:space="preserve">dxezrízete </t>
    </r>
    <r>
      <rPr>
        <sz val="11"/>
        <color rgb="FF008000"/>
        <rFont val="Calibri"/>
        <family val="2"/>
        <scheme val="minor"/>
      </rPr>
      <t xml:space="preserve">na . </t>
    </r>
    <r>
      <rPr>
        <b/>
        <sz val="11"/>
        <color rgb="FF800080"/>
        <rFont val="Calibri"/>
        <family val="2"/>
        <scheme val="minor"/>
      </rPr>
      <t xml:space="preserve">Dxuchínene </t>
    </r>
    <r>
      <rPr>
        <sz val="11"/>
        <color rgb="FF008000"/>
        <rFont val="Calibri"/>
        <family val="2"/>
        <scheme val="minor"/>
      </rPr>
      <t xml:space="preserve">' xi'a ca' , na' </t>
    </r>
    <r>
      <rPr>
        <b/>
        <sz val="11"/>
        <color rgb="FF800080"/>
        <rFont val="Calibri"/>
        <family val="2"/>
        <scheme val="minor"/>
      </rPr>
      <t xml:space="preserve">dxelezxe </t>
    </r>
    <r>
      <rPr>
        <sz val="11"/>
        <color rgb="FF008000"/>
        <rFont val="Calibri"/>
        <family val="2"/>
        <scheme val="minor"/>
      </rPr>
      <t xml:space="preserve">na </t>
    </r>
    <r>
      <rPr>
        <strike/>
        <sz val="11"/>
        <color rgb="FFFF0000"/>
        <rFont val="Calibri"/>
        <family val="2"/>
        <scheme val="minor"/>
      </rPr>
      <t xml:space="preserve">zren </t>
    </r>
    <r>
      <rPr>
        <sz val="11"/>
        <color rgb="FF008000"/>
        <rFont val="Calibri"/>
        <family val="2"/>
        <scheme val="minor"/>
      </rPr>
      <t xml:space="preserve">. </t>
    </r>
  </si>
  <si>
    <r>
      <rPr>
        <b/>
        <sz val="11"/>
        <color rgb="FF800080"/>
        <rFont val="Calibri"/>
        <family val="2"/>
        <scheme val="minor"/>
      </rPr>
      <t xml:space="preserve">Dxácate ne zúale na </t>
    </r>
    <r>
      <rPr>
        <sz val="11"/>
        <color rgb="FF008000"/>
        <rFont val="Calibri"/>
        <family val="2"/>
        <scheme val="minor"/>
      </rPr>
      <t xml:space="preserve">neda' gul </t>
    </r>
    <r>
      <rPr>
        <i/>
        <sz val="11"/>
        <color rgb="FF0000FF"/>
        <rFont val="Calibri"/>
        <family val="2"/>
        <scheme val="minor"/>
      </rPr>
      <t xml:space="preserve">- la' chee Xrana' . Gul </t>
    </r>
    <r>
      <rPr>
        <sz val="11"/>
        <color rgb="FF008000"/>
        <rFont val="Calibri"/>
        <family val="2"/>
        <scheme val="minor"/>
      </rPr>
      <t xml:space="preserve">- la' da güe lá'ana' Dios chia' </t>
    </r>
    <r>
      <rPr>
        <i/>
        <sz val="11"/>
        <color rgb="FF0000FF"/>
        <rFont val="Calibri"/>
        <family val="2"/>
        <scheme val="minor"/>
      </rPr>
      <t xml:space="preserve">dute zra naca bana' </t>
    </r>
    <r>
      <rPr>
        <sz val="11"/>
        <color rgb="FF008000"/>
        <rFont val="Calibri"/>
        <family val="2"/>
        <scheme val="minor"/>
      </rPr>
      <t xml:space="preserve">. </t>
    </r>
  </si>
  <si>
    <r>
      <rPr>
        <b/>
        <sz val="11"/>
        <color rgb="FF800080"/>
        <rFont val="Calibri"/>
        <family val="2"/>
        <scheme val="minor"/>
      </rPr>
      <t xml:space="preserve">Da xrlátaje gúqueda' xel - la' dxebé </t>
    </r>
    <r>
      <rPr>
        <sz val="11"/>
        <color rgb="FF008000"/>
        <rFont val="Calibri"/>
        <family val="2"/>
        <scheme val="minor"/>
      </rPr>
      <t xml:space="preserve">naca </t>
    </r>
    <r>
      <rPr>
        <b/>
        <sz val="11"/>
        <color rgb="FF800080"/>
        <rFont val="Calibri"/>
        <family val="2"/>
        <scheme val="minor"/>
      </rPr>
      <t xml:space="preserve">na </t>
    </r>
    <r>
      <rPr>
        <sz val="11"/>
        <color rgb="FF008000"/>
        <rFont val="Calibri"/>
        <family val="2"/>
        <scheme val="minor"/>
      </rPr>
      <t xml:space="preserve">da </t>
    </r>
    <r>
      <rPr>
        <strike/>
        <sz val="11"/>
        <color rgb="FFFF0000"/>
        <rFont val="Calibri"/>
        <family val="2"/>
        <scheme val="minor"/>
      </rPr>
      <t xml:space="preserve">ca' dxulaba lazra' ca </t>
    </r>
    <r>
      <rPr>
        <sz val="11"/>
        <color rgb="FF008000"/>
        <rFont val="Calibri"/>
        <family val="2"/>
        <scheme val="minor"/>
      </rPr>
      <t xml:space="preserve">naca chee </t>
    </r>
    <r>
      <rPr>
        <i/>
        <sz val="11"/>
        <color rgb="FF0000FF"/>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 Gaca bana' lu da naca </t>
    </r>
    <r>
      <rPr>
        <sz val="11"/>
        <color rgb="FF008000"/>
        <rFont val="Calibri"/>
        <family val="2"/>
        <scheme val="minor"/>
      </rPr>
      <t xml:space="preserve">chee </t>
    </r>
    <r>
      <rPr>
        <b/>
        <sz val="11"/>
        <color rgb="FF800080"/>
        <rFont val="Calibri"/>
        <family val="2"/>
        <scheme val="minor"/>
      </rPr>
      <t xml:space="preserve">Xránadxu </t>
    </r>
    <r>
      <rPr>
        <sz val="11"/>
        <color rgb="FF008000"/>
        <rFont val="Calibri"/>
        <family val="2"/>
        <scheme val="minor"/>
      </rPr>
      <t xml:space="preserve">. </t>
    </r>
  </si>
  <si>
    <r>
      <rPr>
        <b/>
        <sz val="11"/>
        <color rgb="FF800080"/>
        <rFont val="Calibri"/>
        <family val="2"/>
        <scheme val="minor"/>
      </rPr>
      <t xml:space="preserve">Cabata' ne xelebía </t>
    </r>
    <r>
      <rPr>
        <sz val="11"/>
        <color rgb="FF008000"/>
        <rFont val="Calibri"/>
        <family val="2"/>
        <scheme val="minor"/>
      </rPr>
      <t xml:space="preserve">xi' benne' </t>
    </r>
    <r>
      <rPr>
        <b/>
        <sz val="11"/>
        <color rgb="FF800080"/>
        <rFont val="Calibri"/>
        <family val="2"/>
        <scheme val="minor"/>
      </rPr>
      <t xml:space="preserve">we n da zrinnaj </t>
    </r>
    <r>
      <rPr>
        <sz val="11"/>
        <color rgb="FF008000"/>
        <rFont val="Calibri"/>
        <family val="2"/>
        <scheme val="minor"/>
      </rPr>
      <t xml:space="preserve">ca' </t>
    </r>
    <r>
      <rPr>
        <strike/>
        <sz val="11"/>
        <color rgb="FFFF0000"/>
        <rFont val="Calibri"/>
        <family val="2"/>
        <scheme val="minor"/>
      </rPr>
      <t xml:space="preserve">zaj zre 'e </t>
    </r>
    <r>
      <rPr>
        <sz val="11"/>
        <color rgb="FF008000"/>
        <rFont val="Calibri"/>
        <family val="2"/>
        <scheme val="minor"/>
      </rPr>
      <t xml:space="preserve">lu xe zr la xu nigá , </t>
    </r>
    <r>
      <rPr>
        <b/>
        <sz val="11"/>
        <color rgb="FF800080"/>
        <rFont val="Calibri"/>
        <family val="2"/>
        <scheme val="minor"/>
      </rPr>
      <t xml:space="preserve">na' </t>
    </r>
    <r>
      <rPr>
        <sz val="11"/>
        <color rgb="FF008000"/>
        <rFont val="Calibri"/>
        <family val="2"/>
        <scheme val="minor"/>
      </rPr>
      <t xml:space="preserve">québedxa </t>
    </r>
    <r>
      <rPr>
        <b/>
        <sz val="11"/>
        <color rgb="FF800080"/>
        <rFont val="Calibri"/>
        <family val="2"/>
        <scheme val="minor"/>
      </rPr>
      <t xml:space="preserve">xelebía xi' </t>
    </r>
    <r>
      <rPr>
        <sz val="11"/>
        <color rgb="FF008000"/>
        <rFont val="Calibri"/>
        <family val="2"/>
        <scheme val="minor"/>
      </rPr>
      <t xml:space="preserve">benne' </t>
    </r>
    <r>
      <rPr>
        <i/>
        <sz val="11"/>
        <color rgb="FF0000FF"/>
        <rFont val="Calibri"/>
        <family val="2"/>
        <scheme val="minor"/>
      </rPr>
      <t xml:space="preserve">we n da zrinnaj </t>
    </r>
    <r>
      <rPr>
        <sz val="11"/>
        <color rgb="FF008000"/>
        <rFont val="Calibri"/>
        <family val="2"/>
        <scheme val="minor"/>
      </rPr>
      <t xml:space="preserve">ca' </t>
    </r>
    <r>
      <rPr>
        <b/>
        <sz val="11"/>
        <color rgb="FF800080"/>
        <rFont val="Calibri"/>
        <family val="2"/>
        <scheme val="minor"/>
      </rPr>
      <t xml:space="preserve">! Bénnea' zúale na' neda' </t>
    </r>
    <r>
      <rPr>
        <sz val="11"/>
        <color rgb="FF008000"/>
        <rFont val="Calibri"/>
        <family val="2"/>
        <scheme val="minor"/>
      </rPr>
      <t xml:space="preserve">, </t>
    </r>
    <r>
      <rPr>
        <b/>
        <sz val="11"/>
        <color rgb="FF800080"/>
        <rFont val="Calibri"/>
        <family val="2"/>
        <scheme val="minor"/>
      </rPr>
      <t xml:space="preserve">be n da xrlátaje chee </t>
    </r>
    <r>
      <rPr>
        <sz val="11"/>
        <color rgb="FF008000"/>
        <rFont val="Calibri"/>
        <family val="2"/>
        <scheme val="minor"/>
      </rPr>
      <t xml:space="preserve">Xránadxu ! </t>
    </r>
    <r>
      <rPr>
        <i/>
        <sz val="11"/>
        <color rgb="FF0000FF"/>
        <rFont val="Calibri"/>
        <family val="2"/>
        <scheme val="minor"/>
      </rPr>
      <t xml:space="preserve">Gaca ba Dios ! </t>
    </r>
  </si>
  <si>
    <r>
      <rPr>
        <b/>
        <sz val="11"/>
        <color rgb="FF800080"/>
        <rFont val="Calibri"/>
        <family val="2"/>
        <scheme val="minor"/>
      </rPr>
      <t xml:space="preserve">Dios dxunne ' gubáz chee xabáa chee ' </t>
    </r>
    <r>
      <rPr>
        <sz val="11"/>
        <color rgb="FF008000"/>
        <rFont val="Calibri"/>
        <family val="2"/>
        <scheme val="minor"/>
      </rPr>
      <t xml:space="preserve">ca' ca </t>
    </r>
    <r>
      <rPr>
        <b/>
        <sz val="11"/>
        <color rgb="FF800080"/>
        <rFont val="Calibri"/>
        <family val="2"/>
        <scheme val="minor"/>
      </rPr>
      <t xml:space="preserve">tu be' da dxelún le ' </t>
    </r>
    <r>
      <rPr>
        <sz val="11"/>
        <color rgb="FF008000"/>
        <rFont val="Calibri"/>
        <family val="2"/>
        <scheme val="minor"/>
      </rPr>
      <t xml:space="preserve">ca we n zrin </t>
    </r>
    <r>
      <rPr>
        <b/>
        <sz val="11"/>
        <color rgb="FF800080"/>
        <rFont val="Calibri"/>
        <family val="2"/>
        <scheme val="minor"/>
      </rPr>
      <t xml:space="preserve">chee ' , ne dxune ' le ' ca tu xi' da dxelún le ' </t>
    </r>
    <r>
      <rPr>
        <sz val="11"/>
        <color rgb="FF008000"/>
        <rFont val="Calibri"/>
        <family val="2"/>
        <scheme val="minor"/>
      </rPr>
      <t xml:space="preserve">. </t>
    </r>
  </si>
  <si>
    <r>
      <rPr>
        <b/>
        <sz val="11"/>
        <color rgb="FF800080"/>
        <rFont val="Calibri"/>
        <family val="2"/>
        <scheme val="minor"/>
      </rPr>
      <t xml:space="preserve">Dios ba nuzúe ' lane ' </t>
    </r>
    <r>
      <rPr>
        <sz val="11"/>
        <color rgb="FF008000"/>
        <rFont val="Calibri"/>
        <family val="2"/>
        <scheme val="minor"/>
      </rPr>
      <t xml:space="preserve">xe zr la xu nigá lu </t>
    </r>
    <r>
      <rPr>
        <b/>
        <sz val="11"/>
        <color rgb="FF800080"/>
        <rFont val="Calibri"/>
        <family val="2"/>
        <scheme val="minor"/>
      </rPr>
      <t xml:space="preserve">da bache chee </t>
    </r>
    <r>
      <rPr>
        <sz val="11"/>
        <color rgb="FF008000"/>
        <rFont val="Calibri"/>
        <family val="2"/>
        <scheme val="minor"/>
      </rPr>
      <t xml:space="preserve">na . </t>
    </r>
    <r>
      <rPr>
        <i/>
        <sz val="11"/>
        <color rgb="FF0000FF"/>
        <rFont val="Calibri"/>
        <family val="2"/>
        <scheme val="minor"/>
      </rPr>
      <t xml:space="preserve">Cabata' quibequeze na . </t>
    </r>
  </si>
  <si>
    <r>
      <rPr>
        <b/>
        <sz val="11"/>
        <color rgb="FF800080"/>
        <rFont val="Calibri"/>
        <family val="2"/>
        <scheme val="minor"/>
      </rPr>
      <t xml:space="preserve">Lue' bcu'u le na tu lataj chul - </t>
    </r>
    <r>
      <rPr>
        <sz val="11"/>
        <color rgb="FF008000"/>
        <rFont val="Calibri"/>
        <family val="2"/>
        <scheme val="minor"/>
      </rPr>
      <t xml:space="preserve">la </t>
    </r>
    <r>
      <rPr>
        <b/>
        <sz val="11"/>
        <color rgb="FF800080"/>
        <rFont val="Calibri"/>
        <family val="2"/>
        <scheme val="minor"/>
      </rPr>
      <t xml:space="preserve">, </t>
    </r>
    <r>
      <rPr>
        <sz val="11"/>
        <color rgb="FF008000"/>
        <rFont val="Calibri"/>
        <family val="2"/>
        <scheme val="minor"/>
      </rPr>
      <t xml:space="preserve">ca </t>
    </r>
    <r>
      <rPr>
        <strike/>
        <sz val="11"/>
        <color rgb="FFFF0000"/>
        <rFont val="Calibri"/>
        <family val="2"/>
        <scheme val="minor"/>
      </rPr>
      <t xml:space="preserve">dxun </t>
    </r>
    <r>
      <rPr>
        <sz val="11"/>
        <color rgb="FF008000"/>
        <rFont val="Calibri"/>
        <family val="2"/>
        <scheme val="minor"/>
      </rPr>
      <t xml:space="preserve">tu </t>
    </r>
    <r>
      <rPr>
        <b/>
        <sz val="11"/>
        <color rgb="FF800080"/>
        <rFont val="Calibri"/>
        <family val="2"/>
        <scheme val="minor"/>
      </rPr>
      <t xml:space="preserve">ladxe' da nacue </t>
    </r>
    <r>
      <rPr>
        <sz val="11"/>
        <color rgb="FF008000"/>
        <rFont val="Calibri"/>
        <family val="2"/>
        <scheme val="minor"/>
      </rPr>
      <t xml:space="preserve">' , na' nisa </t>
    </r>
    <r>
      <rPr>
        <b/>
        <sz val="11"/>
        <color rgb="FF800080"/>
        <rFont val="Calibri"/>
        <family val="2"/>
        <scheme val="minor"/>
      </rPr>
      <t xml:space="preserve">guxú'u </t>
    </r>
    <r>
      <rPr>
        <sz val="11"/>
        <color rgb="FF008000"/>
        <rFont val="Calibri"/>
        <family val="2"/>
        <scheme val="minor"/>
      </rPr>
      <t xml:space="preserve">na </t>
    </r>
    <r>
      <rPr>
        <i/>
        <sz val="11"/>
        <color rgb="FF0000FF"/>
        <rFont val="Calibri"/>
        <family val="2"/>
        <scheme val="minor"/>
      </rPr>
      <t xml:space="preserve">lawe' </t>
    </r>
    <r>
      <rPr>
        <sz val="11"/>
        <color rgb="FF008000"/>
        <rFont val="Calibri"/>
        <family val="2"/>
        <scheme val="minor"/>
      </rPr>
      <t xml:space="preserve">xi'a ca' . </t>
    </r>
  </si>
  <si>
    <r>
      <rPr>
        <b/>
        <sz val="11"/>
        <color rgb="FF800080"/>
        <rFont val="Calibri"/>
        <family val="2"/>
        <scheme val="minor"/>
      </rPr>
      <t xml:space="preserve">Benne' ca' buluzrúnnuje ' gate </t>
    </r>
    <r>
      <rPr>
        <sz val="11"/>
        <color rgb="FF008000"/>
        <rFont val="Calibri"/>
        <family val="2"/>
        <scheme val="minor"/>
      </rPr>
      <t xml:space="preserve">gudil - </t>
    </r>
    <r>
      <rPr>
        <b/>
        <sz val="11"/>
        <color rgb="FF800080"/>
        <rFont val="Calibri"/>
        <family val="2"/>
        <scheme val="minor"/>
      </rPr>
      <t xml:space="preserve">la le ' gate gudil - la le ' </t>
    </r>
    <r>
      <rPr>
        <sz val="11"/>
        <color rgb="FF008000"/>
        <rFont val="Calibri"/>
        <family val="2"/>
        <scheme val="minor"/>
      </rPr>
      <t xml:space="preserve">, na' </t>
    </r>
    <r>
      <rPr>
        <b/>
        <sz val="11"/>
        <color rgb="FF800080"/>
        <rFont val="Calibri"/>
        <family val="2"/>
        <scheme val="minor"/>
      </rPr>
      <t xml:space="preserve">gate belenne ' ca guziu' gate gunné guziu' , beledxúaje ' chégüe ' </t>
    </r>
    <r>
      <rPr>
        <sz val="11"/>
        <color rgb="FF008000"/>
        <rFont val="Calibri"/>
        <family val="2"/>
        <scheme val="minor"/>
      </rPr>
      <t xml:space="preserve">. </t>
    </r>
    <r>
      <rPr>
        <strike/>
        <sz val="11"/>
        <color rgb="FFFF0000"/>
        <rFont val="Calibri"/>
        <family val="2"/>
        <scheme val="minor"/>
      </rPr>
      <t xml:space="preserve">Bebiga na gate ben na chi'u zizraj . </t>
    </r>
  </si>
  <si>
    <r>
      <rPr>
        <b/>
        <sz val="11"/>
        <color rgb="FF800080"/>
        <rFont val="Calibri"/>
        <family val="2"/>
        <scheme val="minor"/>
      </rPr>
      <t xml:space="preserve">Gulagu </t>
    </r>
    <r>
      <rPr>
        <sz val="11"/>
        <color rgb="FF008000"/>
        <rFont val="Calibri"/>
        <family val="2"/>
        <scheme val="minor"/>
      </rPr>
      <t xml:space="preserve">xi'a ca' </t>
    </r>
    <r>
      <rPr>
        <b/>
        <sz val="11"/>
        <color rgb="FF800080"/>
        <rFont val="Calibri"/>
        <family val="2"/>
        <scheme val="minor"/>
      </rPr>
      <t xml:space="preserve">lu xe zr la xu , ne gulagu xi'a ca' lu xe zr la xu naga be nu' le </t>
    </r>
    <r>
      <rPr>
        <sz val="11"/>
        <color rgb="FF008000"/>
        <rFont val="Calibri"/>
        <family val="2"/>
        <scheme val="minor"/>
      </rPr>
      <t xml:space="preserve">na </t>
    </r>
    <r>
      <rPr>
        <strike/>
        <sz val="11"/>
        <color rgb="FFFF0000"/>
        <rFont val="Calibri"/>
        <family val="2"/>
        <scheme val="minor"/>
      </rPr>
      <t xml:space="preserve">dxu'a xe gu ca' , lataj ca' ba nunu' chee nisa na' </t>
    </r>
    <r>
      <rPr>
        <sz val="11"/>
        <color rgb="FF008000"/>
        <rFont val="Calibri"/>
        <family val="2"/>
        <scheme val="minor"/>
      </rPr>
      <t xml:space="preserve">. </t>
    </r>
  </si>
  <si>
    <r>
      <rPr>
        <b/>
        <sz val="11"/>
        <color rgb="FF800080"/>
        <rFont val="Calibri"/>
        <family val="2"/>
        <scheme val="minor"/>
      </rPr>
      <t xml:space="preserve">Bzua' tu da ba nuzúe ' chee benne' ca' , </t>
    </r>
    <r>
      <rPr>
        <sz val="11"/>
        <color rgb="FF008000"/>
        <rFont val="Calibri"/>
        <family val="2"/>
        <scheme val="minor"/>
      </rPr>
      <t xml:space="preserve">naga </t>
    </r>
    <r>
      <rPr>
        <b/>
        <sz val="11"/>
        <color rgb="FF800080"/>
        <rFont val="Calibri"/>
        <family val="2"/>
        <scheme val="minor"/>
      </rPr>
      <t xml:space="preserve">quebe xeledé chee </t>
    </r>
    <r>
      <rPr>
        <sz val="11"/>
        <color rgb="FF008000"/>
        <rFont val="Calibri"/>
        <family val="2"/>
        <scheme val="minor"/>
      </rPr>
      <t xml:space="preserve">na , </t>
    </r>
    <r>
      <rPr>
        <b/>
        <sz val="11"/>
        <color rgb="FF800080"/>
        <rFont val="Calibri"/>
        <family val="2"/>
        <scheme val="minor"/>
      </rPr>
      <t xml:space="preserve">ne </t>
    </r>
    <r>
      <rPr>
        <sz val="11"/>
        <color rgb="FF008000"/>
        <rFont val="Calibri"/>
        <family val="2"/>
        <scheme val="minor"/>
      </rPr>
      <t xml:space="preserve">québedxa </t>
    </r>
    <r>
      <rPr>
        <b/>
        <sz val="11"/>
        <color rgb="FF800080"/>
        <rFont val="Calibri"/>
        <family val="2"/>
        <scheme val="minor"/>
      </rPr>
      <t xml:space="preserve">xuluchínene ' </t>
    </r>
    <r>
      <rPr>
        <sz val="11"/>
        <color rgb="FF008000"/>
        <rFont val="Calibri"/>
        <family val="2"/>
        <scheme val="minor"/>
      </rPr>
      <t xml:space="preserve">xe zr la xu </t>
    </r>
    <r>
      <rPr>
        <b/>
        <sz val="11"/>
        <color rgb="FF800080"/>
        <rFont val="Calibri"/>
        <family val="2"/>
        <scheme val="minor"/>
      </rPr>
      <t xml:space="preserve">nigá </t>
    </r>
    <r>
      <rPr>
        <sz val="11"/>
        <color rgb="FF008000"/>
        <rFont val="Calibri"/>
        <family val="2"/>
        <scheme val="minor"/>
      </rPr>
      <t xml:space="preserve">. </t>
    </r>
  </si>
  <si>
    <r>
      <rPr>
        <sz val="11"/>
        <color rgb="FF008000"/>
        <rFont val="Calibri"/>
        <family val="2"/>
        <scheme val="minor"/>
      </rPr>
      <t xml:space="preserve">Le güe lá'ana Xránadxu </t>
    </r>
    <r>
      <rPr>
        <strike/>
        <sz val="11"/>
        <color rgb="FFFF0000"/>
        <rFont val="Calibri"/>
        <family val="2"/>
        <scheme val="minor"/>
      </rPr>
      <t xml:space="preserve">Dios </t>
    </r>
    <r>
      <rPr>
        <sz val="11"/>
        <color rgb="FF008000"/>
        <rFont val="Calibri"/>
        <family val="2"/>
        <scheme val="minor"/>
      </rPr>
      <t xml:space="preserve">! Le gucá'ana </t>
    </r>
    <r>
      <rPr>
        <b/>
        <sz val="11"/>
        <color rgb="FF800080"/>
        <rFont val="Calibri"/>
        <family val="2"/>
        <scheme val="minor"/>
      </rPr>
      <t xml:space="preserve">szrene ' </t>
    </r>
    <r>
      <rPr>
        <sz val="11"/>
        <color rgb="FF008000"/>
        <rFont val="Calibri"/>
        <family val="2"/>
        <scheme val="minor"/>
      </rPr>
      <t xml:space="preserve">Le ' ! Le guzén bénneache </t>
    </r>
    <r>
      <rPr>
        <strike/>
        <sz val="11"/>
        <color rgb="FFFF0000"/>
        <rFont val="Calibri"/>
        <family val="2"/>
        <scheme val="minor"/>
      </rPr>
      <t xml:space="preserve">dute xe zr la xu </t>
    </r>
    <r>
      <rPr>
        <sz val="11"/>
        <color rgb="FF008000"/>
        <rFont val="Calibri"/>
        <family val="2"/>
        <scheme val="minor"/>
      </rPr>
      <t xml:space="preserve">ca naca da </t>
    </r>
    <r>
      <rPr>
        <b/>
        <sz val="11"/>
        <color rgb="FF800080"/>
        <rFont val="Calibri"/>
        <family val="2"/>
        <scheme val="minor"/>
      </rPr>
      <t xml:space="preserve">be n Le </t>
    </r>
    <r>
      <rPr>
        <sz val="11"/>
        <color rgb="FF008000"/>
        <rFont val="Calibri"/>
        <family val="2"/>
        <scheme val="minor"/>
      </rPr>
      <t xml:space="preserve">' ! </t>
    </r>
  </si>
  <si>
    <r>
      <rPr>
        <b/>
        <sz val="11"/>
        <color rgb="FF800080"/>
        <rFont val="Calibri"/>
        <family val="2"/>
        <scheme val="minor"/>
      </rPr>
      <t xml:space="preserve">Cá'anqueze be ne </t>
    </r>
    <r>
      <rPr>
        <sz val="11"/>
        <color rgb="FF008000"/>
        <rFont val="Calibri"/>
        <family val="2"/>
        <scheme val="minor"/>
      </rPr>
      <t xml:space="preserve">' </t>
    </r>
    <r>
      <rPr>
        <b/>
        <sz val="11"/>
        <color rgb="FF800080"/>
        <rFont val="Calibri"/>
        <family val="2"/>
        <scheme val="minor"/>
      </rPr>
      <t xml:space="preserve">da nigá chee be ne ' </t>
    </r>
    <r>
      <rPr>
        <sz val="11"/>
        <color rgb="FF008000"/>
        <rFont val="Calibri"/>
        <family val="2"/>
        <scheme val="minor"/>
      </rPr>
      <t xml:space="preserve">tu da </t>
    </r>
    <r>
      <rPr>
        <b/>
        <sz val="11"/>
        <color rgb="FF800080"/>
        <rFont val="Calibri"/>
        <family val="2"/>
        <scheme val="minor"/>
      </rPr>
      <t xml:space="preserve">bdxixruj be'e </t>
    </r>
    <r>
      <rPr>
        <sz val="11"/>
        <color rgb="FF008000"/>
        <rFont val="Calibri"/>
        <family val="2"/>
        <scheme val="minor"/>
      </rPr>
      <t xml:space="preserve">na </t>
    </r>
    <r>
      <rPr>
        <b/>
        <sz val="11"/>
        <color rgb="FF800080"/>
        <rFont val="Calibri"/>
        <family val="2"/>
        <scheme val="minor"/>
      </rPr>
      <t xml:space="preserve">zri'ine zre sua </t>
    </r>
    <r>
      <rPr>
        <sz val="11"/>
        <color rgb="FF008000"/>
        <rFont val="Calibri"/>
        <family val="2"/>
        <scheme val="minor"/>
      </rPr>
      <t xml:space="preserve">Jacob , </t>
    </r>
    <r>
      <rPr>
        <i/>
        <sz val="11"/>
        <color rgb="FF0000FF"/>
        <rFont val="Calibri"/>
        <family val="2"/>
        <scheme val="minor"/>
      </rPr>
      <t xml:space="preserve">tu </t>
    </r>
    <r>
      <rPr>
        <sz val="11"/>
        <color rgb="FF008000"/>
        <rFont val="Calibri"/>
        <family val="2"/>
        <scheme val="minor"/>
      </rPr>
      <t xml:space="preserve">da </t>
    </r>
    <r>
      <rPr>
        <b/>
        <sz val="11"/>
        <color rgb="FF800080"/>
        <rFont val="Calibri"/>
        <family val="2"/>
        <scheme val="minor"/>
      </rPr>
      <t xml:space="preserve">bdxixruj be'ene ' chee benne' Israel ca' , ne </t>
    </r>
    <r>
      <rPr>
        <sz val="11"/>
        <color rgb="FF008000"/>
        <rFont val="Calibri"/>
        <family val="2"/>
        <scheme val="minor"/>
      </rPr>
      <t xml:space="preserve">tu xel - la' wezría </t>
    </r>
    <r>
      <rPr>
        <i/>
        <sz val="11"/>
        <color rgb="FF0000FF"/>
        <rFont val="Calibri"/>
        <family val="2"/>
        <scheme val="minor"/>
      </rPr>
      <t xml:space="preserve">chadía chacanna </t>
    </r>
    <r>
      <rPr>
        <sz val="11"/>
        <color rgb="FF008000"/>
        <rFont val="Calibri"/>
        <family val="2"/>
        <scheme val="minor"/>
      </rPr>
      <t xml:space="preserve">da </t>
    </r>
    <r>
      <rPr>
        <b/>
        <sz val="11"/>
        <color rgb="FF800080"/>
        <rFont val="Calibri"/>
        <family val="2"/>
        <scheme val="minor"/>
      </rPr>
      <t xml:space="preserve">gune ' . </t>
    </r>
  </si>
  <si>
    <r>
      <rPr>
        <strike/>
        <sz val="11"/>
        <color rgb="FFFF0000"/>
        <rFont val="Calibri"/>
        <family val="2"/>
        <scheme val="minor"/>
      </rPr>
      <t xml:space="preserve">da be ne ' gate na' </t>
    </r>
    <r>
      <rPr>
        <sz val="11"/>
        <color rgb="FF008000"/>
        <rFont val="Calibri"/>
        <family val="2"/>
        <scheme val="minor"/>
      </rPr>
      <t xml:space="preserve">gunné ' : " </t>
    </r>
    <r>
      <rPr>
        <b/>
        <sz val="11"/>
        <color rgb="FF800080"/>
        <rFont val="Calibri"/>
        <family val="2"/>
        <scheme val="minor"/>
      </rPr>
      <t xml:space="preserve">Lu na'le </t>
    </r>
    <r>
      <rPr>
        <sz val="11"/>
        <color rgb="FF008000"/>
        <rFont val="Calibri"/>
        <family val="2"/>
        <scheme val="minor"/>
      </rPr>
      <t xml:space="preserve">gunna' </t>
    </r>
    <r>
      <rPr>
        <i/>
        <sz val="11"/>
        <color rgb="FF0000FF"/>
        <rFont val="Calibri"/>
        <family val="2"/>
        <scheme val="minor"/>
      </rPr>
      <t xml:space="preserve">le'e </t>
    </r>
    <r>
      <rPr>
        <sz val="11"/>
        <color rgb="FF008000"/>
        <rFont val="Calibri"/>
        <family val="2"/>
        <scheme val="minor"/>
      </rPr>
      <t xml:space="preserve">xe zr la xu </t>
    </r>
    <r>
      <rPr>
        <strike/>
        <sz val="11"/>
        <color rgb="FFFF0000"/>
        <rFont val="Calibri"/>
        <family val="2"/>
        <scheme val="minor"/>
      </rPr>
      <t xml:space="preserve">chee benne' </t>
    </r>
    <r>
      <rPr>
        <sz val="11"/>
        <color rgb="FF008000"/>
        <rFont val="Calibri"/>
        <family val="2"/>
        <scheme val="minor"/>
      </rPr>
      <t xml:space="preserve">Canaán </t>
    </r>
    <r>
      <rPr>
        <strike/>
        <sz val="11"/>
        <color rgb="FFFF0000"/>
        <rFont val="Calibri"/>
        <family val="2"/>
        <scheme val="minor"/>
      </rPr>
      <t xml:space="preserve">ca' </t>
    </r>
    <r>
      <rPr>
        <sz val="11"/>
        <color rgb="FF008000"/>
        <rFont val="Calibri"/>
        <family val="2"/>
        <scheme val="minor"/>
      </rPr>
      <t xml:space="preserve">, da </t>
    </r>
    <r>
      <rPr>
        <b/>
        <sz val="11"/>
        <color rgb="FF800080"/>
        <rFont val="Calibri"/>
        <family val="2"/>
        <scheme val="minor"/>
      </rPr>
      <t xml:space="preserve">naca </t>
    </r>
    <r>
      <rPr>
        <sz val="11"/>
        <color rgb="FF008000"/>
        <rFont val="Calibri"/>
        <family val="2"/>
        <scheme val="minor"/>
      </rPr>
      <t xml:space="preserve">na </t>
    </r>
    <r>
      <rPr>
        <b/>
        <sz val="11"/>
        <color rgb="FF800080"/>
        <rFont val="Calibri"/>
        <family val="2"/>
        <scheme val="minor"/>
      </rPr>
      <t xml:space="preserve">chee le , </t>
    </r>
    <r>
      <rPr>
        <sz val="11"/>
        <color rgb="FF008000"/>
        <rFont val="Calibri"/>
        <family val="2"/>
        <scheme val="minor"/>
      </rPr>
      <t xml:space="preserve">da </t>
    </r>
    <r>
      <rPr>
        <b/>
        <sz val="11"/>
        <color rgb="FF800080"/>
        <rFont val="Calibri"/>
        <family val="2"/>
        <scheme val="minor"/>
      </rPr>
      <t xml:space="preserve">naca na chee le </t>
    </r>
    <r>
      <rPr>
        <sz val="11"/>
        <color rgb="FF008000"/>
        <rFont val="Calibri"/>
        <family val="2"/>
        <scheme val="minor"/>
      </rPr>
      <t xml:space="preserve">. " </t>
    </r>
  </si>
  <si>
    <r>
      <rPr>
        <b/>
        <sz val="11"/>
        <color rgb="FF800080"/>
        <rFont val="Calibri"/>
        <family val="2"/>
        <scheme val="minor"/>
      </rPr>
      <t xml:space="preserve">Nadxa benne' ca' gulezrá' ládujla benne' ca' </t>
    </r>
    <r>
      <rPr>
        <sz val="11"/>
        <color rgb="FF008000"/>
        <rFont val="Calibri"/>
        <family val="2"/>
        <scheme val="minor"/>
      </rPr>
      <t xml:space="preserve">zaj naque ' </t>
    </r>
    <r>
      <rPr>
        <b/>
        <sz val="11"/>
        <color rgb="FF800080"/>
        <rFont val="Calibri"/>
        <family val="2"/>
        <scheme val="minor"/>
      </rPr>
      <t xml:space="preserve">bábaze , ne zaj naque ' </t>
    </r>
    <r>
      <rPr>
        <sz val="11"/>
        <color rgb="FF008000"/>
        <rFont val="Calibri"/>
        <family val="2"/>
        <scheme val="minor"/>
      </rPr>
      <t xml:space="preserve">benne' zitu' ca' </t>
    </r>
    <r>
      <rPr>
        <i/>
        <sz val="11"/>
        <color rgb="FF0000FF"/>
        <rFont val="Calibri"/>
        <family val="2"/>
        <scheme val="minor"/>
      </rPr>
      <t xml:space="preserve">lu xe zre na' </t>
    </r>
    <r>
      <rPr>
        <sz val="11"/>
        <color rgb="FF008000"/>
        <rFont val="Calibri"/>
        <family val="2"/>
        <scheme val="minor"/>
      </rPr>
      <t xml:space="preserve">, </t>
    </r>
  </si>
  <si>
    <r>
      <rPr>
        <sz val="11"/>
        <color rgb="FF008000"/>
        <rFont val="Calibri"/>
        <family val="2"/>
        <scheme val="minor"/>
      </rPr>
      <t xml:space="preserve">ne guledée ' tu xe zr la xu </t>
    </r>
    <r>
      <rPr>
        <i/>
        <sz val="11"/>
        <color rgb="FF0000FF"/>
        <rFont val="Calibri"/>
        <family val="2"/>
        <scheme val="minor"/>
      </rPr>
      <t xml:space="preserve">chee </t>
    </r>
    <r>
      <rPr>
        <sz val="11"/>
        <color rgb="FF008000"/>
        <rFont val="Calibri"/>
        <family val="2"/>
        <scheme val="minor"/>
      </rPr>
      <t xml:space="preserve">xetú xe zr la xu , ne </t>
    </r>
    <r>
      <rPr>
        <i/>
        <sz val="11"/>
        <color rgb="FF0000FF"/>
        <rFont val="Calibri"/>
        <family val="2"/>
        <scheme val="minor"/>
      </rPr>
      <t xml:space="preserve">guledée ' </t>
    </r>
    <r>
      <rPr>
        <sz val="11"/>
        <color rgb="FF008000"/>
        <rFont val="Calibri"/>
        <family val="2"/>
        <scheme val="minor"/>
      </rPr>
      <t xml:space="preserve">tu xe </t>
    </r>
    <r>
      <rPr>
        <b/>
        <sz val="11"/>
        <color rgb="FF800080"/>
        <rFont val="Calibri"/>
        <family val="2"/>
        <scheme val="minor"/>
      </rPr>
      <t xml:space="preserve">zr la xu chee </t>
    </r>
    <r>
      <rPr>
        <sz val="11"/>
        <color rgb="FF008000"/>
        <rFont val="Calibri"/>
        <family val="2"/>
        <scheme val="minor"/>
      </rPr>
      <t xml:space="preserve">xetú xe </t>
    </r>
    <r>
      <rPr>
        <b/>
        <sz val="11"/>
        <color rgb="FF800080"/>
        <rFont val="Calibri"/>
        <family val="2"/>
        <scheme val="minor"/>
      </rPr>
      <t xml:space="preserve">zr la xu , ne guledée ' xetú xe zr la xu chee xetú xe zr la xu </t>
    </r>
    <r>
      <rPr>
        <sz val="11"/>
        <color rgb="FF008000"/>
        <rFont val="Calibri"/>
        <family val="2"/>
        <scheme val="minor"/>
      </rPr>
      <t xml:space="preserve">. </t>
    </r>
  </si>
  <si>
    <r>
      <rPr>
        <sz val="11"/>
        <color rgb="FF008000"/>
        <rFont val="Calibri"/>
        <family val="2"/>
        <scheme val="minor"/>
      </rPr>
      <t xml:space="preserve">Quebe be </t>
    </r>
    <r>
      <rPr>
        <b/>
        <sz val="11"/>
        <color rgb="FF800080"/>
        <rFont val="Calibri"/>
        <family val="2"/>
        <scheme val="minor"/>
      </rPr>
      <t xml:space="preserve">'e </t>
    </r>
    <r>
      <rPr>
        <sz val="11"/>
        <color rgb="FF008000"/>
        <rFont val="Calibri"/>
        <family val="2"/>
        <scheme val="minor"/>
      </rPr>
      <t xml:space="preserve">lataj nu benne' </t>
    </r>
    <r>
      <rPr>
        <strike/>
        <sz val="11"/>
        <color rgb="FFFF0000"/>
        <rFont val="Calibri"/>
        <family val="2"/>
        <scheme val="minor"/>
      </rPr>
      <t xml:space="preserve">bi </t>
    </r>
    <r>
      <rPr>
        <sz val="11"/>
        <color rgb="FF008000"/>
        <rFont val="Calibri"/>
        <family val="2"/>
        <scheme val="minor"/>
      </rPr>
      <t xml:space="preserve">gune ' chee </t>
    </r>
    <r>
      <rPr>
        <b/>
        <sz val="11"/>
        <color rgb="FF800080"/>
        <rFont val="Calibri"/>
        <family val="2"/>
        <scheme val="minor"/>
      </rPr>
      <t xml:space="preserve">' xuluzría xi'e le </t>
    </r>
    <r>
      <rPr>
        <sz val="11"/>
        <color rgb="FF008000"/>
        <rFont val="Calibri"/>
        <family val="2"/>
        <scheme val="minor"/>
      </rPr>
      <t xml:space="preserve">' , </t>
    </r>
    <r>
      <rPr>
        <b/>
        <sz val="11"/>
        <color rgb="FF800080"/>
        <rFont val="Calibri"/>
        <family val="2"/>
        <scheme val="minor"/>
      </rPr>
      <t xml:space="preserve">san lawe' da nazrí'ine ' </t>
    </r>
    <r>
      <rPr>
        <sz val="11"/>
        <color rgb="FF008000"/>
        <rFont val="Calibri"/>
        <family val="2"/>
        <scheme val="minor"/>
      </rPr>
      <t xml:space="preserve">benne' ca' </t>
    </r>
    <r>
      <rPr>
        <i/>
        <sz val="11"/>
        <color rgb="FF0000FF"/>
        <rFont val="Calibri"/>
        <family val="2"/>
        <scheme val="minor"/>
      </rPr>
      <t xml:space="preserve">, </t>
    </r>
    <r>
      <rPr>
        <sz val="11"/>
        <color rgb="FF008000"/>
        <rFont val="Calibri"/>
        <family val="2"/>
        <scheme val="minor"/>
      </rPr>
      <t xml:space="preserve">gudil - le ' benne' </t>
    </r>
    <r>
      <rPr>
        <strike/>
        <sz val="11"/>
        <color rgb="FFFF0000"/>
        <rFont val="Calibri"/>
        <family val="2"/>
        <scheme val="minor"/>
      </rPr>
      <t xml:space="preserve">wenná bea </t>
    </r>
    <r>
      <rPr>
        <sz val="11"/>
        <color rgb="FF008000"/>
        <rFont val="Calibri"/>
        <family val="2"/>
        <scheme val="minor"/>
      </rPr>
      <t xml:space="preserve">ca' </t>
    </r>
    <r>
      <rPr>
        <b/>
        <sz val="11"/>
        <color rgb="FF800080"/>
        <rFont val="Calibri"/>
        <family val="2"/>
        <scheme val="minor"/>
      </rPr>
      <t xml:space="preserve">, dxelenné ' : </t>
    </r>
  </si>
  <si>
    <r>
      <rPr>
        <strike/>
        <sz val="11"/>
        <color rgb="FFFF0000"/>
        <rFont val="Calibri"/>
        <family val="2"/>
        <scheme val="minor"/>
      </rPr>
      <t xml:space="preserve">Guzre ' le ' : " </t>
    </r>
    <r>
      <rPr>
        <sz val="11"/>
        <color rgb="FF008000"/>
        <rFont val="Calibri"/>
        <family val="2"/>
        <scheme val="minor"/>
      </rPr>
      <t xml:space="preserve">Quebe </t>
    </r>
    <r>
      <rPr>
        <i/>
        <sz val="11"/>
        <color rgb="FF0000FF"/>
        <rFont val="Calibri"/>
        <family val="2"/>
        <scheme val="minor"/>
      </rPr>
      <t xml:space="preserve">gutale benne' ca' ba guche be lazra' , benne' ca' guche be lazra' neda' , ne quebe </t>
    </r>
    <r>
      <rPr>
        <sz val="11"/>
        <color rgb="FF008000"/>
        <rFont val="Calibri"/>
        <family val="2"/>
        <scheme val="minor"/>
      </rPr>
      <t xml:space="preserve">bi </t>
    </r>
    <r>
      <rPr>
        <b/>
        <sz val="11"/>
        <color rgb="FF800080"/>
        <rFont val="Calibri"/>
        <family val="2"/>
        <scheme val="minor"/>
      </rPr>
      <t xml:space="preserve">gunele </t>
    </r>
    <r>
      <rPr>
        <sz val="11"/>
        <color rgb="FF008000"/>
        <rFont val="Calibri"/>
        <family val="2"/>
        <scheme val="minor"/>
      </rPr>
      <t xml:space="preserve">chee benne' ca' </t>
    </r>
    <r>
      <rPr>
        <b/>
        <sz val="11"/>
        <color rgb="FF800080"/>
        <rFont val="Calibri"/>
        <family val="2"/>
        <scheme val="minor"/>
      </rPr>
      <t xml:space="preserve">dxelenné ' waláz chia' </t>
    </r>
    <r>
      <rPr>
        <sz val="11"/>
        <color rgb="FF008000"/>
        <rFont val="Calibri"/>
        <family val="2"/>
        <scheme val="minor"/>
      </rPr>
      <t xml:space="preserve">, </t>
    </r>
    <r>
      <rPr>
        <strike/>
        <sz val="11"/>
        <color rgb="FFFF0000"/>
        <rFont val="Calibri"/>
        <family val="2"/>
        <scheme val="minor"/>
      </rPr>
      <t xml:space="preserve">ne quebe gunle da cale la chee </t>
    </r>
    <r>
      <rPr>
        <sz val="11"/>
        <color rgb="FF008000"/>
        <rFont val="Calibri"/>
        <family val="2"/>
        <scheme val="minor"/>
      </rPr>
      <t xml:space="preserve">benne' ca' </t>
    </r>
    <r>
      <rPr>
        <b/>
        <sz val="11"/>
        <color rgb="FF800080"/>
        <rFont val="Calibri"/>
        <family val="2"/>
        <scheme val="minor"/>
      </rPr>
      <t xml:space="preserve">dxelenné </t>
    </r>
    <r>
      <rPr>
        <sz val="11"/>
        <color rgb="FF008000"/>
        <rFont val="Calibri"/>
        <family val="2"/>
        <scheme val="minor"/>
      </rPr>
      <t xml:space="preserve">' waláz chia' . " </t>
    </r>
  </si>
  <si>
    <r>
      <rPr>
        <b/>
        <sz val="11"/>
        <color rgb="FF800080"/>
        <rFont val="Calibri"/>
        <family val="2"/>
        <scheme val="minor"/>
      </rPr>
      <t xml:space="preserve">Bzue </t>
    </r>
    <r>
      <rPr>
        <sz val="11"/>
        <color rgb="FF008000"/>
        <rFont val="Calibri"/>
        <family val="2"/>
        <scheme val="minor"/>
      </rPr>
      <t xml:space="preserve">' </t>
    </r>
    <r>
      <rPr>
        <b/>
        <sz val="11"/>
        <color rgb="FF800080"/>
        <rFont val="Calibri"/>
        <family val="2"/>
        <scheme val="minor"/>
      </rPr>
      <t xml:space="preserve">benne' dxeledún </t>
    </r>
    <r>
      <rPr>
        <sz val="11"/>
        <color rgb="FF008000"/>
        <rFont val="Calibri"/>
        <family val="2"/>
        <scheme val="minor"/>
      </rPr>
      <t xml:space="preserve">gubina' </t>
    </r>
    <r>
      <rPr>
        <i/>
        <sz val="11"/>
        <color rgb="FF0000FF"/>
        <rFont val="Calibri"/>
        <family val="2"/>
        <scheme val="minor"/>
      </rPr>
      <t xml:space="preserve">ca' zaj zre 'e </t>
    </r>
    <r>
      <rPr>
        <sz val="11"/>
        <color rgb="FF008000"/>
        <rFont val="Calibri"/>
        <family val="2"/>
        <scheme val="minor"/>
      </rPr>
      <t xml:space="preserve">lu xe zr la xu na' , na' </t>
    </r>
    <r>
      <rPr>
        <b/>
        <sz val="11"/>
        <color rgb="FF800080"/>
        <rFont val="Calibri"/>
        <family val="2"/>
        <scheme val="minor"/>
      </rPr>
      <t xml:space="preserve">bzúzruje </t>
    </r>
    <r>
      <rPr>
        <sz val="11"/>
        <color rgb="FF008000"/>
        <rFont val="Calibri"/>
        <family val="2"/>
        <scheme val="minor"/>
      </rPr>
      <t xml:space="preserve">' </t>
    </r>
    <r>
      <rPr>
        <b/>
        <sz val="11"/>
        <color rgb="FF800080"/>
        <rFont val="Calibri"/>
        <family val="2"/>
        <scheme val="minor"/>
      </rPr>
      <t xml:space="preserve">na xúgute da dxelawe ' </t>
    </r>
    <r>
      <rPr>
        <sz val="11"/>
        <color rgb="FF008000"/>
        <rFont val="Calibri"/>
        <family val="2"/>
        <scheme val="minor"/>
      </rPr>
      <t xml:space="preserve">xeta </t>
    </r>
    <r>
      <rPr>
        <strike/>
        <sz val="11"/>
        <color rgb="FFFF0000"/>
        <rFont val="Calibri"/>
        <family val="2"/>
        <scheme val="minor"/>
      </rPr>
      <t xml:space="preserve">xelawe ' </t>
    </r>
    <r>
      <rPr>
        <sz val="11"/>
        <color rgb="FF008000"/>
        <rFont val="Calibri"/>
        <family val="2"/>
        <scheme val="minor"/>
      </rPr>
      <t xml:space="preserve">. </t>
    </r>
  </si>
  <si>
    <r>
      <rPr>
        <b/>
        <sz val="11"/>
        <color rgb="FF800080"/>
        <rFont val="Calibri"/>
        <family val="2"/>
        <scheme val="minor"/>
      </rPr>
      <t xml:space="preserve">Nadxa gusel </t>
    </r>
    <r>
      <rPr>
        <sz val="11"/>
        <color rgb="FF008000"/>
        <rFont val="Calibri"/>
        <family val="2"/>
        <scheme val="minor"/>
      </rPr>
      <t xml:space="preserve">- le ' tu benne' cuía </t>
    </r>
    <r>
      <rPr>
        <i/>
        <sz val="11"/>
        <color rgb="FF0000FF"/>
        <rFont val="Calibri"/>
        <family val="2"/>
        <scheme val="minor"/>
      </rPr>
      <t xml:space="preserve">lau Jesús cuía </t>
    </r>
    <r>
      <rPr>
        <sz val="11"/>
        <color rgb="FF008000"/>
        <rFont val="Calibri"/>
        <family val="2"/>
        <scheme val="minor"/>
      </rPr>
      <t xml:space="preserve">lawe ' lau benne' </t>
    </r>
    <r>
      <rPr>
        <strike/>
        <sz val="11"/>
        <color rgb="FFFF0000"/>
        <rFont val="Calibri"/>
        <family val="2"/>
        <scheme val="minor"/>
      </rPr>
      <t xml:space="preserve">chie ' </t>
    </r>
    <r>
      <rPr>
        <sz val="11"/>
        <color rgb="FF008000"/>
        <rFont val="Calibri"/>
        <family val="2"/>
        <scheme val="minor"/>
      </rPr>
      <t xml:space="preserve">ca' , </t>
    </r>
    <r>
      <rPr>
        <b/>
        <sz val="11"/>
        <color rgb="FF800080"/>
        <rFont val="Calibri"/>
        <family val="2"/>
        <scheme val="minor"/>
      </rPr>
      <t xml:space="preserve">le </t>
    </r>
    <r>
      <rPr>
        <sz val="11"/>
        <color rgb="FF008000"/>
        <rFont val="Calibri"/>
        <family val="2"/>
        <scheme val="minor"/>
      </rPr>
      <t xml:space="preserve">' José , </t>
    </r>
    <r>
      <rPr>
        <b/>
        <sz val="11"/>
        <color rgb="FF800080"/>
        <rFont val="Calibri"/>
        <family val="2"/>
        <scheme val="minor"/>
      </rPr>
      <t xml:space="preserve">bénnea' gutie ' lu </t>
    </r>
    <r>
      <rPr>
        <sz val="11"/>
        <color rgb="FF008000"/>
        <rFont val="Calibri"/>
        <family val="2"/>
        <scheme val="minor"/>
      </rPr>
      <t xml:space="preserve">na' </t>
    </r>
    <r>
      <rPr>
        <strike/>
        <sz val="11"/>
        <color rgb="FFFF0000"/>
        <rFont val="Calibri"/>
        <family val="2"/>
        <scheme val="minor"/>
      </rPr>
      <t xml:space="preserve">belutie ' - be' chee gácabe' we n zrin chee </t>
    </r>
    <r>
      <rPr>
        <sz val="11"/>
        <color rgb="FF008000"/>
        <rFont val="Calibri"/>
        <family val="2"/>
        <scheme val="minor"/>
      </rPr>
      <t xml:space="preserve">benne' </t>
    </r>
    <r>
      <rPr>
        <b/>
        <sz val="11"/>
        <color rgb="FF800080"/>
        <rFont val="Calibri"/>
        <family val="2"/>
        <scheme val="minor"/>
      </rPr>
      <t xml:space="preserve">ca' ca tu benne' nada'u </t>
    </r>
    <r>
      <rPr>
        <sz val="11"/>
        <color rgb="FF008000"/>
        <rFont val="Calibri"/>
        <family val="2"/>
        <scheme val="minor"/>
      </rPr>
      <t xml:space="preserve">. </t>
    </r>
  </si>
  <si>
    <r>
      <rPr>
        <b/>
        <sz val="11"/>
        <color rgb="FF800080"/>
        <rFont val="Calibri"/>
        <family val="2"/>
        <scheme val="minor"/>
      </rPr>
      <t xml:space="preserve">Na' buluzríe ' ni'e xaga da buluchele </t>
    </r>
    <r>
      <rPr>
        <sz val="11"/>
        <color rgb="FF008000"/>
        <rFont val="Calibri"/>
        <family val="2"/>
        <scheme val="minor"/>
      </rPr>
      <t xml:space="preserve">'e </t>
    </r>
    <r>
      <rPr>
        <b/>
        <sz val="11"/>
        <color rgb="FF800080"/>
        <rFont val="Calibri"/>
        <family val="2"/>
        <scheme val="minor"/>
      </rPr>
      <t xml:space="preserve">na . Buludé 'e ni'e </t>
    </r>
    <r>
      <rPr>
        <sz val="11"/>
        <color rgb="FF008000"/>
        <rFont val="Calibri"/>
        <family val="2"/>
        <scheme val="minor"/>
      </rPr>
      <t xml:space="preserve">lu </t>
    </r>
    <r>
      <rPr>
        <b/>
        <sz val="11"/>
        <color rgb="FF800080"/>
        <rFont val="Calibri"/>
        <family val="2"/>
        <scheme val="minor"/>
      </rPr>
      <t xml:space="preserve">xu'u </t>
    </r>
    <r>
      <rPr>
        <sz val="11"/>
        <color rgb="FF008000"/>
        <rFont val="Calibri"/>
        <family val="2"/>
        <scheme val="minor"/>
      </rPr>
      <t xml:space="preserve">da </t>
    </r>
    <r>
      <rPr>
        <b/>
        <sz val="11"/>
        <color rgb="FF800080"/>
        <rFont val="Calibri"/>
        <family val="2"/>
        <scheme val="minor"/>
      </rPr>
      <t xml:space="preserve">naxechaj ni'e . </t>
    </r>
  </si>
  <si>
    <r>
      <rPr>
        <b/>
        <sz val="11"/>
        <color rgb="FF800080"/>
        <rFont val="Calibri"/>
        <family val="2"/>
        <scheme val="minor"/>
      </rPr>
      <t xml:space="preserve">Nédxula gate </t>
    </r>
    <r>
      <rPr>
        <sz val="11"/>
        <color rgb="FF008000"/>
        <rFont val="Calibri"/>
        <family val="2"/>
        <scheme val="minor"/>
      </rPr>
      <t xml:space="preserve">bzrin zra </t>
    </r>
    <r>
      <rPr>
        <i/>
        <sz val="11"/>
        <color rgb="FF0000FF"/>
        <rFont val="Calibri"/>
        <family val="2"/>
        <scheme val="minor"/>
      </rPr>
      <t xml:space="preserve">nna be'e David xrtizre ' , na' xrtizra' Xránadxu </t>
    </r>
    <r>
      <rPr>
        <sz val="11"/>
        <color rgb="FF008000"/>
        <rFont val="Calibri"/>
        <family val="2"/>
        <scheme val="minor"/>
      </rPr>
      <t xml:space="preserve">guca </t>
    </r>
    <r>
      <rPr>
        <b/>
        <sz val="11"/>
        <color rgb="FF800080"/>
        <rFont val="Calibri"/>
        <family val="2"/>
        <scheme val="minor"/>
      </rPr>
      <t xml:space="preserve">na </t>
    </r>
    <r>
      <rPr>
        <sz val="11"/>
        <color rgb="FF008000"/>
        <rFont val="Calibri"/>
        <family val="2"/>
        <scheme val="minor"/>
      </rPr>
      <t xml:space="preserve">ca da </t>
    </r>
    <r>
      <rPr>
        <b/>
        <sz val="11"/>
        <color rgb="FF800080"/>
        <rFont val="Calibri"/>
        <family val="2"/>
        <scheme val="minor"/>
      </rPr>
      <t xml:space="preserve">ba guca chee Abraham </t>
    </r>
    <r>
      <rPr>
        <sz val="11"/>
        <color rgb="FF008000"/>
        <rFont val="Calibri"/>
        <family val="2"/>
        <scheme val="minor"/>
      </rPr>
      <t xml:space="preserve">. </t>
    </r>
    <r>
      <rPr>
        <strike/>
        <sz val="11"/>
        <color rgb="FFFF0000"/>
        <rFont val="Calibri"/>
        <family val="2"/>
        <scheme val="minor"/>
      </rPr>
      <t xml:space="preserve">Caní guca , ble'e xrtizra' Xránadxu cúnnabe' da li . </t>
    </r>
  </si>
  <si>
    <r>
      <rPr>
        <sz val="11"/>
        <color rgb="FF008000"/>
        <rFont val="Calibri"/>
        <family val="2"/>
        <scheme val="minor"/>
      </rPr>
      <t xml:space="preserve">Le gul - la chee </t>
    </r>
    <r>
      <rPr>
        <i/>
        <sz val="11"/>
        <color rgb="FF0000FF"/>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 ne le </t>
    </r>
    <r>
      <rPr>
        <sz val="11"/>
        <color rgb="FF008000"/>
        <rFont val="Calibri"/>
        <family val="2"/>
        <scheme val="minor"/>
      </rPr>
      <t xml:space="preserve">gul - la da güe </t>
    </r>
    <r>
      <rPr>
        <b/>
        <sz val="11"/>
        <color rgb="FF800080"/>
        <rFont val="Calibri"/>
        <family val="2"/>
        <scheme val="minor"/>
      </rPr>
      <t xml:space="preserve">lá'ane ' </t>
    </r>
    <r>
      <rPr>
        <sz val="11"/>
        <color rgb="FF008000"/>
        <rFont val="Calibri"/>
        <family val="2"/>
        <scheme val="minor"/>
      </rPr>
      <t xml:space="preserve">Le ' </t>
    </r>
    <r>
      <rPr>
        <b/>
        <sz val="11"/>
        <color rgb="FF800080"/>
        <rFont val="Calibri"/>
        <family val="2"/>
        <scheme val="minor"/>
      </rPr>
      <t xml:space="preserve">. </t>
    </r>
    <r>
      <rPr>
        <sz val="11"/>
        <color rgb="FF008000"/>
        <rFont val="Calibri"/>
        <family val="2"/>
        <scheme val="minor"/>
      </rPr>
      <t xml:space="preserve">Le </t>
    </r>
    <r>
      <rPr>
        <b/>
        <sz val="11"/>
        <color rgb="FF800080"/>
        <rFont val="Calibri"/>
        <family val="2"/>
        <scheme val="minor"/>
      </rPr>
      <t xml:space="preserve">guchálajle ne ' ca naca </t>
    </r>
    <r>
      <rPr>
        <sz val="11"/>
        <color rgb="FF008000"/>
        <rFont val="Calibri"/>
        <family val="2"/>
        <scheme val="minor"/>
      </rPr>
      <t xml:space="preserve">da </t>
    </r>
    <r>
      <rPr>
        <b/>
        <sz val="11"/>
        <color rgb="FF800080"/>
        <rFont val="Calibri"/>
        <family val="2"/>
        <scheme val="minor"/>
      </rPr>
      <t xml:space="preserve">zren </t>
    </r>
    <r>
      <rPr>
        <sz val="11"/>
        <color rgb="FF008000"/>
        <rFont val="Calibri"/>
        <family val="2"/>
        <scheme val="minor"/>
      </rPr>
      <t xml:space="preserve">ca' da </t>
    </r>
    <r>
      <rPr>
        <b/>
        <sz val="11"/>
        <color rgb="FF800080"/>
        <rFont val="Calibri"/>
        <family val="2"/>
        <scheme val="minor"/>
      </rPr>
      <t xml:space="preserve">dxune </t>
    </r>
    <r>
      <rPr>
        <sz val="11"/>
        <color rgb="FF008000"/>
        <rFont val="Calibri"/>
        <family val="2"/>
        <scheme val="minor"/>
      </rPr>
      <t xml:space="preserve">' </t>
    </r>
    <r>
      <rPr>
        <b/>
        <sz val="11"/>
        <color rgb="FF800080"/>
        <rFont val="Calibri"/>
        <family val="2"/>
        <scheme val="minor"/>
      </rPr>
      <t xml:space="preserve">. </t>
    </r>
  </si>
  <si>
    <r>
      <rPr>
        <sz val="11"/>
        <color rgb="FF008000"/>
        <rFont val="Calibri"/>
        <family val="2"/>
        <scheme val="minor"/>
      </rPr>
      <t xml:space="preserve">Nadxa </t>
    </r>
    <r>
      <rPr>
        <strike/>
        <sz val="11"/>
        <color rgb="FFFF0000"/>
        <rFont val="Calibri"/>
        <family val="2"/>
        <scheme val="minor"/>
      </rPr>
      <t xml:space="preserve">benne' </t>
    </r>
    <r>
      <rPr>
        <sz val="11"/>
        <color rgb="FF008000"/>
        <rFont val="Calibri"/>
        <family val="2"/>
        <scheme val="minor"/>
      </rPr>
      <t xml:space="preserve">wenná bea </t>
    </r>
    <r>
      <rPr>
        <b/>
        <sz val="11"/>
        <color rgb="FF800080"/>
        <rFont val="Calibri"/>
        <family val="2"/>
        <scheme val="minor"/>
      </rPr>
      <t xml:space="preserve">na' </t>
    </r>
    <r>
      <rPr>
        <sz val="11"/>
        <color rgb="FF008000"/>
        <rFont val="Calibri"/>
        <family val="2"/>
        <scheme val="minor"/>
      </rPr>
      <t xml:space="preserve">gusel - le ' </t>
    </r>
    <r>
      <rPr>
        <b/>
        <sz val="11"/>
        <color rgb="FF800080"/>
        <rFont val="Calibri"/>
        <family val="2"/>
        <scheme val="minor"/>
      </rPr>
      <t xml:space="preserve">benne' ca' chee gusane ' Lázaro </t>
    </r>
    <r>
      <rPr>
        <sz val="11"/>
        <color rgb="FF008000"/>
        <rFont val="Calibri"/>
        <family val="2"/>
        <scheme val="minor"/>
      </rPr>
      <t xml:space="preserve">. </t>
    </r>
    <r>
      <rPr>
        <b/>
        <sz val="11"/>
        <color rgb="FF800080"/>
        <rFont val="Calibri"/>
        <family val="2"/>
        <scheme val="minor"/>
      </rPr>
      <t xml:space="preserve">Benne' xíchaje chee bénneache ca' </t>
    </r>
    <r>
      <rPr>
        <sz val="11"/>
        <color rgb="FF008000"/>
        <rFont val="Calibri"/>
        <family val="2"/>
        <scheme val="minor"/>
      </rPr>
      <t xml:space="preserve">bsane ' </t>
    </r>
    <r>
      <rPr>
        <b/>
        <sz val="11"/>
        <color rgb="FF800080"/>
        <rFont val="Calibri"/>
        <family val="2"/>
        <scheme val="minor"/>
      </rPr>
      <t xml:space="preserve">le ' , ne be 'e le ' lataj </t>
    </r>
    <r>
      <rPr>
        <sz val="11"/>
        <color rgb="FF008000"/>
        <rFont val="Calibri"/>
        <family val="2"/>
        <scheme val="minor"/>
      </rPr>
      <t xml:space="preserve">. </t>
    </r>
  </si>
  <si>
    <r>
      <rPr>
        <sz val="11"/>
        <color rgb="FF008000"/>
        <rFont val="Calibri"/>
        <family val="2"/>
        <scheme val="minor"/>
      </rPr>
      <t xml:space="preserve">Bzue ' </t>
    </r>
    <r>
      <rPr>
        <b/>
        <sz val="11"/>
        <color rgb="FF800080"/>
        <rFont val="Calibri"/>
        <family val="2"/>
        <scheme val="minor"/>
      </rPr>
      <t xml:space="preserve">le ' xrane </t>
    </r>
    <r>
      <rPr>
        <sz val="11"/>
        <color rgb="FF008000"/>
        <rFont val="Calibri"/>
        <family val="2"/>
        <scheme val="minor"/>
      </rPr>
      <t xml:space="preserve">benne' zaj zre 'e lizre ' , ne </t>
    </r>
    <r>
      <rPr>
        <b/>
        <sz val="11"/>
        <color rgb="FF800080"/>
        <rFont val="Calibri"/>
        <family val="2"/>
        <scheme val="minor"/>
      </rPr>
      <t xml:space="preserve">xrane xúgute </t>
    </r>
    <r>
      <rPr>
        <sz val="11"/>
        <color rgb="FF008000"/>
        <rFont val="Calibri"/>
        <family val="2"/>
        <scheme val="minor"/>
      </rPr>
      <t xml:space="preserve">da </t>
    </r>
    <r>
      <rPr>
        <b/>
        <sz val="11"/>
        <color rgb="FF800080"/>
        <rFont val="Calibri"/>
        <family val="2"/>
        <scheme val="minor"/>
      </rPr>
      <t xml:space="preserve">nape ' . </t>
    </r>
  </si>
  <si>
    <r>
      <rPr>
        <sz val="11"/>
        <color rgb="FF008000"/>
        <rFont val="Calibri"/>
        <family val="2"/>
        <scheme val="minor"/>
      </rPr>
      <t xml:space="preserve">chee </t>
    </r>
    <r>
      <rPr>
        <b/>
        <sz val="11"/>
        <color rgb="FF800080"/>
        <rFont val="Calibri"/>
        <family val="2"/>
        <scheme val="minor"/>
      </rPr>
      <t xml:space="preserve">gusízrene ' </t>
    </r>
    <r>
      <rPr>
        <sz val="11"/>
        <color rgb="FF008000"/>
        <rFont val="Calibri"/>
        <family val="2"/>
        <scheme val="minor"/>
      </rPr>
      <t xml:space="preserve">benne' </t>
    </r>
    <r>
      <rPr>
        <b/>
        <sz val="11"/>
        <color rgb="FF800080"/>
        <rFont val="Calibri"/>
        <family val="2"/>
        <scheme val="minor"/>
      </rPr>
      <t xml:space="preserve">gula </t>
    </r>
    <r>
      <rPr>
        <sz val="11"/>
        <color rgb="FF008000"/>
        <rFont val="Calibri"/>
        <family val="2"/>
        <scheme val="minor"/>
      </rPr>
      <t xml:space="preserve">ca' </t>
    </r>
    <r>
      <rPr>
        <b/>
        <sz val="11"/>
        <color rgb="FF800080"/>
        <rFont val="Calibri"/>
        <family val="2"/>
        <scheme val="minor"/>
      </rPr>
      <t xml:space="preserve">ca dxenná be'ene ' </t>
    </r>
    <r>
      <rPr>
        <sz val="11"/>
        <color rgb="FF008000"/>
        <rFont val="Calibri"/>
        <family val="2"/>
        <scheme val="minor"/>
      </rPr>
      <t xml:space="preserve">, ne </t>
    </r>
    <r>
      <rPr>
        <b/>
        <sz val="11"/>
        <color rgb="FF800080"/>
        <rFont val="Calibri"/>
        <family val="2"/>
        <scheme val="minor"/>
      </rPr>
      <t xml:space="preserve">guzéajni'ine ' </t>
    </r>
    <r>
      <rPr>
        <sz val="11"/>
        <color rgb="FF008000"/>
        <rFont val="Calibri"/>
        <family val="2"/>
        <scheme val="minor"/>
      </rPr>
      <t xml:space="preserve">benne' gula </t>
    </r>
    <r>
      <rPr>
        <b/>
        <sz val="11"/>
        <color rgb="FF800080"/>
        <rFont val="Calibri"/>
        <family val="2"/>
        <scheme val="minor"/>
      </rPr>
      <t xml:space="preserve">ca' dute xel - </t>
    </r>
    <r>
      <rPr>
        <sz val="11"/>
        <color rgb="FF008000"/>
        <rFont val="Calibri"/>
        <family val="2"/>
        <scheme val="minor"/>
      </rPr>
      <t xml:space="preserve">la </t>
    </r>
    <r>
      <rPr>
        <strike/>
        <sz val="11"/>
        <color rgb="FFFF0000"/>
        <rFont val="Calibri"/>
        <family val="2"/>
        <scheme val="minor"/>
      </rPr>
      <t xml:space="preserve">xu Egipto chee xelaque ' benne' </t>
    </r>
    <r>
      <rPr>
        <sz val="11"/>
        <color rgb="FF008000"/>
        <rFont val="Calibri"/>
        <family val="2"/>
        <scheme val="minor"/>
      </rPr>
      <t xml:space="preserve">sina . </t>
    </r>
  </si>
  <si>
    <r>
      <rPr>
        <b/>
        <sz val="11"/>
        <color rgb="FF800080"/>
        <rFont val="Calibri"/>
        <family val="2"/>
        <scheme val="minor"/>
      </rPr>
      <t xml:space="preserve">Ca gudé </t>
    </r>
    <r>
      <rPr>
        <sz val="11"/>
        <color rgb="FF008000"/>
        <rFont val="Calibri"/>
        <family val="2"/>
        <scheme val="minor"/>
      </rPr>
      <t xml:space="preserve">na' </t>
    </r>
    <r>
      <rPr>
        <b/>
        <sz val="11"/>
        <color rgb="FF800080"/>
        <rFont val="Calibri"/>
        <family val="2"/>
        <scheme val="minor"/>
      </rPr>
      <t xml:space="preserve">guxú'u </t>
    </r>
    <r>
      <rPr>
        <sz val="11"/>
        <color rgb="FF008000"/>
        <rFont val="Calibri"/>
        <family val="2"/>
        <scheme val="minor"/>
      </rPr>
      <t xml:space="preserve">Israel </t>
    </r>
    <r>
      <rPr>
        <strike/>
        <sz val="11"/>
        <color rgb="FFFF0000"/>
        <rFont val="Calibri"/>
        <family val="2"/>
        <scheme val="minor"/>
      </rPr>
      <t xml:space="preserve">ca' </t>
    </r>
    <r>
      <rPr>
        <sz val="11"/>
        <color rgb="FF008000"/>
        <rFont val="Calibri"/>
        <family val="2"/>
        <scheme val="minor"/>
      </rPr>
      <t xml:space="preserve">lu xe zr la xu Egipto , na' </t>
    </r>
    <r>
      <rPr>
        <strike/>
        <sz val="11"/>
        <color rgb="FFFF0000"/>
        <rFont val="Calibri"/>
        <family val="2"/>
        <scheme val="minor"/>
      </rPr>
      <t xml:space="preserve">guzúa </t>
    </r>
    <r>
      <rPr>
        <sz val="11"/>
        <color rgb="FF008000"/>
        <rFont val="Calibri"/>
        <family val="2"/>
        <scheme val="minor"/>
      </rPr>
      <t xml:space="preserve">Jacob </t>
    </r>
    <r>
      <rPr>
        <i/>
        <sz val="11"/>
        <color rgb="FF0000FF"/>
        <rFont val="Calibri"/>
        <family val="2"/>
        <scheme val="minor"/>
      </rPr>
      <t xml:space="preserve">guzúe ' dxedé ' </t>
    </r>
    <r>
      <rPr>
        <sz val="11"/>
        <color rgb="FF008000"/>
        <rFont val="Calibri"/>
        <family val="2"/>
        <scheme val="minor"/>
      </rPr>
      <t xml:space="preserve">lu xe zr la xu </t>
    </r>
    <r>
      <rPr>
        <strike/>
        <sz val="11"/>
        <color rgb="FFFF0000"/>
        <rFont val="Calibri"/>
        <family val="2"/>
        <scheme val="minor"/>
      </rPr>
      <t xml:space="preserve">chee zri'ine zre sua </t>
    </r>
    <r>
      <rPr>
        <sz val="11"/>
        <color rgb="FF008000"/>
        <rFont val="Calibri"/>
        <family val="2"/>
        <scheme val="minor"/>
      </rPr>
      <t xml:space="preserve">Cam . </t>
    </r>
  </si>
  <si>
    <r>
      <rPr>
        <b/>
        <sz val="11"/>
        <color rgb="FF800080"/>
        <rFont val="Calibri"/>
        <family val="2"/>
        <scheme val="minor"/>
      </rPr>
      <t xml:space="preserve">Gusel - le ' benne' zaj nababe ' zri'ine zre sue '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be </t>
    </r>
    <r>
      <rPr>
        <b/>
        <sz val="11"/>
        <color rgb="FF800080"/>
        <rFont val="Calibri"/>
        <family val="2"/>
        <scheme val="minor"/>
      </rPr>
      <t xml:space="preserve">nne </t>
    </r>
    <r>
      <rPr>
        <sz val="11"/>
        <color rgb="FF008000"/>
        <rFont val="Calibri"/>
        <family val="2"/>
        <scheme val="minor"/>
      </rPr>
      <t xml:space="preserve">'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szren </t>
    </r>
    <r>
      <rPr>
        <sz val="11"/>
        <color rgb="FF008000"/>
        <rFont val="Calibri"/>
        <family val="2"/>
        <scheme val="minor"/>
      </rPr>
      <t xml:space="preserve">ca benne' </t>
    </r>
    <r>
      <rPr>
        <i/>
        <sz val="11"/>
        <color rgb="FF0000FF"/>
        <rFont val="Calibri"/>
        <family val="2"/>
        <scheme val="minor"/>
      </rPr>
      <t xml:space="preserve">ca' </t>
    </r>
    <r>
      <rPr>
        <sz val="11"/>
        <color rgb="FF008000"/>
        <rFont val="Calibri"/>
        <family val="2"/>
        <scheme val="minor"/>
      </rPr>
      <t xml:space="preserve">guledábague '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 </t>
    </r>
  </si>
  <si>
    <r>
      <rPr>
        <b/>
        <sz val="11"/>
        <color rgb="FF800080"/>
        <rFont val="Calibri"/>
        <family val="2"/>
        <scheme val="minor"/>
      </rPr>
      <t xml:space="preserve">Gudé na' </t>
    </r>
    <r>
      <rPr>
        <sz val="11"/>
        <color rgb="FF008000"/>
        <rFont val="Calibri"/>
        <family val="2"/>
        <scheme val="minor"/>
      </rPr>
      <t xml:space="preserve">Dios </t>
    </r>
    <r>
      <rPr>
        <b/>
        <sz val="11"/>
        <color rgb="FF800080"/>
        <rFont val="Calibri"/>
        <family val="2"/>
        <scheme val="minor"/>
      </rPr>
      <t xml:space="preserve">be 'e xetú </t>
    </r>
    <r>
      <rPr>
        <sz val="11"/>
        <color rgb="FF008000"/>
        <rFont val="Calibri"/>
        <family val="2"/>
        <scheme val="minor"/>
      </rPr>
      <t xml:space="preserve">benne' </t>
    </r>
    <r>
      <rPr>
        <strike/>
        <sz val="11"/>
        <color rgb="FFFF0000"/>
        <rFont val="Calibri"/>
        <family val="2"/>
        <scheme val="minor"/>
      </rPr>
      <t xml:space="preserve">Egipto </t>
    </r>
    <r>
      <rPr>
        <sz val="11"/>
        <color rgb="FF008000"/>
        <rFont val="Calibri"/>
        <family val="2"/>
        <scheme val="minor"/>
      </rPr>
      <t xml:space="preserve">ca' </t>
    </r>
    <r>
      <rPr>
        <b/>
        <sz val="11"/>
        <color rgb="FF800080"/>
        <rFont val="Calibri"/>
        <family val="2"/>
        <scheme val="minor"/>
      </rPr>
      <t xml:space="preserve">quebe gulaca lazre </t>
    </r>
    <r>
      <rPr>
        <sz val="11"/>
        <color rgb="FF008000"/>
        <rFont val="Calibri"/>
        <family val="2"/>
        <scheme val="minor"/>
      </rPr>
      <t xml:space="preserve">' </t>
    </r>
    <r>
      <rPr>
        <i/>
        <sz val="11"/>
        <color rgb="FF0000FF"/>
        <rFont val="Calibri"/>
        <family val="2"/>
        <scheme val="minor"/>
      </rPr>
      <t xml:space="preserve">xuluzúe ' chalá'ala </t>
    </r>
    <r>
      <rPr>
        <sz val="11"/>
        <color rgb="FF008000"/>
        <rFont val="Calibri"/>
        <family val="2"/>
        <scheme val="minor"/>
      </rPr>
      <t xml:space="preserve">bénneache chee ' , </t>
    </r>
    <r>
      <rPr>
        <i/>
        <sz val="11"/>
        <color rgb="FF0000FF"/>
        <rFont val="Calibri"/>
        <family val="2"/>
        <scheme val="minor"/>
      </rPr>
      <t xml:space="preserve">ne </t>
    </r>
    <r>
      <rPr>
        <sz val="11"/>
        <color rgb="FF008000"/>
        <rFont val="Calibri"/>
        <family val="2"/>
        <scheme val="minor"/>
      </rPr>
      <t xml:space="preserve">chee </t>
    </r>
    <r>
      <rPr>
        <b/>
        <sz val="11"/>
        <color rgb="FF800080"/>
        <rFont val="Calibri"/>
        <family val="2"/>
        <scheme val="minor"/>
      </rPr>
      <t xml:space="preserve">xuludé </t>
    </r>
    <r>
      <rPr>
        <sz val="11"/>
        <color rgb="FF008000"/>
        <rFont val="Calibri"/>
        <family val="2"/>
        <scheme val="minor"/>
      </rPr>
      <t xml:space="preserve">lazre </t>
    </r>
    <r>
      <rPr>
        <strike/>
        <sz val="11"/>
        <color rgb="FFFF0000"/>
        <rFont val="Calibri"/>
        <family val="2"/>
        <scheme val="minor"/>
      </rPr>
      <t xml:space="preserve">' xelune </t>
    </r>
    <r>
      <rPr>
        <sz val="11"/>
        <color rgb="FF008000"/>
        <rFont val="Calibri"/>
        <family val="2"/>
        <scheme val="minor"/>
      </rPr>
      <t xml:space="preserve">' da cale la chee </t>
    </r>
    <r>
      <rPr>
        <i/>
        <sz val="11"/>
        <color rgb="FF0000FF"/>
        <rFont val="Calibri"/>
        <family val="2"/>
        <scheme val="minor"/>
      </rPr>
      <t xml:space="preserve">benne' </t>
    </r>
    <r>
      <rPr>
        <sz val="11"/>
        <color rgb="FF008000"/>
        <rFont val="Calibri"/>
        <family val="2"/>
        <scheme val="minor"/>
      </rPr>
      <t xml:space="preserve">we n zrin chee ' ca' . </t>
    </r>
  </si>
  <si>
    <r>
      <rPr>
        <b/>
        <sz val="11"/>
        <color rgb="FF800080"/>
        <rFont val="Calibri"/>
        <family val="2"/>
        <scheme val="minor"/>
      </rPr>
      <t xml:space="preserve">Na' </t>
    </r>
    <r>
      <rPr>
        <sz val="11"/>
        <color rgb="FF008000"/>
        <rFont val="Calibri"/>
        <family val="2"/>
        <scheme val="minor"/>
      </rPr>
      <t xml:space="preserve">gusel - le ' Moisés , </t>
    </r>
    <r>
      <rPr>
        <i/>
        <sz val="11"/>
        <color rgb="FF0000FF"/>
        <rFont val="Calibri"/>
        <family val="2"/>
        <scheme val="minor"/>
      </rPr>
      <t xml:space="preserve">benne' </t>
    </r>
    <r>
      <rPr>
        <sz val="11"/>
        <color rgb="FF008000"/>
        <rFont val="Calibri"/>
        <family val="2"/>
        <scheme val="minor"/>
      </rPr>
      <t xml:space="preserve">we n zrin chee ' , </t>
    </r>
    <r>
      <rPr>
        <strike/>
        <sz val="11"/>
        <color rgb="FFFF0000"/>
        <rFont val="Calibri"/>
        <family val="2"/>
        <scheme val="minor"/>
      </rPr>
      <t xml:space="preserve">lau bénneache chee ' ca' , </t>
    </r>
    <r>
      <rPr>
        <sz val="11"/>
        <color rgb="FF008000"/>
        <rFont val="Calibri"/>
        <family val="2"/>
        <scheme val="minor"/>
      </rPr>
      <t xml:space="preserve">ne Aarón , bénnea' </t>
    </r>
    <r>
      <rPr>
        <b/>
        <sz val="11"/>
        <color rgb="FF800080"/>
        <rFont val="Calibri"/>
        <family val="2"/>
        <scheme val="minor"/>
      </rPr>
      <t xml:space="preserve">gucá'a Le ' </t>
    </r>
    <r>
      <rPr>
        <sz val="11"/>
        <color rgb="FF008000"/>
        <rFont val="Calibri"/>
        <family val="2"/>
        <scheme val="minor"/>
      </rPr>
      <t xml:space="preserve">. </t>
    </r>
  </si>
  <si>
    <r>
      <rPr>
        <b/>
        <sz val="11"/>
        <color rgb="FF800080"/>
        <rFont val="Calibri"/>
        <family val="2"/>
        <scheme val="minor"/>
      </rPr>
      <t xml:space="preserve">Ca'an guca , buluzúe ' lu xichaj lázrdau benne' ca' ca naca da </t>
    </r>
    <r>
      <rPr>
        <sz val="11"/>
        <color rgb="FF008000"/>
        <rFont val="Calibri"/>
        <family val="2"/>
        <scheme val="minor"/>
      </rPr>
      <t xml:space="preserve">be </t>
    </r>
    <r>
      <rPr>
        <b/>
        <sz val="11"/>
        <color rgb="FF800080"/>
        <rFont val="Calibri"/>
        <family val="2"/>
        <scheme val="minor"/>
      </rPr>
      <t xml:space="preserve">n Le </t>
    </r>
    <r>
      <rPr>
        <sz val="11"/>
        <color rgb="FF008000"/>
        <rFont val="Calibri"/>
        <family val="2"/>
        <scheme val="minor"/>
      </rPr>
      <t xml:space="preserve">' </t>
    </r>
    <r>
      <rPr>
        <b/>
        <sz val="11"/>
        <color rgb="FF800080"/>
        <rFont val="Calibri"/>
        <family val="2"/>
        <scheme val="minor"/>
      </rPr>
      <t xml:space="preserve">da dxelunna bea na </t>
    </r>
    <r>
      <rPr>
        <sz val="11"/>
        <color rgb="FF008000"/>
        <rFont val="Calibri"/>
        <family val="2"/>
        <scheme val="minor"/>
      </rPr>
      <t xml:space="preserve">, ne </t>
    </r>
    <r>
      <rPr>
        <b/>
        <sz val="11"/>
        <color rgb="FF800080"/>
        <rFont val="Calibri"/>
        <family val="2"/>
        <scheme val="minor"/>
      </rPr>
      <t xml:space="preserve">ca naca da zren </t>
    </r>
    <r>
      <rPr>
        <sz val="11"/>
        <color rgb="FF008000"/>
        <rFont val="Calibri"/>
        <family val="2"/>
        <scheme val="minor"/>
      </rPr>
      <t xml:space="preserve">ca' </t>
    </r>
    <r>
      <rPr>
        <i/>
        <sz val="11"/>
        <color rgb="FF0000FF"/>
        <rFont val="Calibri"/>
        <family val="2"/>
        <scheme val="minor"/>
      </rPr>
      <t xml:space="preserve">da be ne ' </t>
    </r>
    <r>
      <rPr>
        <sz val="11"/>
        <color rgb="FF008000"/>
        <rFont val="Calibri"/>
        <family val="2"/>
        <scheme val="minor"/>
      </rPr>
      <t xml:space="preserve">lu xe zr la xu </t>
    </r>
    <r>
      <rPr>
        <strike/>
        <sz val="11"/>
        <color rgb="FFFF0000"/>
        <rFont val="Calibri"/>
        <family val="2"/>
        <scheme val="minor"/>
      </rPr>
      <t xml:space="preserve">chee zri'ine zre sua </t>
    </r>
    <r>
      <rPr>
        <sz val="11"/>
        <color rgb="FF008000"/>
        <rFont val="Calibri"/>
        <family val="2"/>
        <scheme val="minor"/>
      </rPr>
      <t xml:space="preserve">Cam . </t>
    </r>
  </si>
  <si>
    <r>
      <rPr>
        <b/>
        <sz val="11"/>
        <color rgb="FF800080"/>
        <rFont val="Calibri"/>
        <family val="2"/>
        <scheme val="minor"/>
      </rPr>
      <t xml:space="preserve">Bzue ' </t>
    </r>
    <r>
      <rPr>
        <sz val="11"/>
        <color rgb="FF008000"/>
        <rFont val="Calibri"/>
        <family val="2"/>
        <scheme val="minor"/>
      </rPr>
      <t xml:space="preserve">da chul - la </t>
    </r>
    <r>
      <rPr>
        <i/>
        <sz val="11"/>
        <color rgb="FF0000FF"/>
        <rFont val="Calibri"/>
        <family val="2"/>
        <scheme val="minor"/>
      </rPr>
      <t xml:space="preserve">, ne bzue ' </t>
    </r>
    <r>
      <rPr>
        <sz val="11"/>
        <color rgb="FF008000"/>
        <rFont val="Calibri"/>
        <family val="2"/>
        <scheme val="minor"/>
      </rPr>
      <t xml:space="preserve">da </t>
    </r>
    <r>
      <rPr>
        <b/>
        <sz val="11"/>
        <color rgb="FF800080"/>
        <rFont val="Calibri"/>
        <family val="2"/>
        <scheme val="minor"/>
      </rPr>
      <t xml:space="preserve">chul - la na' lu </t>
    </r>
    <r>
      <rPr>
        <sz val="11"/>
        <color rgb="FF008000"/>
        <rFont val="Calibri"/>
        <family val="2"/>
        <scheme val="minor"/>
      </rPr>
      <t xml:space="preserve">xe zr la xu </t>
    </r>
    <r>
      <rPr>
        <i/>
        <sz val="11"/>
        <color rgb="FF0000FF"/>
        <rFont val="Calibri"/>
        <family val="2"/>
        <scheme val="minor"/>
      </rPr>
      <t xml:space="preserve">nigá , </t>
    </r>
    <r>
      <rPr>
        <sz val="11"/>
        <color rgb="FF008000"/>
        <rFont val="Calibri"/>
        <family val="2"/>
        <scheme val="minor"/>
      </rPr>
      <t xml:space="preserve">na' </t>
    </r>
    <r>
      <rPr>
        <strike/>
        <sz val="11"/>
        <color rgb="FFFF0000"/>
        <rFont val="Calibri"/>
        <family val="2"/>
        <scheme val="minor"/>
      </rPr>
      <t xml:space="preserve">, san benne' Egipto ca' </t>
    </r>
    <r>
      <rPr>
        <sz val="11"/>
        <color rgb="FF008000"/>
        <rFont val="Calibri"/>
        <family val="2"/>
        <scheme val="minor"/>
      </rPr>
      <t xml:space="preserve">quebe buluzúe ' dizra' </t>
    </r>
    <r>
      <rPr>
        <i/>
        <sz val="11"/>
        <color rgb="FF0000FF"/>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dxenná xrtizre </t>
    </r>
    <r>
      <rPr>
        <sz val="11"/>
        <color rgb="FF008000"/>
        <rFont val="Calibri"/>
        <family val="2"/>
        <scheme val="minor"/>
      </rPr>
      <t xml:space="preserve">' . </t>
    </r>
  </si>
  <si>
    <r>
      <rPr>
        <b/>
        <sz val="11"/>
        <color rgb="FF800080"/>
        <rFont val="Calibri"/>
        <family val="2"/>
        <scheme val="minor"/>
      </rPr>
      <t xml:space="preserve">Bexune </t>
    </r>
    <r>
      <rPr>
        <sz val="11"/>
        <color rgb="FF008000"/>
        <rFont val="Calibri"/>
        <family val="2"/>
        <scheme val="minor"/>
      </rPr>
      <t xml:space="preserve">' </t>
    </r>
    <r>
      <rPr>
        <i/>
        <sz val="11"/>
        <color rgb="FF0000FF"/>
        <rFont val="Calibri"/>
        <family val="2"/>
        <scheme val="minor"/>
      </rPr>
      <t xml:space="preserve">nisa na' </t>
    </r>
    <r>
      <rPr>
        <sz val="11"/>
        <color rgb="FF008000"/>
        <rFont val="Calibri"/>
        <family val="2"/>
        <scheme val="minor"/>
      </rPr>
      <t xml:space="preserve">bexaca </t>
    </r>
    <r>
      <rPr>
        <b/>
        <sz val="11"/>
        <color rgb="FF800080"/>
        <rFont val="Calibri"/>
        <family val="2"/>
        <scheme val="minor"/>
      </rPr>
      <t xml:space="preserve">na </t>
    </r>
    <r>
      <rPr>
        <sz val="11"/>
        <color rgb="FF008000"/>
        <rFont val="Calibri"/>
        <family val="2"/>
        <scheme val="minor"/>
      </rPr>
      <t xml:space="preserve">dxen , </t>
    </r>
    <r>
      <rPr>
        <b/>
        <sz val="11"/>
        <color rgb="FF800080"/>
        <rFont val="Calibri"/>
        <family val="2"/>
        <scheme val="minor"/>
      </rPr>
      <t xml:space="preserve">na' belutie </t>
    </r>
    <r>
      <rPr>
        <sz val="11"/>
        <color rgb="FF008000"/>
        <rFont val="Calibri"/>
        <family val="2"/>
        <scheme val="minor"/>
      </rPr>
      <t xml:space="preserve">' </t>
    </r>
    <r>
      <rPr>
        <strike/>
        <sz val="11"/>
        <color rgb="FFFF0000"/>
        <rFont val="Calibri"/>
        <family val="2"/>
        <scheme val="minor"/>
      </rPr>
      <t xml:space="preserve">xúgute </t>
    </r>
    <r>
      <rPr>
        <sz val="11"/>
        <color rgb="FF008000"/>
        <rFont val="Calibri"/>
        <family val="2"/>
        <scheme val="minor"/>
      </rPr>
      <t xml:space="preserve">bela </t>
    </r>
    <r>
      <rPr>
        <strike/>
        <sz val="11"/>
        <color rgb="FFFF0000"/>
        <rFont val="Calibri"/>
        <family val="2"/>
        <scheme val="minor"/>
      </rPr>
      <t xml:space="preserve">zaj zraba' xe gu </t>
    </r>
    <r>
      <rPr>
        <sz val="11"/>
        <color rgb="FF008000"/>
        <rFont val="Calibri"/>
        <family val="2"/>
        <scheme val="minor"/>
      </rPr>
      <t xml:space="preserve">ca' . </t>
    </r>
  </si>
  <si>
    <r>
      <rPr>
        <sz val="11"/>
        <color rgb="FF008000"/>
        <rFont val="Calibri"/>
        <family val="2"/>
        <scheme val="minor"/>
      </rPr>
      <t xml:space="preserve">Le </t>
    </r>
    <r>
      <rPr>
        <b/>
        <sz val="11"/>
        <color rgb="FF800080"/>
        <rFont val="Calibri"/>
        <family val="2"/>
        <scheme val="minor"/>
      </rPr>
      <t xml:space="preserve">güe lá'ana lawe' </t>
    </r>
    <r>
      <rPr>
        <sz val="11"/>
        <color rgb="FF008000"/>
        <rFont val="Calibri"/>
        <family val="2"/>
        <scheme val="minor"/>
      </rPr>
      <t xml:space="preserve">da naca </t>
    </r>
    <r>
      <rPr>
        <b/>
        <sz val="11"/>
        <color rgb="FF800080"/>
        <rFont val="Calibri"/>
        <family val="2"/>
        <scheme val="minor"/>
      </rPr>
      <t xml:space="preserve">lá'azxa Le </t>
    </r>
    <r>
      <rPr>
        <sz val="11"/>
        <color rgb="FF008000"/>
        <rFont val="Calibri"/>
        <family val="2"/>
        <scheme val="minor"/>
      </rPr>
      <t xml:space="preserve">' ! </t>
    </r>
    <r>
      <rPr>
        <b/>
        <sz val="11"/>
        <color rgb="FF800080"/>
        <rFont val="Calibri"/>
        <family val="2"/>
        <scheme val="minor"/>
      </rPr>
      <t xml:space="preserve">Benne' ca' dxelebé lu xichaj lázrdawe ' , </t>
    </r>
    <r>
      <rPr>
        <sz val="11"/>
        <color rgb="FF008000"/>
        <rFont val="Calibri"/>
        <family val="2"/>
        <scheme val="minor"/>
      </rPr>
      <t xml:space="preserve">benne' ca' </t>
    </r>
    <r>
      <rPr>
        <b/>
        <sz val="11"/>
        <color rgb="FF800080"/>
        <rFont val="Calibri"/>
        <family val="2"/>
        <scheme val="minor"/>
      </rPr>
      <t xml:space="preserve">dxelexílaje ' </t>
    </r>
    <r>
      <rPr>
        <sz val="11"/>
        <color rgb="FF008000"/>
        <rFont val="Calibri"/>
        <family val="2"/>
        <scheme val="minor"/>
      </rPr>
      <t xml:space="preserve">Xránadxu </t>
    </r>
    <r>
      <rPr>
        <b/>
        <sz val="11"/>
        <color rgb="FF800080"/>
        <rFont val="Calibri"/>
        <family val="2"/>
        <scheme val="minor"/>
      </rPr>
      <t xml:space="preserve">! </t>
    </r>
  </si>
  <si>
    <r>
      <rPr>
        <b/>
        <sz val="11"/>
        <color rgb="FF800080"/>
        <rFont val="Calibri"/>
        <family val="2"/>
        <scheme val="minor"/>
      </rPr>
      <t xml:space="preserve">Gunná bé'ene </t>
    </r>
    <r>
      <rPr>
        <sz val="11"/>
        <color rgb="FF008000"/>
        <rFont val="Calibri"/>
        <family val="2"/>
        <scheme val="minor"/>
      </rPr>
      <t xml:space="preserve">' </t>
    </r>
    <r>
      <rPr>
        <i/>
        <sz val="11"/>
        <color rgb="FF0000FF"/>
        <rFont val="Calibri"/>
        <family val="2"/>
        <scheme val="minor"/>
      </rPr>
      <t xml:space="preserve">lu </t>
    </r>
    <r>
      <rPr>
        <sz val="11"/>
        <color rgb="FF008000"/>
        <rFont val="Calibri"/>
        <family val="2"/>
        <scheme val="minor"/>
      </rPr>
      <t xml:space="preserve">xe zr la xu chee ' </t>
    </r>
    <r>
      <rPr>
        <b/>
        <sz val="11"/>
        <color rgb="FF800080"/>
        <rFont val="Calibri"/>
        <family val="2"/>
        <scheme val="minor"/>
      </rPr>
      <t xml:space="preserve">, be nba' gubizra </t>
    </r>
    <r>
      <rPr>
        <sz val="11"/>
        <color rgb="FF008000"/>
        <rFont val="Calibri"/>
        <family val="2"/>
        <scheme val="minor"/>
      </rPr>
      <t xml:space="preserve">ca' </t>
    </r>
    <r>
      <rPr>
        <b/>
        <sz val="11"/>
        <color rgb="FF800080"/>
        <rFont val="Calibri"/>
        <family val="2"/>
        <scheme val="minor"/>
      </rPr>
      <t xml:space="preserve">gulezúa na . Cá'anqueze lu </t>
    </r>
    <r>
      <rPr>
        <sz val="11"/>
        <color rgb="FF008000"/>
        <rFont val="Calibri"/>
        <family val="2"/>
        <scheme val="minor"/>
      </rPr>
      <t xml:space="preserve">xu'u </t>
    </r>
    <r>
      <rPr>
        <b/>
        <sz val="11"/>
        <color rgb="FF800080"/>
        <rFont val="Calibri"/>
        <family val="2"/>
        <scheme val="minor"/>
      </rPr>
      <t xml:space="preserve">naga zaj zra' </t>
    </r>
    <r>
      <rPr>
        <sz val="11"/>
        <color rgb="FF008000"/>
        <rFont val="Calibri"/>
        <family val="2"/>
        <scheme val="minor"/>
      </rPr>
      <t xml:space="preserve">benne' wenná bea </t>
    </r>
    <r>
      <rPr>
        <strike/>
        <sz val="11"/>
        <color rgb="FFFF0000"/>
        <rFont val="Calibri"/>
        <family val="2"/>
        <scheme val="minor"/>
      </rPr>
      <t xml:space="preserve">chee benne' Egipto </t>
    </r>
    <r>
      <rPr>
        <sz val="11"/>
        <color rgb="FF008000"/>
        <rFont val="Calibri"/>
        <family val="2"/>
        <scheme val="minor"/>
      </rPr>
      <t xml:space="preserve">ca' </t>
    </r>
    <r>
      <rPr>
        <i/>
        <sz val="11"/>
        <color rgb="FF0000FF"/>
        <rFont val="Calibri"/>
        <family val="2"/>
        <scheme val="minor"/>
      </rPr>
      <t xml:space="preserve">zaj zre 'e na </t>
    </r>
    <r>
      <rPr>
        <sz val="11"/>
        <color rgb="FF008000"/>
        <rFont val="Calibri"/>
        <family val="2"/>
        <scheme val="minor"/>
      </rPr>
      <t xml:space="preserve">. </t>
    </r>
  </si>
  <si>
    <r>
      <rPr>
        <b/>
        <sz val="11"/>
        <color rgb="FF800080"/>
        <rFont val="Calibri"/>
        <family val="2"/>
        <scheme val="minor"/>
      </rPr>
      <t xml:space="preserve">Ne dxuchálajte Jesús </t>
    </r>
    <r>
      <rPr>
        <sz val="11"/>
        <color rgb="FF008000"/>
        <rFont val="Calibri"/>
        <family val="2"/>
        <scheme val="minor"/>
      </rPr>
      <t xml:space="preserve">, na' belelá' </t>
    </r>
    <r>
      <rPr>
        <b/>
        <sz val="11"/>
        <color rgb="FF800080"/>
        <rFont val="Calibri"/>
        <family val="2"/>
        <scheme val="minor"/>
      </rPr>
      <t xml:space="preserve">bzuga' , </t>
    </r>
    <r>
      <rPr>
        <sz val="11"/>
        <color rgb="FF008000"/>
        <rFont val="Calibri"/>
        <family val="2"/>
        <scheme val="minor"/>
      </rPr>
      <t xml:space="preserve">be </t>
    </r>
    <r>
      <rPr>
        <b/>
        <sz val="11"/>
        <color rgb="FF800080"/>
        <rFont val="Calibri"/>
        <family val="2"/>
        <scheme val="minor"/>
      </rPr>
      <t xml:space="preserve">zraba' </t>
    </r>
    <r>
      <rPr>
        <sz val="11"/>
        <color rgb="FF008000"/>
        <rFont val="Calibri"/>
        <family val="2"/>
        <scheme val="minor"/>
      </rPr>
      <t xml:space="preserve">, ne </t>
    </r>
    <r>
      <rPr>
        <b/>
        <sz val="11"/>
        <color rgb="FF800080"/>
        <rFont val="Calibri"/>
        <family val="2"/>
        <scheme val="minor"/>
      </rPr>
      <t xml:space="preserve">biche zu , gátete ze na' zaj zua da dxelezraga na </t>
    </r>
    <r>
      <rPr>
        <sz val="11"/>
        <color rgb="FF008000"/>
        <rFont val="Calibri"/>
        <family val="2"/>
        <scheme val="minor"/>
      </rPr>
      <t xml:space="preserve">. </t>
    </r>
  </si>
  <si>
    <r>
      <rPr>
        <b/>
        <sz val="11"/>
        <color rgb="FF800080"/>
        <rFont val="Calibri"/>
        <family val="2"/>
        <scheme val="minor"/>
      </rPr>
      <t xml:space="preserve">Guche be lazre </t>
    </r>
    <r>
      <rPr>
        <sz val="11"/>
        <color rgb="FF008000"/>
        <rFont val="Calibri"/>
        <family val="2"/>
        <scheme val="minor"/>
      </rPr>
      <t xml:space="preserve">' xiaj bezxe' </t>
    </r>
    <r>
      <rPr>
        <strike/>
        <sz val="11"/>
        <color rgb="FFFF0000"/>
        <rFont val="Calibri"/>
        <family val="2"/>
        <scheme val="minor"/>
      </rPr>
      <t xml:space="preserve">lu xe zr la xu chee benne' ca' </t>
    </r>
    <r>
      <rPr>
        <sz val="11"/>
        <color rgb="FF008000"/>
        <rFont val="Calibri"/>
        <family val="2"/>
        <scheme val="minor"/>
      </rPr>
      <t xml:space="preserve">, ne </t>
    </r>
    <r>
      <rPr>
        <b/>
        <sz val="11"/>
        <color rgb="FF800080"/>
        <rFont val="Calibri"/>
        <family val="2"/>
        <scheme val="minor"/>
      </rPr>
      <t xml:space="preserve">quebe be n xiuj . Guche be lazre ' </t>
    </r>
    <r>
      <rPr>
        <sz val="11"/>
        <color rgb="FF008000"/>
        <rFont val="Calibri"/>
        <family val="2"/>
        <scheme val="minor"/>
      </rPr>
      <t xml:space="preserve">xe zr la xu chee ' </t>
    </r>
    <r>
      <rPr>
        <i/>
        <sz val="11"/>
        <color rgb="FF0000FF"/>
        <rFont val="Calibri"/>
        <family val="2"/>
        <scheme val="minor"/>
      </rPr>
      <t xml:space="preserve">, ne be n le ' xi' da guzría xi na </t>
    </r>
    <r>
      <rPr>
        <sz val="11"/>
        <color rgb="FF008000"/>
        <rFont val="Calibri"/>
        <family val="2"/>
        <scheme val="minor"/>
      </rPr>
      <t xml:space="preserve">. </t>
    </r>
  </si>
  <si>
    <r>
      <rPr>
        <b/>
        <sz val="11"/>
        <color rgb="FF800080"/>
        <rFont val="Calibri"/>
        <family val="2"/>
        <scheme val="minor"/>
      </rPr>
      <t xml:space="preserve">na' bzria </t>
    </r>
    <r>
      <rPr>
        <sz val="11"/>
        <color rgb="FF008000"/>
        <rFont val="Calibri"/>
        <family val="2"/>
        <scheme val="minor"/>
      </rPr>
      <t xml:space="preserve">xi'e </t>
    </r>
    <r>
      <rPr>
        <strike/>
        <sz val="11"/>
        <color rgb="FFFF0000"/>
        <rFont val="Calibri"/>
        <family val="2"/>
        <scheme val="minor"/>
      </rPr>
      <t xml:space="preserve">ca zaj naca </t>
    </r>
    <r>
      <rPr>
        <sz val="11"/>
        <color rgb="FF008000"/>
        <rFont val="Calibri"/>
        <family val="2"/>
        <scheme val="minor"/>
      </rPr>
      <t xml:space="preserve">lba uva chee </t>
    </r>
    <r>
      <rPr>
        <b/>
        <sz val="11"/>
        <color rgb="FF800080"/>
        <rFont val="Calibri"/>
        <family val="2"/>
        <scheme val="minor"/>
      </rPr>
      <t xml:space="preserve">xe zre na' </t>
    </r>
    <r>
      <rPr>
        <sz val="11"/>
        <color rgb="FF008000"/>
        <rFont val="Calibri"/>
        <family val="2"/>
        <scheme val="minor"/>
      </rPr>
      <t xml:space="preserve">, ne </t>
    </r>
    <r>
      <rPr>
        <strike/>
        <sz val="11"/>
        <color rgb="FFFF0000"/>
        <rFont val="Calibri"/>
        <family val="2"/>
        <scheme val="minor"/>
      </rPr>
      <t xml:space="preserve">ca zaj naca </t>
    </r>
    <r>
      <rPr>
        <sz val="11"/>
        <color rgb="FF008000"/>
        <rFont val="Calibri"/>
        <family val="2"/>
        <scheme val="minor"/>
      </rPr>
      <t xml:space="preserve">xaga higo chee </t>
    </r>
    <r>
      <rPr>
        <b/>
        <sz val="11"/>
        <color rgb="FF800080"/>
        <rFont val="Calibri"/>
        <family val="2"/>
        <scheme val="minor"/>
      </rPr>
      <t xml:space="preserve">na </t>
    </r>
    <r>
      <rPr>
        <sz val="11"/>
        <color rgb="FF008000"/>
        <rFont val="Calibri"/>
        <family val="2"/>
        <scheme val="minor"/>
      </rPr>
      <t xml:space="preserve">, </t>
    </r>
    <r>
      <rPr>
        <b/>
        <sz val="11"/>
        <color rgb="FF800080"/>
        <rFont val="Calibri"/>
        <family val="2"/>
        <scheme val="minor"/>
      </rPr>
      <t xml:space="preserve">ne bdxixre 'e </t>
    </r>
    <r>
      <rPr>
        <sz val="11"/>
        <color rgb="FF008000"/>
        <rFont val="Calibri"/>
        <family val="2"/>
        <scheme val="minor"/>
      </rPr>
      <t xml:space="preserve">xaga </t>
    </r>
    <r>
      <rPr>
        <i/>
        <sz val="11"/>
        <color rgb="FF0000FF"/>
        <rFont val="Calibri"/>
        <family val="2"/>
        <scheme val="minor"/>
      </rPr>
      <t xml:space="preserve">zrinnaj ca' da </t>
    </r>
    <r>
      <rPr>
        <sz val="11"/>
        <color rgb="FF008000"/>
        <rFont val="Calibri"/>
        <family val="2"/>
        <scheme val="minor"/>
      </rPr>
      <t xml:space="preserve">zaj ze lu xe zr la xu </t>
    </r>
    <r>
      <rPr>
        <b/>
        <sz val="11"/>
        <color rgb="FF800080"/>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</si>
  <si>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Gate ne dxuchálajte Jesús </t>
    </r>
    <r>
      <rPr>
        <sz val="11"/>
        <color rgb="FF008000"/>
        <rFont val="Calibri"/>
        <family val="2"/>
        <scheme val="minor"/>
      </rPr>
      <t xml:space="preserve">, na' </t>
    </r>
    <r>
      <rPr>
        <b/>
        <sz val="11"/>
        <color rgb="FF800080"/>
        <rFont val="Calibri"/>
        <family val="2"/>
        <scheme val="minor"/>
      </rPr>
      <t xml:space="preserve">belezrín biche zu , ne biche zu , </t>
    </r>
    <r>
      <rPr>
        <sz val="11"/>
        <color rgb="FF008000"/>
        <rFont val="Calibri"/>
        <family val="2"/>
        <scheme val="minor"/>
      </rPr>
      <t xml:space="preserve">biche zu ca' </t>
    </r>
    <r>
      <rPr>
        <strike/>
        <sz val="11"/>
        <color rgb="FFFF0000"/>
        <rFont val="Calibri"/>
        <family val="2"/>
        <scheme val="minor"/>
      </rPr>
      <t xml:space="preserve">, da </t>
    </r>
    <r>
      <rPr>
        <sz val="11"/>
        <color rgb="FF008000"/>
        <rFont val="Calibri"/>
        <family val="2"/>
        <scheme val="minor"/>
      </rPr>
      <t xml:space="preserve">quebe </t>
    </r>
    <r>
      <rPr>
        <b/>
        <sz val="11"/>
        <color rgb="FF800080"/>
        <rFont val="Calibri"/>
        <family val="2"/>
        <scheme val="minor"/>
      </rPr>
      <t xml:space="preserve">gaca gulábadxu na . </t>
    </r>
  </si>
  <si>
    <r>
      <rPr>
        <sz val="11"/>
        <color rgb="FF008000"/>
        <rFont val="Calibri"/>
        <family val="2"/>
        <scheme val="minor"/>
      </rPr>
      <t xml:space="preserve">na' </t>
    </r>
    <r>
      <rPr>
        <b/>
        <sz val="11"/>
        <color rgb="FF800080"/>
        <rFont val="Calibri"/>
        <family val="2"/>
        <scheme val="minor"/>
      </rPr>
      <t xml:space="preserve">gule le 'e xúgute da du ca' de </t>
    </r>
    <r>
      <rPr>
        <sz val="11"/>
        <color rgb="FF008000"/>
        <rFont val="Calibri"/>
        <family val="2"/>
        <scheme val="minor"/>
      </rPr>
      <t xml:space="preserve">lu xe zr la xu </t>
    </r>
    <r>
      <rPr>
        <b/>
        <sz val="11"/>
        <color rgb="FF800080"/>
        <rFont val="Calibri"/>
        <family val="2"/>
        <scheme val="minor"/>
      </rPr>
      <t xml:space="preserve">na' </t>
    </r>
    <r>
      <rPr>
        <sz val="11"/>
        <color rgb="FF008000"/>
        <rFont val="Calibri"/>
        <family val="2"/>
        <scheme val="minor"/>
      </rPr>
      <t xml:space="preserve">, ne </t>
    </r>
    <r>
      <rPr>
        <b/>
        <sz val="11"/>
        <color rgb="FF800080"/>
        <rFont val="Calibri"/>
        <family val="2"/>
        <scheme val="minor"/>
      </rPr>
      <t xml:space="preserve">gulezí gulezú lawe ' dxelawe ' ca naca </t>
    </r>
    <r>
      <rPr>
        <sz val="11"/>
        <color rgb="FF008000"/>
        <rFont val="Calibri"/>
        <family val="2"/>
        <scheme val="minor"/>
      </rPr>
      <t xml:space="preserve">da </t>
    </r>
    <r>
      <rPr>
        <b/>
        <sz val="11"/>
        <color rgb="FF800080"/>
        <rFont val="Calibri"/>
        <family val="2"/>
        <scheme val="minor"/>
      </rPr>
      <t xml:space="preserve">zixre chee </t>
    </r>
    <r>
      <rPr>
        <sz val="11"/>
        <color rgb="FF008000"/>
        <rFont val="Calibri"/>
        <family val="2"/>
        <scheme val="minor"/>
      </rPr>
      <t xml:space="preserve">xe zr la xu na' . </t>
    </r>
  </si>
  <si>
    <r>
      <rPr>
        <b/>
        <sz val="11"/>
        <color rgb="FF800080"/>
        <rFont val="Calibri"/>
        <family val="2"/>
        <scheme val="minor"/>
      </rPr>
      <t xml:space="preserve">Cá'anqueze </t>
    </r>
    <r>
      <rPr>
        <sz val="11"/>
        <color rgb="FF008000"/>
        <rFont val="Calibri"/>
        <family val="2"/>
        <scheme val="minor"/>
      </rPr>
      <t xml:space="preserve">be tie ' xúgute bi biu nedxu </t>
    </r>
    <r>
      <rPr>
        <i/>
        <sz val="11"/>
        <color rgb="FF0000FF"/>
        <rFont val="Calibri"/>
        <family val="2"/>
        <scheme val="minor"/>
      </rPr>
      <t xml:space="preserve">nedxu </t>
    </r>
    <r>
      <rPr>
        <sz val="11"/>
        <color rgb="FF008000"/>
        <rFont val="Calibri"/>
        <family val="2"/>
        <scheme val="minor"/>
      </rPr>
      <t xml:space="preserve">chee </t>
    </r>
    <r>
      <rPr>
        <b/>
        <sz val="11"/>
        <color rgb="FF800080"/>
        <rFont val="Calibri"/>
        <family val="2"/>
        <scheme val="minor"/>
      </rPr>
      <t xml:space="preserve">be' </t>
    </r>
    <r>
      <rPr>
        <sz val="11"/>
        <color rgb="FF008000"/>
        <rFont val="Calibri"/>
        <family val="2"/>
        <scheme val="minor"/>
      </rPr>
      <t xml:space="preserve">, bi </t>
    </r>
    <r>
      <rPr>
        <b/>
        <sz val="11"/>
        <color rgb="FF800080"/>
        <rFont val="Calibri"/>
        <family val="2"/>
        <scheme val="minor"/>
      </rPr>
      <t xml:space="preserve">biu nedxu chee be' , </t>
    </r>
    <r>
      <rPr>
        <sz val="11"/>
        <color rgb="FF008000"/>
        <rFont val="Calibri"/>
        <family val="2"/>
        <scheme val="minor"/>
      </rPr>
      <t xml:space="preserve">bi </t>
    </r>
    <r>
      <rPr>
        <i/>
        <sz val="11"/>
        <color rgb="FF0000FF"/>
        <rFont val="Calibri"/>
        <family val="2"/>
        <scheme val="minor"/>
      </rPr>
      <t xml:space="preserve">biu nedxu chee be' , bi nedxu na' be nbe' chee be' , bi nedxu na' nácabe' bi chee be' </t>
    </r>
    <r>
      <rPr>
        <sz val="11"/>
        <color rgb="FF008000"/>
        <rFont val="Calibri"/>
        <family val="2"/>
        <scheme val="minor"/>
      </rPr>
      <t xml:space="preserve">blau </t>
    </r>
    <r>
      <rPr>
        <strike/>
        <sz val="11"/>
        <color rgb="FFFF0000"/>
        <rFont val="Calibri"/>
        <family val="2"/>
        <scheme val="minor"/>
      </rPr>
      <t xml:space="preserve">chee ' </t>
    </r>
    <r>
      <rPr>
        <sz val="11"/>
        <color rgb="FF008000"/>
        <rFont val="Calibri"/>
        <family val="2"/>
        <scheme val="minor"/>
      </rPr>
      <t xml:space="preserve">. </t>
    </r>
  </si>
  <si>
    <r>
      <rPr>
        <b/>
        <sz val="11"/>
        <color rgb="FF800080"/>
        <rFont val="Calibri"/>
        <family val="2"/>
        <scheme val="minor"/>
      </rPr>
      <t xml:space="preserve">na' bebéaje </t>
    </r>
    <r>
      <rPr>
        <sz val="11"/>
        <color rgb="FF008000"/>
        <rFont val="Calibri"/>
        <family val="2"/>
        <scheme val="minor"/>
      </rPr>
      <t xml:space="preserve">' </t>
    </r>
    <r>
      <rPr>
        <b/>
        <sz val="11"/>
        <color rgb="FF800080"/>
        <rFont val="Calibri"/>
        <family val="2"/>
        <scheme val="minor"/>
      </rPr>
      <t xml:space="preserve">benne' ca' nen </t>
    </r>
    <r>
      <rPr>
        <sz val="11"/>
        <color rgb="FF008000"/>
        <rFont val="Calibri"/>
        <family val="2"/>
        <scheme val="minor"/>
      </rPr>
      <t xml:space="preserve">dumí plata </t>
    </r>
    <r>
      <rPr>
        <strike/>
        <sz val="11"/>
        <color rgb="FFFF0000"/>
        <rFont val="Calibri"/>
        <family val="2"/>
        <scheme val="minor"/>
      </rPr>
      <t xml:space="preserve">, </t>
    </r>
    <r>
      <rPr>
        <sz val="11"/>
        <color rgb="FF008000"/>
        <rFont val="Calibri"/>
        <family val="2"/>
        <scheme val="minor"/>
      </rPr>
      <t xml:space="preserve">ne dumí oro </t>
    </r>
    <r>
      <rPr>
        <b/>
        <sz val="11"/>
        <color rgb="FF800080"/>
        <rFont val="Calibri"/>
        <family val="2"/>
        <scheme val="minor"/>
      </rPr>
      <t xml:space="preserve">. Quebe </t>
    </r>
    <r>
      <rPr>
        <sz val="11"/>
        <color rgb="FF008000"/>
        <rFont val="Calibri"/>
        <family val="2"/>
        <scheme val="minor"/>
      </rPr>
      <t xml:space="preserve">nu chilá' benne' ládujla </t>
    </r>
    <r>
      <rPr>
        <i/>
        <sz val="11"/>
        <color rgb="FF0000FF"/>
        <rFont val="Calibri"/>
        <family val="2"/>
        <scheme val="minor"/>
      </rPr>
      <t xml:space="preserve">xúgute cue' benne' xrtia </t>
    </r>
    <r>
      <rPr>
        <sz val="11"/>
        <color rgb="FF008000"/>
        <rFont val="Calibri"/>
        <family val="2"/>
        <scheme val="minor"/>
      </rPr>
      <t xml:space="preserve">le ' </t>
    </r>
    <r>
      <rPr>
        <b/>
        <sz val="11"/>
        <color rgb="FF800080"/>
        <rFont val="Calibri"/>
        <family val="2"/>
        <scheme val="minor"/>
      </rPr>
      <t xml:space="preserve">quebe gute </t>
    </r>
    <r>
      <rPr>
        <sz val="11"/>
        <color rgb="FF008000"/>
        <rFont val="Calibri"/>
        <family val="2"/>
        <scheme val="minor"/>
      </rPr>
      <t xml:space="preserve">benne' </t>
    </r>
    <r>
      <rPr>
        <b/>
        <sz val="11"/>
        <color rgb="FF800080"/>
        <rFont val="Calibri"/>
        <family val="2"/>
        <scheme val="minor"/>
      </rPr>
      <t xml:space="preserve">we </t>
    </r>
    <r>
      <rPr>
        <sz val="11"/>
        <color rgb="FF008000"/>
        <rFont val="Calibri"/>
        <family val="2"/>
        <scheme val="minor"/>
      </rPr>
      <t xml:space="preserve">' </t>
    </r>
    <r>
      <rPr>
        <i/>
        <sz val="11"/>
        <color rgb="FF0000FF"/>
        <rFont val="Calibri"/>
        <family val="2"/>
        <scheme val="minor"/>
      </rPr>
      <t xml:space="preserve">na' </t>
    </r>
    <r>
      <rPr>
        <sz val="11"/>
        <color rgb="FF008000"/>
        <rFont val="Calibri"/>
        <family val="2"/>
        <scheme val="minor"/>
      </rPr>
      <t xml:space="preserve">. </t>
    </r>
  </si>
  <si>
    <r>
      <rPr>
        <strike/>
        <sz val="11"/>
        <color rgb="FFFF0000"/>
        <rFont val="Calibri"/>
        <family val="2"/>
        <scheme val="minor"/>
      </rPr>
      <t xml:space="preserve">Gulebé benne' </t>
    </r>
    <r>
      <rPr>
        <sz val="11"/>
        <color rgb="FF008000"/>
        <rFont val="Calibri"/>
        <family val="2"/>
        <scheme val="minor"/>
      </rPr>
      <t xml:space="preserve">Egipto </t>
    </r>
    <r>
      <rPr>
        <b/>
        <sz val="11"/>
        <color rgb="FF800080"/>
        <rFont val="Calibri"/>
        <family val="2"/>
        <scheme val="minor"/>
      </rPr>
      <t xml:space="preserve">gulebéle 'e ne ' </t>
    </r>
    <r>
      <rPr>
        <sz val="11"/>
        <color rgb="FF008000"/>
        <rFont val="Calibri"/>
        <family val="2"/>
        <scheme val="minor"/>
      </rPr>
      <t xml:space="preserve">gate </t>
    </r>
    <r>
      <rPr>
        <b/>
        <sz val="11"/>
        <color rgb="FF800080"/>
        <rFont val="Calibri"/>
        <family val="2"/>
        <scheme val="minor"/>
      </rPr>
      <t xml:space="preserve">belexedxúaje ' lu xe zre </t>
    </r>
    <r>
      <rPr>
        <sz val="11"/>
        <color rgb="FF008000"/>
        <rFont val="Calibri"/>
        <family val="2"/>
        <scheme val="minor"/>
      </rPr>
      <t xml:space="preserve">na' , lawe' da belezrébele 'e </t>
    </r>
    <r>
      <rPr>
        <b/>
        <sz val="11"/>
        <color rgb="FF800080"/>
        <rFont val="Calibri"/>
        <family val="2"/>
        <scheme val="minor"/>
      </rPr>
      <t xml:space="preserve">ne </t>
    </r>
    <r>
      <rPr>
        <sz val="11"/>
        <color rgb="FF008000"/>
        <rFont val="Calibri"/>
        <family val="2"/>
        <scheme val="minor"/>
      </rPr>
      <t xml:space="preserve">' </t>
    </r>
    <r>
      <rPr>
        <i/>
        <sz val="11"/>
        <color rgb="FF0000FF"/>
        <rFont val="Calibri"/>
        <family val="2"/>
        <scheme val="minor"/>
      </rPr>
      <t xml:space="preserve">benne' ca' </t>
    </r>
    <r>
      <rPr>
        <sz val="11"/>
        <color rgb="FF008000"/>
        <rFont val="Calibri"/>
        <family val="2"/>
        <scheme val="minor"/>
      </rPr>
      <t xml:space="preserve">. </t>
    </r>
  </si>
  <si>
    <r>
      <rPr>
        <strike/>
        <sz val="11"/>
        <color rgb="FFFF0000"/>
        <rFont val="Calibri"/>
        <family val="2"/>
        <scheme val="minor"/>
      </rPr>
      <t xml:space="preserve">Bzalaj </t>
    </r>
    <r>
      <rPr>
        <sz val="11"/>
        <color rgb="FF008000"/>
        <rFont val="Calibri"/>
        <family val="2"/>
        <scheme val="minor"/>
      </rPr>
      <t xml:space="preserve">Dios </t>
    </r>
    <r>
      <rPr>
        <i/>
        <sz val="11"/>
        <color rgb="FF0000FF"/>
        <rFont val="Calibri"/>
        <family val="2"/>
        <scheme val="minor"/>
      </rPr>
      <t xml:space="preserve">be ne ' </t>
    </r>
    <r>
      <rPr>
        <sz val="11"/>
        <color rgb="FF008000"/>
        <rFont val="Calibri"/>
        <family val="2"/>
        <scheme val="minor"/>
      </rPr>
      <t xml:space="preserve">tu beuj da </t>
    </r>
    <r>
      <rPr>
        <b/>
        <sz val="11"/>
        <color rgb="FF800080"/>
        <rFont val="Calibri"/>
        <family val="2"/>
        <scheme val="minor"/>
      </rPr>
      <t xml:space="preserve">bzude </t>
    </r>
    <r>
      <rPr>
        <sz val="11"/>
        <color rgb="FF008000"/>
        <rFont val="Calibri"/>
        <family val="2"/>
        <scheme val="minor"/>
      </rPr>
      <t xml:space="preserve">na </t>
    </r>
    <r>
      <rPr>
        <b/>
        <sz val="11"/>
        <color rgb="FF800080"/>
        <rFont val="Calibri"/>
        <family val="2"/>
        <scheme val="minor"/>
      </rPr>
      <t xml:space="preserve">da gucu na sibe </t>
    </r>
    <r>
      <rPr>
        <sz val="11"/>
        <color rgb="FF008000"/>
        <rFont val="Calibri"/>
        <family val="2"/>
        <scheme val="minor"/>
      </rPr>
      <t xml:space="preserve">, ne </t>
    </r>
    <r>
      <rPr>
        <b/>
        <sz val="11"/>
        <color rgb="FF800080"/>
        <rFont val="Calibri"/>
        <family val="2"/>
        <scheme val="minor"/>
      </rPr>
      <t xml:space="preserve">be ne ' </t>
    </r>
    <r>
      <rPr>
        <sz val="11"/>
        <color rgb="FF008000"/>
        <rFont val="Calibri"/>
        <family val="2"/>
        <scheme val="minor"/>
      </rPr>
      <t xml:space="preserve">xi' da </t>
    </r>
    <r>
      <rPr>
        <b/>
        <sz val="11"/>
        <color rgb="FF800080"/>
        <rFont val="Calibri"/>
        <family val="2"/>
        <scheme val="minor"/>
      </rPr>
      <t xml:space="preserve">gusení </t>
    </r>
    <r>
      <rPr>
        <sz val="11"/>
        <color rgb="FF008000"/>
        <rFont val="Calibri"/>
        <family val="2"/>
        <scheme val="minor"/>
      </rPr>
      <t xml:space="preserve">na </t>
    </r>
    <r>
      <rPr>
        <i/>
        <sz val="11"/>
        <color rgb="FF0000FF"/>
        <rFont val="Calibri"/>
        <family val="2"/>
        <scheme val="minor"/>
      </rPr>
      <t xml:space="preserve">chizrela </t>
    </r>
    <r>
      <rPr>
        <sz val="11"/>
        <color rgb="FF008000"/>
        <rFont val="Calibri"/>
        <family val="2"/>
        <scheme val="minor"/>
      </rPr>
      <t xml:space="preserve">chee </t>
    </r>
    <r>
      <rPr>
        <b/>
        <sz val="11"/>
        <color rgb="FF800080"/>
        <rFont val="Calibri"/>
        <family val="2"/>
        <scheme val="minor"/>
      </rPr>
      <t xml:space="preserve">gusení na </t>
    </r>
    <r>
      <rPr>
        <sz val="11"/>
        <color rgb="FF008000"/>
        <rFont val="Calibri"/>
        <family val="2"/>
        <scheme val="minor"/>
      </rPr>
      <t xml:space="preserve">chizrela . </t>
    </r>
  </si>
  <si>
    <r>
      <rPr>
        <sz val="11"/>
        <color rgb="FF008000"/>
        <rFont val="Calibri"/>
        <family val="2"/>
        <scheme val="minor"/>
      </rPr>
      <t xml:space="preserve">Le </t>
    </r>
    <r>
      <rPr>
        <b/>
        <sz val="11"/>
        <color rgb="FF800080"/>
        <rFont val="Calibri"/>
        <family val="2"/>
        <scheme val="minor"/>
      </rPr>
      <t xml:space="preserve">quilaj </t>
    </r>
    <r>
      <rPr>
        <sz val="11"/>
        <color rgb="FF008000"/>
        <rFont val="Calibri"/>
        <family val="2"/>
        <scheme val="minor"/>
      </rPr>
      <t xml:space="preserve">Xránadxu </t>
    </r>
    <r>
      <rPr>
        <b/>
        <sz val="11"/>
        <color rgb="FF800080"/>
        <rFont val="Calibri"/>
        <family val="2"/>
        <scheme val="minor"/>
      </rPr>
      <t xml:space="preserve">, Le </t>
    </r>
    <r>
      <rPr>
        <sz val="11"/>
        <color rgb="FF008000"/>
        <rFont val="Calibri"/>
        <family val="2"/>
        <scheme val="minor"/>
      </rPr>
      <t xml:space="preserve">' </t>
    </r>
    <r>
      <rPr>
        <b/>
        <sz val="11"/>
        <color rgb="FF800080"/>
        <rFont val="Calibri"/>
        <family val="2"/>
        <scheme val="minor"/>
      </rPr>
      <t xml:space="preserve">naque ' xel - la waca zren chee ' </t>
    </r>
    <r>
      <rPr>
        <sz val="11"/>
        <color rgb="FF008000"/>
        <rFont val="Calibri"/>
        <family val="2"/>
        <scheme val="minor"/>
      </rPr>
      <t xml:space="preserve">. </t>
    </r>
    <r>
      <rPr>
        <b/>
        <sz val="11"/>
        <color rgb="FF800080"/>
        <rFont val="Calibri"/>
        <family val="2"/>
        <scheme val="minor"/>
      </rPr>
      <t xml:space="preserve">Le quilaj </t>
    </r>
    <r>
      <rPr>
        <sz val="11"/>
        <color rgb="FF008000"/>
        <rFont val="Calibri"/>
        <family val="2"/>
        <scheme val="minor"/>
      </rPr>
      <t xml:space="preserve">tu </t>
    </r>
    <r>
      <rPr>
        <b/>
        <sz val="11"/>
        <color rgb="FF800080"/>
        <rFont val="Calibri"/>
        <family val="2"/>
        <scheme val="minor"/>
      </rPr>
      <t xml:space="preserve">súale zqueze Le ' </t>
    </r>
    <r>
      <rPr>
        <sz val="11"/>
        <color rgb="FF008000"/>
        <rFont val="Calibri"/>
        <family val="2"/>
        <scheme val="minor"/>
      </rPr>
      <t xml:space="preserve">. </t>
    </r>
  </si>
  <si>
    <r>
      <rPr>
        <b/>
        <sz val="11"/>
        <color rgb="FF800080"/>
        <rFont val="Calibri"/>
        <family val="2"/>
        <scheme val="minor"/>
      </rPr>
      <t xml:space="preserve">Benne' ca' gulenábene </t>
    </r>
    <r>
      <rPr>
        <sz val="11"/>
        <color rgb="FF008000"/>
        <rFont val="Calibri"/>
        <family val="2"/>
        <scheme val="minor"/>
      </rPr>
      <t xml:space="preserve">' </t>
    </r>
    <r>
      <rPr>
        <b/>
        <sz val="11"/>
        <color rgb="FF800080"/>
        <rFont val="Calibri"/>
        <family val="2"/>
        <scheme val="minor"/>
      </rPr>
      <t xml:space="preserve">Le ' </t>
    </r>
    <r>
      <rPr>
        <sz val="11"/>
        <color rgb="FF008000"/>
        <rFont val="Calibri"/>
        <family val="2"/>
        <scheme val="minor"/>
      </rPr>
      <t xml:space="preserve">, na' </t>
    </r>
    <r>
      <rPr>
        <b/>
        <sz val="11"/>
        <color rgb="FF800080"/>
        <rFont val="Calibri"/>
        <family val="2"/>
        <scheme val="minor"/>
      </rPr>
      <t xml:space="preserve">Jesús gunná bé'ene </t>
    </r>
    <r>
      <rPr>
        <sz val="11"/>
        <color rgb="FF008000"/>
        <rFont val="Calibri"/>
        <family val="2"/>
        <scheme val="minor"/>
      </rPr>
      <t xml:space="preserve">' </t>
    </r>
    <r>
      <rPr>
        <b/>
        <sz val="11"/>
        <color rgb="FF800080"/>
        <rFont val="Calibri"/>
        <family val="2"/>
        <scheme val="minor"/>
      </rPr>
      <t xml:space="preserve">xelelé 'e bxínnedu </t>
    </r>
    <r>
      <rPr>
        <sz val="11"/>
        <color rgb="FF008000"/>
        <rFont val="Calibri"/>
        <family val="2"/>
        <scheme val="minor"/>
      </rPr>
      <t xml:space="preserve">ca' , </t>
    </r>
    <r>
      <rPr>
        <b/>
        <sz val="11"/>
        <color rgb="FF800080"/>
        <rFont val="Calibri"/>
        <family val="2"/>
        <scheme val="minor"/>
      </rPr>
      <t xml:space="preserve">na' bnézruje </t>
    </r>
    <r>
      <rPr>
        <sz val="11"/>
        <color rgb="FF008000"/>
        <rFont val="Calibri"/>
        <family val="2"/>
        <scheme val="minor"/>
      </rPr>
      <t xml:space="preserve">' </t>
    </r>
    <r>
      <rPr>
        <b/>
        <sz val="11"/>
        <color rgb="FF800080"/>
        <rFont val="Calibri"/>
        <family val="2"/>
        <scheme val="minor"/>
      </rPr>
      <t xml:space="preserve">benne' ca' </t>
    </r>
    <r>
      <rPr>
        <sz val="11"/>
        <color rgb="FF008000"/>
        <rFont val="Calibri"/>
        <family val="2"/>
        <scheme val="minor"/>
      </rPr>
      <t xml:space="preserve">xeta </t>
    </r>
    <r>
      <rPr>
        <i/>
        <sz val="11"/>
        <color rgb="FF0000FF"/>
        <rFont val="Calibri"/>
        <family val="2"/>
        <scheme val="minor"/>
      </rPr>
      <t xml:space="preserve">xtila </t>
    </r>
    <r>
      <rPr>
        <sz val="11"/>
        <color rgb="FF008000"/>
        <rFont val="Calibri"/>
        <family val="2"/>
        <scheme val="minor"/>
      </rPr>
      <t xml:space="preserve">da </t>
    </r>
    <r>
      <rPr>
        <b/>
        <sz val="11"/>
        <color rgb="FF800080"/>
        <rFont val="Calibri"/>
        <family val="2"/>
        <scheme val="minor"/>
      </rPr>
      <t xml:space="preserve">za </t>
    </r>
    <r>
      <rPr>
        <sz val="11"/>
        <color rgb="FF008000"/>
        <rFont val="Calibri"/>
        <family val="2"/>
        <scheme val="minor"/>
      </rPr>
      <t xml:space="preserve">xabáa . </t>
    </r>
  </si>
  <si>
    <r>
      <rPr>
        <b/>
        <sz val="11"/>
        <color rgb="FF800080"/>
        <rFont val="Calibri"/>
        <family val="2"/>
        <scheme val="minor"/>
      </rPr>
      <t xml:space="preserve">Nadxa Jesús bchague ' </t>
    </r>
    <r>
      <rPr>
        <sz val="11"/>
        <color rgb="FF008000"/>
        <rFont val="Calibri"/>
        <family val="2"/>
        <scheme val="minor"/>
      </rPr>
      <t xml:space="preserve">tu xiaj xre , na' </t>
    </r>
    <r>
      <rPr>
        <b/>
        <sz val="11"/>
        <color rgb="FF800080"/>
        <rFont val="Calibri"/>
        <family val="2"/>
        <scheme val="minor"/>
      </rPr>
      <t xml:space="preserve">bdxuaj </t>
    </r>
    <r>
      <rPr>
        <sz val="11"/>
        <color rgb="FF008000"/>
        <rFont val="Calibri"/>
        <family val="2"/>
        <scheme val="minor"/>
      </rPr>
      <t xml:space="preserve">nisa </t>
    </r>
    <r>
      <rPr>
        <b/>
        <sz val="11"/>
        <color rgb="FF800080"/>
        <rFont val="Calibri"/>
        <family val="2"/>
        <scheme val="minor"/>
      </rPr>
      <t xml:space="preserve">na' . Bdxuaj nisa </t>
    </r>
    <r>
      <rPr>
        <sz val="11"/>
        <color rgb="FF008000"/>
        <rFont val="Calibri"/>
        <family val="2"/>
        <scheme val="minor"/>
      </rPr>
      <t xml:space="preserve">lu xe </t>
    </r>
    <r>
      <rPr>
        <b/>
        <sz val="11"/>
        <color rgb="FF800080"/>
        <rFont val="Calibri"/>
        <family val="2"/>
        <scheme val="minor"/>
      </rPr>
      <t xml:space="preserve">dxu </t>
    </r>
    <r>
      <rPr>
        <sz val="11"/>
        <color rgb="FF008000"/>
        <rFont val="Calibri"/>
        <family val="2"/>
        <scheme val="minor"/>
      </rPr>
      <t xml:space="preserve">ca tu xe gu </t>
    </r>
    <r>
      <rPr>
        <strike/>
        <sz val="11"/>
        <color rgb="FFFF0000"/>
        <rFont val="Calibri"/>
        <family val="2"/>
        <scheme val="minor"/>
      </rPr>
      <t xml:space="preserve">nisa </t>
    </r>
    <r>
      <rPr>
        <sz val="11"/>
        <color rgb="FF008000"/>
        <rFont val="Calibri"/>
        <family val="2"/>
        <scheme val="minor"/>
      </rPr>
      <t xml:space="preserve">. </t>
    </r>
  </si>
  <si>
    <r>
      <rPr>
        <strike/>
        <sz val="11"/>
        <color rgb="FFFF0000"/>
        <rFont val="Calibri"/>
        <family val="2"/>
        <scheme val="minor"/>
      </rPr>
      <t xml:space="preserve">Caní be n Dios </t>
    </r>
    <r>
      <rPr>
        <sz val="11"/>
        <color rgb="FF008000"/>
        <rFont val="Calibri"/>
        <family val="2"/>
        <scheme val="minor"/>
      </rPr>
      <t xml:space="preserve">lawe' da </t>
    </r>
    <r>
      <rPr>
        <b/>
        <sz val="11"/>
        <color rgb="FF800080"/>
        <rFont val="Calibri"/>
        <family val="2"/>
        <scheme val="minor"/>
      </rPr>
      <t xml:space="preserve">bezrín </t>
    </r>
    <r>
      <rPr>
        <sz val="11"/>
        <color rgb="FF008000"/>
        <rFont val="Calibri"/>
        <family val="2"/>
        <scheme val="minor"/>
      </rPr>
      <t xml:space="preserve">lazre ' </t>
    </r>
    <r>
      <rPr>
        <b/>
        <sz val="11"/>
        <color rgb="FF800080"/>
        <rFont val="Calibri"/>
        <family val="2"/>
        <scheme val="minor"/>
      </rPr>
      <t xml:space="preserve">ca </t>
    </r>
    <r>
      <rPr>
        <sz val="11"/>
        <color rgb="FF008000"/>
        <rFont val="Calibri"/>
        <family val="2"/>
        <scheme val="minor"/>
      </rPr>
      <t xml:space="preserve">da guche be lazre ' </t>
    </r>
    <r>
      <rPr>
        <strike/>
        <sz val="11"/>
        <color rgb="FFFF0000"/>
        <rFont val="Calibri"/>
        <family val="2"/>
        <scheme val="minor"/>
      </rPr>
      <t xml:space="preserve">gune ' </t>
    </r>
    <r>
      <rPr>
        <sz val="11"/>
        <color rgb="FF008000"/>
        <rFont val="Calibri"/>
        <family val="2"/>
        <scheme val="minor"/>
      </rPr>
      <t xml:space="preserve">chee Abraham , </t>
    </r>
    <r>
      <rPr>
        <i/>
        <sz val="11"/>
        <color rgb="FF0000FF"/>
        <rFont val="Calibri"/>
        <family val="2"/>
        <scheme val="minor"/>
      </rPr>
      <t xml:space="preserve">benne' </t>
    </r>
    <r>
      <rPr>
        <sz val="11"/>
        <color rgb="FF008000"/>
        <rFont val="Calibri"/>
        <family val="2"/>
        <scheme val="minor"/>
      </rPr>
      <t xml:space="preserve">we n zrin chee ' . </t>
    </r>
  </si>
  <si>
    <r>
      <rPr>
        <b/>
        <sz val="11"/>
        <color rgb="FF800080"/>
        <rFont val="Calibri"/>
        <family val="2"/>
        <scheme val="minor"/>
      </rPr>
      <t xml:space="preserve">Na' bebéaje </t>
    </r>
    <r>
      <rPr>
        <sz val="11"/>
        <color rgb="FF008000"/>
        <rFont val="Calibri"/>
        <family val="2"/>
        <scheme val="minor"/>
      </rPr>
      <t xml:space="preserve">' </t>
    </r>
    <r>
      <rPr>
        <b/>
        <sz val="11"/>
        <color rgb="FF800080"/>
        <rFont val="Calibri"/>
        <family val="2"/>
        <scheme val="minor"/>
      </rPr>
      <t xml:space="preserve">benne' </t>
    </r>
    <r>
      <rPr>
        <sz val="11"/>
        <color rgb="FF008000"/>
        <rFont val="Calibri"/>
        <family val="2"/>
        <scheme val="minor"/>
      </rPr>
      <t xml:space="preserve">chee ' </t>
    </r>
    <r>
      <rPr>
        <i/>
        <sz val="11"/>
        <color rgb="FF0000FF"/>
        <rFont val="Calibri"/>
        <family val="2"/>
        <scheme val="minor"/>
      </rPr>
      <t xml:space="preserve">ca' </t>
    </r>
    <r>
      <rPr>
        <sz val="11"/>
        <color rgb="FF008000"/>
        <rFont val="Calibri"/>
        <family val="2"/>
        <scheme val="minor"/>
      </rPr>
      <t xml:space="preserve">lu </t>
    </r>
    <r>
      <rPr>
        <strike/>
        <sz val="11"/>
        <color rgb="FFFF0000"/>
        <rFont val="Calibri"/>
        <family val="2"/>
        <scheme val="minor"/>
      </rPr>
      <t xml:space="preserve">xe zr la xu Egipto , dxelebene ' . Lu </t>
    </r>
    <r>
      <rPr>
        <sz val="11"/>
        <color rgb="FF008000"/>
        <rFont val="Calibri"/>
        <family val="2"/>
        <scheme val="minor"/>
      </rPr>
      <t xml:space="preserve">da ba </t>
    </r>
    <r>
      <rPr>
        <b/>
        <sz val="11"/>
        <color rgb="FF800080"/>
        <rFont val="Calibri"/>
        <family val="2"/>
        <scheme val="minor"/>
      </rPr>
      <t xml:space="preserve">xa' lu xel - la dxelebé , ne lu xel - la dxelebé , </t>
    </r>
    <r>
      <rPr>
        <sz val="11"/>
        <color rgb="FF008000"/>
        <rFont val="Calibri"/>
        <family val="2"/>
        <scheme val="minor"/>
      </rPr>
      <t xml:space="preserve">benne' ca' guqué 'e </t>
    </r>
    <r>
      <rPr>
        <i/>
        <sz val="11"/>
        <color rgb="FF0000FF"/>
        <rFont val="Calibri"/>
        <family val="2"/>
        <scheme val="minor"/>
      </rPr>
      <t xml:space="preserve">, benne' ca' guqué 'e le ' </t>
    </r>
    <r>
      <rPr>
        <sz val="11"/>
        <color rgb="FF008000"/>
        <rFont val="Calibri"/>
        <family val="2"/>
        <scheme val="minor"/>
      </rPr>
      <t xml:space="preserve">. </t>
    </r>
  </si>
  <si>
    <r>
      <rPr>
        <b/>
        <sz val="11"/>
        <color rgb="FF800080"/>
        <rFont val="Calibri"/>
        <family val="2"/>
        <scheme val="minor"/>
      </rPr>
      <t xml:space="preserve">Na' bnézruje </t>
    </r>
    <r>
      <rPr>
        <sz val="11"/>
        <color rgb="FF008000"/>
        <rFont val="Calibri"/>
        <family val="2"/>
        <scheme val="minor"/>
      </rPr>
      <t xml:space="preserve">' </t>
    </r>
    <r>
      <rPr>
        <i/>
        <sz val="11"/>
        <color rgb="FF0000FF"/>
        <rFont val="Calibri"/>
        <family val="2"/>
        <scheme val="minor"/>
      </rPr>
      <t xml:space="preserve">chee </t>
    </r>
    <r>
      <rPr>
        <sz val="11"/>
        <color rgb="FF008000"/>
        <rFont val="Calibri"/>
        <family val="2"/>
        <scheme val="minor"/>
      </rPr>
      <t xml:space="preserve">benne' </t>
    </r>
    <r>
      <rPr>
        <b/>
        <sz val="11"/>
        <color rgb="FF800080"/>
        <rFont val="Calibri"/>
        <family val="2"/>
        <scheme val="minor"/>
      </rPr>
      <t xml:space="preserve">caní </t>
    </r>
    <r>
      <rPr>
        <sz val="11"/>
        <color rgb="FF008000"/>
        <rFont val="Calibri"/>
        <family val="2"/>
        <scheme val="minor"/>
      </rPr>
      <t xml:space="preserve">xe zr la xu </t>
    </r>
    <r>
      <rPr>
        <i/>
        <sz val="11"/>
        <color rgb="FF0000FF"/>
        <rFont val="Calibri"/>
        <family val="2"/>
        <scheme val="minor"/>
      </rPr>
      <t xml:space="preserve">ca' </t>
    </r>
    <r>
      <rPr>
        <sz val="11"/>
        <color rgb="FF008000"/>
        <rFont val="Calibri"/>
        <family val="2"/>
        <scheme val="minor"/>
      </rPr>
      <t xml:space="preserve">chee </t>
    </r>
    <r>
      <rPr>
        <b/>
        <sz val="11"/>
        <color rgb="FF800080"/>
        <rFont val="Calibri"/>
        <family val="2"/>
        <scheme val="minor"/>
      </rPr>
      <t xml:space="preserve">gulezí'e xe zr la xu ca' chee gulezí'e xra xrtía bénneache </t>
    </r>
    <r>
      <rPr>
        <sz val="11"/>
        <color rgb="FF008000"/>
        <rFont val="Calibri"/>
        <family val="2"/>
        <scheme val="minor"/>
      </rPr>
      <t xml:space="preserve">ca' , na' </t>
    </r>
    <r>
      <rPr>
        <i/>
        <sz val="11"/>
        <color rgb="FF0000FF"/>
        <rFont val="Calibri"/>
        <family val="2"/>
        <scheme val="minor"/>
      </rPr>
      <t xml:space="preserve">belune ' ca naca </t>
    </r>
    <r>
      <rPr>
        <sz val="11"/>
        <color rgb="FF008000"/>
        <rFont val="Calibri"/>
        <family val="2"/>
        <scheme val="minor"/>
      </rPr>
      <t xml:space="preserve">da </t>
    </r>
    <r>
      <rPr>
        <b/>
        <sz val="11"/>
        <color rgb="FF800080"/>
        <rFont val="Calibri"/>
        <family val="2"/>
        <scheme val="minor"/>
      </rPr>
      <t xml:space="preserve">ba be n </t>
    </r>
    <r>
      <rPr>
        <sz val="11"/>
        <color rgb="FF008000"/>
        <rFont val="Calibri"/>
        <family val="2"/>
        <scheme val="minor"/>
      </rPr>
      <t xml:space="preserve">benne' xe zr la xu ca' </t>
    </r>
    <r>
      <rPr>
        <b/>
        <sz val="11"/>
        <color rgb="FF800080"/>
        <rFont val="Calibri"/>
        <family val="2"/>
        <scheme val="minor"/>
      </rPr>
      <t xml:space="preserve">. </t>
    </r>
  </si>
  <si>
    <r>
      <rPr>
        <sz val="11"/>
        <color rgb="FF008000"/>
        <rFont val="Calibri"/>
        <family val="2"/>
        <scheme val="minor"/>
      </rPr>
      <t xml:space="preserve">chee </t>
    </r>
    <r>
      <rPr>
        <strike/>
        <sz val="11"/>
        <color rgb="FFFF0000"/>
        <rFont val="Calibri"/>
        <family val="2"/>
        <scheme val="minor"/>
      </rPr>
      <t xml:space="preserve">xulupá'ane ' ca naca xrba chee ' ca' , ne </t>
    </r>
    <r>
      <rPr>
        <sz val="11"/>
        <color rgb="FF008000"/>
        <rFont val="Calibri"/>
        <family val="2"/>
        <scheme val="minor"/>
      </rPr>
      <t xml:space="preserve">xelune ' ca </t>
    </r>
    <r>
      <rPr>
        <strike/>
        <sz val="11"/>
        <color rgb="FFFF0000"/>
        <rFont val="Calibri"/>
        <family val="2"/>
        <scheme val="minor"/>
      </rPr>
      <t xml:space="preserve">naca </t>
    </r>
    <r>
      <rPr>
        <sz val="11"/>
        <color rgb="FF008000"/>
        <rFont val="Calibri"/>
        <family val="2"/>
        <scheme val="minor"/>
      </rPr>
      <t xml:space="preserve">da </t>
    </r>
    <r>
      <rPr>
        <b/>
        <sz val="11"/>
        <color rgb="FF800080"/>
        <rFont val="Calibri"/>
        <family val="2"/>
        <scheme val="minor"/>
      </rPr>
      <t xml:space="preserve">bdxixruj be'e Dios , ne chee xelune </t>
    </r>
    <r>
      <rPr>
        <sz val="11"/>
        <color rgb="FF008000"/>
        <rFont val="Calibri"/>
        <family val="2"/>
        <scheme val="minor"/>
      </rPr>
      <t xml:space="preserve">' </t>
    </r>
    <r>
      <rPr>
        <b/>
        <sz val="11"/>
        <color rgb="FF800080"/>
        <rFont val="Calibri"/>
        <family val="2"/>
        <scheme val="minor"/>
      </rPr>
      <t xml:space="preserve">ca da bdxixruj be'ene ' </t>
    </r>
    <r>
      <rPr>
        <sz val="11"/>
        <color rgb="FF008000"/>
        <rFont val="Calibri"/>
        <family val="2"/>
        <scheme val="minor"/>
      </rPr>
      <t xml:space="preserve">. Gaca ba </t>
    </r>
    <r>
      <rPr>
        <strike/>
        <sz val="11"/>
        <color rgb="FFFF0000"/>
        <rFont val="Calibri"/>
        <family val="2"/>
        <scheme val="minor"/>
      </rPr>
      <t xml:space="preserve">lá'azxa Xránadxu </t>
    </r>
    <r>
      <rPr>
        <sz val="11"/>
        <color rgb="FF008000"/>
        <rFont val="Calibri"/>
        <family val="2"/>
        <scheme val="minor"/>
      </rPr>
      <t xml:space="preserve">Dios ! </t>
    </r>
  </si>
  <si>
    <r>
      <rPr>
        <b/>
        <sz val="11"/>
        <color rgb="FF800080"/>
        <rFont val="Calibri"/>
        <family val="2"/>
        <scheme val="minor"/>
      </rPr>
      <t xml:space="preserve">Le gusá lázrele ca naca xel - la' waca zren ca' da be n Dios , ne ca naca xel - la' waca zren ca' da dxun Le ' , ne ca naca da xrlátaje da bchi'e , le'e </t>
    </r>
    <r>
      <rPr>
        <sz val="11"/>
        <color rgb="FF008000"/>
        <rFont val="Calibri"/>
        <family val="2"/>
        <scheme val="minor"/>
      </rPr>
      <t xml:space="preserve">, zri'ine zre sua Abraham , </t>
    </r>
    <r>
      <rPr>
        <i/>
        <sz val="11"/>
        <color rgb="FF0000FF"/>
        <rFont val="Calibri"/>
        <family val="2"/>
        <scheme val="minor"/>
      </rPr>
      <t xml:space="preserve">benne' </t>
    </r>
    <r>
      <rPr>
        <sz val="11"/>
        <color rgb="FF008000"/>
        <rFont val="Calibri"/>
        <family val="2"/>
        <scheme val="minor"/>
      </rPr>
      <t xml:space="preserve">we n zrin chee </t>
    </r>
    <r>
      <rPr>
        <b/>
        <sz val="11"/>
        <color rgb="FF800080"/>
        <rFont val="Calibri"/>
        <family val="2"/>
        <scheme val="minor"/>
      </rPr>
      <t xml:space="preserve">' , ne le'e </t>
    </r>
    <r>
      <rPr>
        <sz val="11"/>
        <color rgb="FF008000"/>
        <rFont val="Calibri"/>
        <family val="2"/>
        <scheme val="minor"/>
      </rPr>
      <t xml:space="preserve">, zri'ine zre sua Jacob , </t>
    </r>
    <r>
      <rPr>
        <b/>
        <sz val="11"/>
        <color rgb="FF800080"/>
        <rFont val="Calibri"/>
        <family val="2"/>
        <scheme val="minor"/>
      </rPr>
      <t xml:space="preserve">le'e </t>
    </r>
    <r>
      <rPr>
        <sz val="11"/>
        <color rgb="FF008000"/>
        <rFont val="Calibri"/>
        <family val="2"/>
        <scheme val="minor"/>
      </rPr>
      <t xml:space="preserve">, </t>
    </r>
    <r>
      <rPr>
        <b/>
        <sz val="11"/>
        <color rgb="FF800080"/>
        <rFont val="Calibri"/>
        <family val="2"/>
        <scheme val="minor"/>
      </rPr>
      <t xml:space="preserve">benne' </t>
    </r>
    <r>
      <rPr>
        <sz val="11"/>
        <color rgb="FF008000"/>
        <rFont val="Calibri"/>
        <family val="2"/>
        <scheme val="minor"/>
      </rPr>
      <t xml:space="preserve">ca' </t>
    </r>
    <r>
      <rPr>
        <b/>
        <sz val="11"/>
        <color rgb="FF800080"/>
        <rFont val="Calibri"/>
        <family val="2"/>
        <scheme val="minor"/>
      </rPr>
      <t xml:space="preserve">ba gucá'a Dios </t>
    </r>
    <r>
      <rPr>
        <sz val="11"/>
        <color rgb="FF008000"/>
        <rFont val="Calibri"/>
        <family val="2"/>
        <scheme val="minor"/>
      </rPr>
      <t xml:space="preserve">. </t>
    </r>
  </si>
  <si>
    <r>
      <rPr>
        <sz val="11"/>
        <color rgb="FF008000"/>
        <rFont val="Calibri"/>
        <family val="2"/>
        <scheme val="minor"/>
      </rPr>
      <t xml:space="preserve">Le ' naque ' Xránadxu </t>
    </r>
    <r>
      <rPr>
        <strike/>
        <sz val="11"/>
        <color rgb="FFFF0000"/>
        <rFont val="Calibri"/>
        <family val="2"/>
        <scheme val="minor"/>
      </rPr>
      <t xml:space="preserve">, ne </t>
    </r>
    <r>
      <rPr>
        <sz val="11"/>
        <color rgb="FF008000"/>
        <rFont val="Calibri"/>
        <family val="2"/>
        <scheme val="minor"/>
      </rPr>
      <t xml:space="preserve">Dios chee dxu . </t>
    </r>
    <r>
      <rPr>
        <b/>
        <sz val="11"/>
        <color rgb="FF800080"/>
        <rFont val="Calibri"/>
        <family val="2"/>
        <scheme val="minor"/>
      </rPr>
      <t xml:space="preserve">Ca naca da bchi'e du gabí'i xe zr la xu zaj zra' ca naca chee </t>
    </r>
    <r>
      <rPr>
        <sz val="11"/>
        <color rgb="FF008000"/>
        <rFont val="Calibri"/>
        <family val="2"/>
        <scheme val="minor"/>
      </rPr>
      <t xml:space="preserve">bénneache zaj zre 'e </t>
    </r>
    <r>
      <rPr>
        <b/>
        <sz val="11"/>
        <color rgb="FF800080"/>
        <rFont val="Calibri"/>
        <family val="2"/>
        <scheme val="minor"/>
      </rPr>
      <t xml:space="preserve">du gabí'i </t>
    </r>
    <r>
      <rPr>
        <sz val="11"/>
        <color rgb="FF008000"/>
        <rFont val="Calibri"/>
        <family val="2"/>
        <scheme val="minor"/>
      </rPr>
      <t xml:space="preserve">xe zr la xu . </t>
    </r>
  </si>
  <si>
    <r>
      <rPr>
        <b/>
        <sz val="11"/>
        <color rgb="FF800080"/>
        <rFont val="Calibri"/>
        <family val="2"/>
        <scheme val="minor"/>
      </rPr>
      <t xml:space="preserve">Cá'anqueze xeajsá </t>
    </r>
    <r>
      <rPr>
        <sz val="11"/>
        <color rgb="FF008000"/>
        <rFont val="Calibri"/>
        <family val="2"/>
        <scheme val="minor"/>
      </rPr>
      <t xml:space="preserve">lazre ' </t>
    </r>
    <r>
      <rPr>
        <strike/>
        <sz val="11"/>
        <color rgb="FFFF0000"/>
        <rFont val="Calibri"/>
        <family val="2"/>
        <scheme val="minor"/>
      </rPr>
      <t xml:space="preserve">da guche be lazre ' lu </t>
    </r>
    <r>
      <rPr>
        <sz val="11"/>
        <color rgb="FF008000"/>
        <rFont val="Calibri"/>
        <family val="2"/>
        <scheme val="minor"/>
      </rPr>
      <t xml:space="preserve">xel - la' wezría </t>
    </r>
    <r>
      <rPr>
        <i/>
        <sz val="11"/>
        <color rgb="FF0000FF"/>
        <rFont val="Calibri"/>
        <family val="2"/>
        <scheme val="minor"/>
      </rPr>
      <t xml:space="preserve">da be ne ' chadía chacanna , ne ca naca da bdxixruj be'ene ' gune ' </t>
    </r>
    <r>
      <rPr>
        <sz val="11"/>
        <color rgb="FF008000"/>
        <rFont val="Calibri"/>
        <family val="2"/>
        <scheme val="minor"/>
      </rPr>
      <t xml:space="preserve">chee </t>
    </r>
    <r>
      <rPr>
        <b/>
        <sz val="11"/>
        <color rgb="FF800080"/>
        <rFont val="Calibri"/>
        <family val="2"/>
        <scheme val="minor"/>
      </rPr>
      <t xml:space="preserve">tu gaxúa cue' chi gaxúa bénneache . </t>
    </r>
  </si>
  <si>
    <r>
      <rPr>
        <i/>
        <sz val="11"/>
        <color rgb="FF0000FF"/>
        <rFont val="Calibri"/>
        <family val="2"/>
        <scheme val="minor"/>
      </rPr>
      <t xml:space="preserve">Da nigá naca na chee </t>
    </r>
    <r>
      <rPr>
        <sz val="11"/>
        <color rgb="FF008000"/>
        <rFont val="Calibri"/>
        <family val="2"/>
        <scheme val="minor"/>
      </rPr>
      <t xml:space="preserve">xel - la' wezría </t>
    </r>
    <r>
      <rPr>
        <b/>
        <sz val="11"/>
        <color rgb="FF800080"/>
        <rFont val="Calibri"/>
        <family val="2"/>
        <scheme val="minor"/>
      </rPr>
      <t xml:space="preserve">da be n Dios nen </t>
    </r>
    <r>
      <rPr>
        <sz val="11"/>
        <color rgb="FF008000"/>
        <rFont val="Calibri"/>
        <family val="2"/>
        <scheme val="minor"/>
      </rPr>
      <t xml:space="preserve">Abraham , </t>
    </r>
    <r>
      <rPr>
        <i/>
        <sz val="11"/>
        <color rgb="FF0000FF"/>
        <rFont val="Calibri"/>
        <family val="2"/>
        <scheme val="minor"/>
      </rPr>
      <t xml:space="preserve">ne chee </t>
    </r>
    <r>
      <rPr>
        <sz val="11"/>
        <color rgb="FF008000"/>
        <rFont val="Calibri"/>
        <family val="2"/>
        <scheme val="minor"/>
      </rPr>
      <t xml:space="preserve">da </t>
    </r>
    <r>
      <rPr>
        <strike/>
        <sz val="11"/>
        <color rgb="FFFF0000"/>
        <rFont val="Calibri"/>
        <family val="2"/>
        <scheme val="minor"/>
      </rPr>
      <t xml:space="preserve">na' bzetaj cuine ' </t>
    </r>
    <r>
      <rPr>
        <sz val="11"/>
        <color rgb="FF008000"/>
        <rFont val="Calibri"/>
        <family val="2"/>
        <scheme val="minor"/>
      </rPr>
      <t xml:space="preserve">guche be lazre ' </t>
    </r>
    <r>
      <rPr>
        <b/>
        <sz val="11"/>
        <color rgb="FF800080"/>
        <rFont val="Calibri"/>
        <family val="2"/>
        <scheme val="minor"/>
      </rPr>
      <t xml:space="preserve">da bzua chúchue ' nen </t>
    </r>
    <r>
      <rPr>
        <sz val="11"/>
        <color rgb="FF008000"/>
        <rFont val="Calibri"/>
        <family val="2"/>
        <scheme val="minor"/>
      </rPr>
      <t xml:space="preserve">Isaac </t>
    </r>
    <r>
      <rPr>
        <b/>
        <sz val="11"/>
        <color rgb="FF800080"/>
        <rFont val="Calibri"/>
        <family val="2"/>
        <scheme val="minor"/>
      </rPr>
      <t xml:space="preserve">. </t>
    </r>
  </si>
  <si>
    <r>
      <rPr>
        <sz val="11"/>
        <color rgb="FF008000"/>
        <rFont val="Calibri"/>
        <family val="2"/>
        <scheme val="minor"/>
      </rPr>
      <t xml:space="preserve">Gaca ba </t>
    </r>
    <r>
      <rPr>
        <strike/>
        <sz val="11"/>
        <color rgb="FFFF0000"/>
        <rFont val="Calibri"/>
        <family val="2"/>
        <scheme val="minor"/>
      </rPr>
      <t xml:space="preserve">lá'azxa Xránadxu </t>
    </r>
    <r>
      <rPr>
        <sz val="11"/>
        <color rgb="FF008000"/>
        <rFont val="Calibri"/>
        <family val="2"/>
        <scheme val="minor"/>
      </rPr>
      <t xml:space="preserve">Dios ! Le </t>
    </r>
    <r>
      <rPr>
        <b/>
        <sz val="11"/>
        <color rgb="FF800080"/>
        <rFont val="Calibri"/>
        <family val="2"/>
        <scheme val="minor"/>
      </rPr>
      <t xml:space="preserve">güe lá'ana </t>
    </r>
    <r>
      <rPr>
        <sz val="11"/>
        <color rgb="FF008000"/>
        <rFont val="Calibri"/>
        <family val="2"/>
        <scheme val="minor"/>
      </rPr>
      <t xml:space="preserve">Xránadxu </t>
    </r>
    <r>
      <rPr>
        <strike/>
        <sz val="11"/>
        <color rgb="FFFF0000"/>
        <rFont val="Calibri"/>
        <family val="2"/>
        <scheme val="minor"/>
      </rPr>
      <t xml:space="preserve">Dios : " Xcalenu' </t>
    </r>
    <r>
      <rPr>
        <sz val="11"/>
        <color rgb="FF008000"/>
        <rFont val="Calibri"/>
        <family val="2"/>
        <scheme val="minor"/>
      </rPr>
      <t xml:space="preserve">! </t>
    </r>
    <r>
      <rPr>
        <b/>
        <sz val="11"/>
        <color rgb="FF800080"/>
        <rFont val="Calibri"/>
        <family val="2"/>
        <scheme val="minor"/>
      </rPr>
      <t xml:space="preserve">Le ' </t>
    </r>
    <r>
      <rPr>
        <sz val="11"/>
        <color rgb="FF008000"/>
        <rFont val="Calibri"/>
        <family val="2"/>
        <scheme val="minor"/>
      </rPr>
      <t xml:space="preserve">naque ' xrlátaje , ne </t>
    </r>
    <r>
      <rPr>
        <b/>
        <sz val="11"/>
        <color rgb="FF800080"/>
        <rFont val="Calibri"/>
        <family val="2"/>
        <scheme val="minor"/>
      </rPr>
      <t xml:space="preserve">xrlátaje chee ' dxune ' </t>
    </r>
    <r>
      <rPr>
        <sz val="11"/>
        <color rgb="FF008000"/>
        <rFont val="Calibri"/>
        <family val="2"/>
        <scheme val="minor"/>
      </rPr>
      <t xml:space="preserve">da </t>
    </r>
    <r>
      <rPr>
        <b/>
        <sz val="11"/>
        <color rgb="FF800080"/>
        <rFont val="Calibri"/>
        <family val="2"/>
        <scheme val="minor"/>
      </rPr>
      <t xml:space="preserve">chawe' ! </t>
    </r>
  </si>
  <si>
    <r>
      <rPr>
        <b/>
        <sz val="11"/>
        <color rgb="FF800080"/>
        <rFont val="Calibri"/>
        <family val="2"/>
        <scheme val="minor"/>
      </rPr>
      <t xml:space="preserve">na' bselé </t>
    </r>
    <r>
      <rPr>
        <sz val="11"/>
        <color rgb="FF008000"/>
        <rFont val="Calibri"/>
        <family val="2"/>
        <scheme val="minor"/>
      </rPr>
      <t xml:space="preserve">' benne' ca' lu na' benne' </t>
    </r>
    <r>
      <rPr>
        <b/>
        <sz val="11"/>
        <color rgb="FF800080"/>
        <rFont val="Calibri"/>
        <family val="2"/>
        <scheme val="minor"/>
      </rPr>
      <t xml:space="preserve">dxelezré 'e le </t>
    </r>
    <r>
      <rPr>
        <sz val="11"/>
        <color rgb="FF008000"/>
        <rFont val="Calibri"/>
        <family val="2"/>
        <scheme val="minor"/>
      </rPr>
      <t xml:space="preserve">' , ne </t>
    </r>
    <r>
      <rPr>
        <b/>
        <sz val="11"/>
        <color rgb="FF800080"/>
        <rFont val="Calibri"/>
        <family val="2"/>
        <scheme val="minor"/>
      </rPr>
      <t xml:space="preserve">bselé </t>
    </r>
    <r>
      <rPr>
        <sz val="11"/>
        <color rgb="FF008000"/>
        <rFont val="Calibri"/>
        <family val="2"/>
        <scheme val="minor"/>
      </rPr>
      <t xml:space="preserve">' le ' lu na' benne' </t>
    </r>
    <r>
      <rPr>
        <b/>
        <sz val="11"/>
        <color rgb="FF800080"/>
        <rFont val="Calibri"/>
        <family val="2"/>
        <scheme val="minor"/>
      </rPr>
      <t xml:space="preserve">dxelezré 'e </t>
    </r>
    <r>
      <rPr>
        <sz val="11"/>
        <color rgb="FF008000"/>
        <rFont val="Calibri"/>
        <family val="2"/>
        <scheme val="minor"/>
      </rPr>
      <t xml:space="preserve">le ' . </t>
    </r>
  </si>
  <si>
    <r>
      <rPr>
        <b/>
        <sz val="11"/>
        <color rgb="FF800080"/>
        <rFont val="Calibri"/>
        <family val="2"/>
        <scheme val="minor"/>
      </rPr>
      <t xml:space="preserve">Na' nisa xiuj </t>
    </r>
    <r>
      <rPr>
        <sz val="11"/>
        <color rgb="FF008000"/>
        <rFont val="Calibri"/>
        <family val="2"/>
        <scheme val="minor"/>
      </rPr>
      <t xml:space="preserve">na' </t>
    </r>
    <r>
      <rPr>
        <b/>
        <sz val="11"/>
        <color rgb="FF800080"/>
        <rFont val="Calibri"/>
        <family val="2"/>
        <scheme val="minor"/>
      </rPr>
      <t xml:space="preserve">gude </t>
    </r>
    <r>
      <rPr>
        <sz val="11"/>
        <color rgb="FF008000"/>
        <rFont val="Calibri"/>
        <family val="2"/>
        <scheme val="minor"/>
      </rPr>
      <t xml:space="preserve">na benne' ca' guledábague ' le ' </t>
    </r>
    <r>
      <rPr>
        <b/>
        <sz val="11"/>
        <color rgb="FF800080"/>
        <rFont val="Calibri"/>
        <family val="2"/>
        <scheme val="minor"/>
      </rPr>
      <t xml:space="preserve">, ne </t>
    </r>
    <r>
      <rPr>
        <sz val="11"/>
        <color rgb="FF008000"/>
        <rFont val="Calibri"/>
        <family val="2"/>
        <scheme val="minor"/>
      </rPr>
      <t xml:space="preserve">quebe nu </t>
    </r>
    <r>
      <rPr>
        <b/>
        <sz val="11"/>
        <color rgb="FF800080"/>
        <rFont val="Calibri"/>
        <family val="2"/>
        <scheme val="minor"/>
      </rPr>
      <t xml:space="preserve">benne' gáchedxa begá'ane ' </t>
    </r>
    <r>
      <rPr>
        <sz val="11"/>
        <color rgb="FF008000"/>
        <rFont val="Calibri"/>
        <family val="2"/>
        <scheme val="minor"/>
      </rPr>
      <t xml:space="preserve">. </t>
    </r>
  </si>
  <si>
    <r>
      <rPr>
        <sz val="11"/>
        <color rgb="FF008000"/>
        <rFont val="Calibri"/>
        <family val="2"/>
        <scheme val="minor"/>
      </rPr>
      <t xml:space="preserve">Nadxa benne' </t>
    </r>
    <r>
      <rPr>
        <strike/>
        <sz val="11"/>
        <color rgb="FFFF0000"/>
        <rFont val="Calibri"/>
        <family val="2"/>
        <scheme val="minor"/>
      </rPr>
      <t xml:space="preserve">chee ' </t>
    </r>
    <r>
      <rPr>
        <sz val="11"/>
        <color rgb="FF008000"/>
        <rFont val="Calibri"/>
        <family val="2"/>
        <scheme val="minor"/>
      </rPr>
      <t xml:space="preserve">ca' guléajle 'e </t>
    </r>
    <r>
      <rPr>
        <strike/>
        <sz val="11"/>
        <color rgb="FFFF0000"/>
        <rFont val="Calibri"/>
        <family val="2"/>
        <scheme val="minor"/>
      </rPr>
      <t xml:space="preserve">dizra' </t>
    </r>
    <r>
      <rPr>
        <sz val="11"/>
        <color rgb="FF008000"/>
        <rFont val="Calibri"/>
        <family val="2"/>
        <scheme val="minor"/>
      </rPr>
      <t xml:space="preserve">chee </t>
    </r>
    <r>
      <rPr>
        <b/>
        <sz val="11"/>
        <color rgb="FF800080"/>
        <rFont val="Calibri"/>
        <family val="2"/>
        <scheme val="minor"/>
      </rPr>
      <t xml:space="preserve">da gunná Jesús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belul - le ' da </t>
    </r>
    <r>
      <rPr>
        <b/>
        <sz val="11"/>
        <color rgb="FF800080"/>
        <rFont val="Calibri"/>
        <family val="2"/>
        <scheme val="minor"/>
      </rPr>
      <t xml:space="preserve">dxelúe </t>
    </r>
    <r>
      <rPr>
        <sz val="11"/>
        <color rgb="FF008000"/>
        <rFont val="Calibri"/>
        <family val="2"/>
        <scheme val="minor"/>
      </rPr>
      <t xml:space="preserve">lá'ane ' Le ' . </t>
    </r>
  </si>
  <si>
    <r>
      <rPr>
        <b/>
        <sz val="11"/>
        <color rgb="FF800080"/>
        <rFont val="Calibri"/>
        <family val="2"/>
        <scheme val="minor"/>
      </rPr>
      <t xml:space="preserve">Gulal </t>
    </r>
    <r>
      <rPr>
        <sz val="11"/>
        <color rgb="FF008000"/>
        <rFont val="Calibri"/>
        <family val="2"/>
        <scheme val="minor"/>
      </rPr>
      <t xml:space="preserve">- la lazre ' ca </t>
    </r>
    <r>
      <rPr>
        <i/>
        <sz val="11"/>
        <color rgb="FF0000FF"/>
        <rFont val="Calibri"/>
        <family val="2"/>
        <scheme val="minor"/>
      </rPr>
      <t xml:space="preserve">naca </t>
    </r>
    <r>
      <rPr>
        <sz val="11"/>
        <color rgb="FF008000"/>
        <rFont val="Calibri"/>
        <family val="2"/>
        <scheme val="minor"/>
      </rPr>
      <t xml:space="preserve">da be </t>
    </r>
    <r>
      <rPr>
        <i/>
        <sz val="11"/>
        <color rgb="FF0000FF"/>
        <rFont val="Calibri"/>
        <family val="2"/>
        <scheme val="minor"/>
      </rPr>
      <t xml:space="preserve">n Jesús , </t>
    </r>
    <r>
      <rPr>
        <sz val="11"/>
        <color rgb="FF008000"/>
        <rFont val="Calibri"/>
        <family val="2"/>
        <scheme val="minor"/>
      </rPr>
      <t xml:space="preserve">ne </t>
    </r>
    <r>
      <rPr>
        <i/>
        <sz val="11"/>
        <color rgb="FF0000FF"/>
        <rFont val="Calibri"/>
        <family val="2"/>
        <scheme val="minor"/>
      </rPr>
      <t xml:space="preserve">quebe gulebeze ' lazre ' xrtizre </t>
    </r>
    <r>
      <rPr>
        <sz val="11"/>
        <color rgb="FF008000"/>
        <rFont val="Calibri"/>
        <family val="2"/>
        <scheme val="minor"/>
      </rPr>
      <t xml:space="preserve">' . </t>
    </r>
    <r>
      <rPr>
        <strike/>
        <sz val="11"/>
        <color rgb="FFFF0000"/>
        <rFont val="Calibri"/>
        <family val="2"/>
        <scheme val="minor"/>
      </rPr>
      <t xml:space="preserve">Quebe gulebeze ' ca la' dizra' chee Dios . </t>
    </r>
  </si>
  <si>
    <r>
      <rPr>
        <b/>
        <sz val="11"/>
        <color rgb="FF800080"/>
        <rFont val="Calibri"/>
        <family val="2"/>
        <scheme val="minor"/>
      </rPr>
      <t xml:space="preserve">Ca'an guca , gulaca lazre' Dios xúgute benne' ca' </t>
    </r>
    <r>
      <rPr>
        <sz val="11"/>
        <color rgb="FF008000"/>
        <rFont val="Calibri"/>
        <family val="2"/>
        <scheme val="minor"/>
      </rPr>
      <t xml:space="preserve">le 'e xixre' lawe' lataj na' , na' </t>
    </r>
    <r>
      <rPr>
        <b/>
        <sz val="11"/>
        <color rgb="FF800080"/>
        <rFont val="Calibri"/>
        <family val="2"/>
        <scheme val="minor"/>
      </rPr>
      <t xml:space="preserve">gulezú lawe ' dxelaca lazre ' xuluxunéajni'ine ' </t>
    </r>
    <r>
      <rPr>
        <sz val="11"/>
        <color rgb="FF008000"/>
        <rFont val="Calibri"/>
        <family val="2"/>
        <scheme val="minor"/>
      </rPr>
      <t xml:space="preserve">Dios </t>
    </r>
    <r>
      <rPr>
        <b/>
        <sz val="11"/>
        <color rgb="FF800080"/>
        <rFont val="Calibri"/>
        <family val="2"/>
        <scheme val="minor"/>
      </rPr>
      <t xml:space="preserve">naga quebe nu chilá' benne' </t>
    </r>
    <r>
      <rPr>
        <sz val="11"/>
        <color rgb="FF008000"/>
        <rFont val="Calibri"/>
        <family val="2"/>
        <scheme val="minor"/>
      </rPr>
      <t xml:space="preserve">. </t>
    </r>
  </si>
  <si>
    <r>
      <rPr>
        <b/>
        <sz val="11"/>
        <color rgb="FF800080"/>
        <rFont val="Calibri"/>
        <family val="2"/>
        <scheme val="minor"/>
      </rPr>
      <t xml:space="preserve">Le ' bnézruje ' chee benne' ca' </t>
    </r>
    <r>
      <rPr>
        <sz val="11"/>
        <color rgb="FF008000"/>
        <rFont val="Calibri"/>
        <family val="2"/>
        <scheme val="minor"/>
      </rPr>
      <t xml:space="preserve">ca da gulenabe ' , </t>
    </r>
    <r>
      <rPr>
        <b/>
        <sz val="11"/>
        <color rgb="FF800080"/>
        <rFont val="Calibri"/>
        <family val="2"/>
        <scheme val="minor"/>
      </rPr>
      <t xml:space="preserve">ne quegá be 'e lataj gulate bénne'du zaj xu'e lu xel </t>
    </r>
    <r>
      <rPr>
        <sz val="11"/>
        <color rgb="FF008000"/>
        <rFont val="Calibri"/>
        <family val="2"/>
        <scheme val="minor"/>
      </rPr>
      <t xml:space="preserve">- la </t>
    </r>
    <r>
      <rPr>
        <b/>
        <sz val="11"/>
        <color rgb="FF800080"/>
        <rFont val="Calibri"/>
        <family val="2"/>
        <scheme val="minor"/>
      </rPr>
      <t xml:space="preserve">gute </t>
    </r>
    <r>
      <rPr>
        <sz val="11"/>
        <color rgb="FF008000"/>
        <rFont val="Calibri"/>
        <family val="2"/>
        <scheme val="minor"/>
      </rPr>
      <t xml:space="preserve">. </t>
    </r>
  </si>
  <si>
    <r>
      <rPr>
        <b/>
        <sz val="11"/>
        <color rgb="FF800080"/>
        <rFont val="Calibri"/>
        <family val="2"/>
        <scheme val="minor"/>
      </rPr>
      <t xml:space="preserve">Gulezí' lu ne 'e </t>
    </r>
    <r>
      <rPr>
        <sz val="11"/>
        <color rgb="FF008000"/>
        <rFont val="Calibri"/>
        <family val="2"/>
        <scheme val="minor"/>
      </rPr>
      <t xml:space="preserve">xa lazre' chee Moisés </t>
    </r>
    <r>
      <rPr>
        <b/>
        <sz val="11"/>
        <color rgb="FF800080"/>
        <rFont val="Calibri"/>
        <family val="2"/>
        <scheme val="minor"/>
      </rPr>
      <t xml:space="preserve">gate na' gulezrá' Moisés ga na' </t>
    </r>
    <r>
      <rPr>
        <sz val="11"/>
        <color rgb="FF008000"/>
        <rFont val="Calibri"/>
        <family val="2"/>
        <scheme val="minor"/>
      </rPr>
      <t xml:space="preserve">, ne chee Aarón , </t>
    </r>
    <r>
      <rPr>
        <b/>
        <sz val="11"/>
        <color rgb="FF800080"/>
        <rFont val="Calibri"/>
        <family val="2"/>
        <scheme val="minor"/>
      </rPr>
      <t xml:space="preserve">benne' na' guque ' lá'azxa chee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 </t>
    </r>
  </si>
  <si>
    <r>
      <rPr>
        <sz val="11"/>
        <color rgb="FF008000"/>
        <rFont val="Calibri"/>
        <family val="2"/>
        <scheme val="minor"/>
      </rPr>
      <t xml:space="preserve">Nadxa </t>
    </r>
    <r>
      <rPr>
        <b/>
        <sz val="11"/>
        <color rgb="FF800080"/>
        <rFont val="Calibri"/>
        <family val="2"/>
        <scheme val="minor"/>
      </rPr>
      <t xml:space="preserve">bdxuaj xichaj lázrdawe ' </t>
    </r>
    <r>
      <rPr>
        <sz val="11"/>
        <color rgb="FF008000"/>
        <rFont val="Calibri"/>
        <family val="2"/>
        <scheme val="minor"/>
      </rPr>
      <t xml:space="preserve">xe zr la xu </t>
    </r>
    <r>
      <rPr>
        <i/>
        <sz val="11"/>
        <color rgb="FF0000FF"/>
        <rFont val="Calibri"/>
        <family val="2"/>
        <scheme val="minor"/>
      </rPr>
      <t xml:space="preserve">, </t>
    </r>
    <r>
      <rPr>
        <sz val="11"/>
        <color rgb="FF008000"/>
        <rFont val="Calibri"/>
        <family val="2"/>
        <scheme val="minor"/>
      </rPr>
      <t xml:space="preserve">na' </t>
    </r>
    <r>
      <rPr>
        <strike/>
        <sz val="11"/>
        <color rgb="FFFF0000"/>
        <rFont val="Calibri"/>
        <family val="2"/>
        <scheme val="minor"/>
      </rPr>
      <t xml:space="preserve">, ne </t>
    </r>
    <r>
      <rPr>
        <sz val="11"/>
        <color rgb="FF008000"/>
        <rFont val="Calibri"/>
        <family val="2"/>
        <scheme val="minor"/>
      </rPr>
      <t xml:space="preserve">gude </t>
    </r>
    <r>
      <rPr>
        <b/>
        <sz val="11"/>
        <color rgb="FF800080"/>
        <rFont val="Calibri"/>
        <family val="2"/>
        <scheme val="minor"/>
      </rPr>
      <t xml:space="preserve">la </t>
    </r>
    <r>
      <rPr>
        <sz val="11"/>
        <color rgb="FF008000"/>
        <rFont val="Calibri"/>
        <family val="2"/>
        <scheme val="minor"/>
      </rPr>
      <t xml:space="preserve">na </t>
    </r>
    <r>
      <rPr>
        <i/>
        <sz val="11"/>
        <color rgb="FF0000FF"/>
        <rFont val="Calibri"/>
        <family val="2"/>
        <scheme val="minor"/>
      </rPr>
      <t xml:space="preserve">xúgute da dxaca chee </t>
    </r>
    <r>
      <rPr>
        <sz val="11"/>
        <color rgb="FF008000"/>
        <rFont val="Calibri"/>
        <family val="2"/>
        <scheme val="minor"/>
      </rPr>
      <t xml:space="preserve">Datán , </t>
    </r>
    <r>
      <rPr>
        <b/>
        <sz val="11"/>
        <color rgb="FF800080"/>
        <rFont val="Calibri"/>
        <family val="2"/>
        <scheme val="minor"/>
      </rPr>
      <t xml:space="preserve">na' bzuate </t>
    </r>
    <r>
      <rPr>
        <sz val="11"/>
        <color rgb="FF008000"/>
        <rFont val="Calibri"/>
        <family val="2"/>
        <scheme val="minor"/>
      </rPr>
      <t xml:space="preserve">na </t>
    </r>
    <r>
      <rPr>
        <i/>
        <sz val="11"/>
        <color rgb="FF0000FF"/>
        <rFont val="Calibri"/>
        <family val="2"/>
        <scheme val="minor"/>
      </rPr>
      <t xml:space="preserve">naga zaj zra' </t>
    </r>
    <r>
      <rPr>
        <sz val="11"/>
        <color rgb="FF008000"/>
        <rFont val="Calibri"/>
        <family val="2"/>
        <scheme val="minor"/>
      </rPr>
      <t xml:space="preserve">benne' ca' </t>
    </r>
    <r>
      <rPr>
        <b/>
        <sz val="11"/>
        <color rgb="FF800080"/>
        <rFont val="Calibri"/>
        <family val="2"/>
        <scheme val="minor"/>
      </rPr>
      <t xml:space="preserve">zjácale ne ' </t>
    </r>
    <r>
      <rPr>
        <sz val="11"/>
        <color rgb="FF008000"/>
        <rFont val="Calibri"/>
        <family val="2"/>
        <scheme val="minor"/>
      </rPr>
      <t xml:space="preserve">Abiram . </t>
    </r>
  </si>
  <si>
    <r>
      <rPr>
        <sz val="11"/>
        <color rgb="FF008000"/>
        <rFont val="Calibri"/>
        <family val="2"/>
        <scheme val="minor"/>
      </rPr>
      <t xml:space="preserve">Nadxa </t>
    </r>
    <r>
      <rPr>
        <b/>
        <sz val="11"/>
        <color rgb="FF800080"/>
        <rFont val="Calibri"/>
        <family val="2"/>
        <scheme val="minor"/>
      </rPr>
      <t xml:space="preserve">guxaca </t>
    </r>
    <r>
      <rPr>
        <sz val="11"/>
        <color rgb="FF008000"/>
        <rFont val="Calibri"/>
        <family val="2"/>
        <scheme val="minor"/>
      </rPr>
      <t xml:space="preserve">xi' </t>
    </r>
    <r>
      <rPr>
        <b/>
        <sz val="11"/>
        <color rgb="FF800080"/>
        <rFont val="Calibri"/>
        <family val="2"/>
        <scheme val="minor"/>
      </rPr>
      <t xml:space="preserve">ca nácaqueze da dxelezxe na ca tu xi' </t>
    </r>
    <r>
      <rPr>
        <sz val="11"/>
        <color rgb="FF008000"/>
        <rFont val="Calibri"/>
        <family val="2"/>
        <scheme val="minor"/>
      </rPr>
      <t xml:space="preserve">, </t>
    </r>
    <r>
      <rPr>
        <b/>
        <sz val="11"/>
        <color rgb="FF800080"/>
        <rFont val="Calibri"/>
        <family val="2"/>
        <scheme val="minor"/>
      </rPr>
      <t xml:space="preserve">da guzézxele </t>
    </r>
    <r>
      <rPr>
        <sz val="11"/>
        <color rgb="FF008000"/>
        <rFont val="Calibri"/>
        <family val="2"/>
        <scheme val="minor"/>
      </rPr>
      <t xml:space="preserve">na benne' ca' dxelune ' da cale la . </t>
    </r>
  </si>
  <si>
    <r>
      <rPr>
        <b/>
        <sz val="11"/>
        <color rgb="FF800080"/>
        <rFont val="Calibri"/>
        <family val="2"/>
        <scheme val="minor"/>
      </rPr>
      <t xml:space="preserve">Gulebe belune </t>
    </r>
    <r>
      <rPr>
        <sz val="11"/>
        <color rgb="FF008000"/>
        <rFont val="Calibri"/>
        <family val="2"/>
        <scheme val="minor"/>
      </rPr>
      <t xml:space="preserve">' tu bedáu' </t>
    </r>
    <r>
      <rPr>
        <i/>
        <sz val="11"/>
        <color rgb="FF0000FF"/>
        <rFont val="Calibri"/>
        <family val="2"/>
        <scheme val="minor"/>
      </rPr>
      <t xml:space="preserve">guca na ca tu bé zredau' , </t>
    </r>
    <r>
      <rPr>
        <sz val="11"/>
        <color rgb="FF008000"/>
        <rFont val="Calibri"/>
        <family val="2"/>
        <scheme val="minor"/>
      </rPr>
      <t xml:space="preserve">be </t>
    </r>
    <r>
      <rPr>
        <b/>
        <sz val="11"/>
        <color rgb="FF800080"/>
        <rFont val="Calibri"/>
        <family val="2"/>
        <scheme val="minor"/>
      </rPr>
      <t xml:space="preserve">dxelúe lá'ane ' </t>
    </r>
    <r>
      <rPr>
        <sz val="11"/>
        <color rgb="FF008000"/>
        <rFont val="Calibri"/>
        <family val="2"/>
        <scheme val="minor"/>
      </rPr>
      <t xml:space="preserve">na </t>
    </r>
    <r>
      <rPr>
        <strike/>
        <sz val="11"/>
        <color rgb="FFFF0000"/>
        <rFont val="Calibri"/>
        <family val="2"/>
        <scheme val="minor"/>
      </rPr>
      <t xml:space="preserve">oro lu xi'a Horeb </t>
    </r>
    <r>
      <rPr>
        <sz val="11"/>
        <color rgb="FF008000"/>
        <rFont val="Calibri"/>
        <family val="2"/>
        <scheme val="minor"/>
      </rPr>
      <t xml:space="preserve">, </t>
    </r>
    <r>
      <rPr>
        <b/>
        <sz val="11"/>
        <color rgb="FF800080"/>
        <rFont val="Calibri"/>
        <family val="2"/>
        <scheme val="minor"/>
      </rPr>
      <t xml:space="preserve">ne bulucá'ana szrene </t>
    </r>
    <r>
      <rPr>
        <sz val="11"/>
        <color rgb="FF008000"/>
        <rFont val="Calibri"/>
        <family val="2"/>
        <scheme val="minor"/>
      </rPr>
      <t xml:space="preserve">' </t>
    </r>
    <r>
      <rPr>
        <b/>
        <sz val="11"/>
        <color rgb="FF800080"/>
        <rFont val="Calibri"/>
        <family val="2"/>
        <scheme val="minor"/>
      </rPr>
      <t xml:space="preserve">tu bedau' </t>
    </r>
    <r>
      <rPr>
        <sz val="11"/>
        <color rgb="FF008000"/>
        <rFont val="Calibri"/>
        <family val="2"/>
        <scheme val="minor"/>
      </rPr>
      <t xml:space="preserve">na' . </t>
    </r>
  </si>
  <si>
    <r>
      <rPr>
        <sz val="11"/>
        <color rgb="FF008000"/>
        <rFont val="Calibri"/>
        <family val="2"/>
        <scheme val="minor"/>
      </rPr>
      <t xml:space="preserve">Núzraqueze </t>
    </r>
    <r>
      <rPr>
        <b/>
        <sz val="11"/>
        <color rgb="FF800080"/>
        <rFont val="Calibri"/>
        <family val="2"/>
        <scheme val="minor"/>
      </rPr>
      <t xml:space="preserve">benne' gaca nnadxu </t>
    </r>
    <r>
      <rPr>
        <sz val="11"/>
        <color rgb="FF008000"/>
        <rFont val="Calibri"/>
        <family val="2"/>
        <scheme val="minor"/>
      </rPr>
      <t xml:space="preserve">ca naca </t>
    </r>
    <r>
      <rPr>
        <b/>
        <sz val="11"/>
        <color rgb="FF800080"/>
        <rFont val="Calibri"/>
        <family val="2"/>
        <scheme val="minor"/>
      </rPr>
      <t xml:space="preserve">da zren </t>
    </r>
    <r>
      <rPr>
        <sz val="11"/>
        <color rgb="FF008000"/>
        <rFont val="Calibri"/>
        <family val="2"/>
        <scheme val="minor"/>
      </rPr>
      <t xml:space="preserve">ca' da </t>
    </r>
    <r>
      <rPr>
        <b/>
        <sz val="11"/>
        <color rgb="FF800080"/>
        <rFont val="Calibri"/>
        <family val="2"/>
        <scheme val="minor"/>
      </rPr>
      <t xml:space="preserve">dxun </t>
    </r>
    <r>
      <rPr>
        <sz val="11"/>
        <color rgb="FF008000"/>
        <rFont val="Calibri"/>
        <family val="2"/>
        <scheme val="minor"/>
      </rPr>
      <t xml:space="preserve">Xránadxu ? Núzraqueze </t>
    </r>
    <r>
      <rPr>
        <b/>
        <sz val="11"/>
        <color rgb="FF800080"/>
        <rFont val="Calibri"/>
        <family val="2"/>
        <scheme val="minor"/>
      </rPr>
      <t xml:space="preserve">benne' gaca guchálaje </t>
    </r>
    <r>
      <rPr>
        <sz val="11"/>
        <color rgb="FF008000"/>
        <rFont val="Calibri"/>
        <family val="2"/>
        <scheme val="minor"/>
      </rPr>
      <t xml:space="preserve">' </t>
    </r>
    <r>
      <rPr>
        <i/>
        <sz val="11"/>
        <color rgb="FF0000FF"/>
        <rFont val="Calibri"/>
        <family val="2"/>
        <scheme val="minor"/>
      </rPr>
      <t xml:space="preserve">ca da dxue lá'anaqueze </t>
    </r>
    <r>
      <rPr>
        <sz val="11"/>
        <color rgb="FF008000"/>
        <rFont val="Calibri"/>
        <family val="2"/>
        <scheme val="minor"/>
      </rPr>
      <t xml:space="preserve">Le ' </t>
    </r>
    <r>
      <rPr>
        <strike/>
        <sz val="11"/>
        <color rgb="FFFF0000"/>
        <rFont val="Calibri"/>
        <family val="2"/>
        <scheme val="minor"/>
      </rPr>
      <t xml:space="preserve">ca dxal - la' gundxu </t>
    </r>
    <r>
      <rPr>
        <sz val="11"/>
        <color rgb="FF008000"/>
        <rFont val="Calibri"/>
        <family val="2"/>
        <scheme val="minor"/>
      </rPr>
      <t xml:space="preserve">? </t>
    </r>
  </si>
  <si>
    <r>
      <rPr>
        <b/>
        <sz val="11"/>
        <color rgb="FF800080"/>
        <rFont val="Calibri"/>
        <family val="2"/>
        <scheme val="minor"/>
      </rPr>
      <t xml:space="preserve">Nadxa buluzúe </t>
    </r>
    <r>
      <rPr>
        <sz val="11"/>
        <color rgb="FF008000"/>
        <rFont val="Calibri"/>
        <family val="2"/>
        <scheme val="minor"/>
      </rPr>
      <t xml:space="preserve">' </t>
    </r>
    <r>
      <rPr>
        <i/>
        <sz val="11"/>
        <color rgb="FF0000FF"/>
        <rFont val="Calibri"/>
        <family val="2"/>
        <scheme val="minor"/>
      </rPr>
      <t xml:space="preserve">chalá'ala xel - la' szren chee </t>
    </r>
    <r>
      <rPr>
        <sz val="11"/>
        <color rgb="FF008000"/>
        <rFont val="Calibri"/>
        <family val="2"/>
        <scheme val="minor"/>
      </rPr>
      <t xml:space="preserve">Dios , </t>
    </r>
    <r>
      <rPr>
        <b/>
        <sz val="11"/>
        <color rgb="FF800080"/>
        <rFont val="Calibri"/>
        <family val="2"/>
        <scheme val="minor"/>
      </rPr>
      <t xml:space="preserve">ne belune </t>
    </r>
    <r>
      <rPr>
        <sz val="11"/>
        <color rgb="FF008000"/>
        <rFont val="Calibri"/>
        <family val="2"/>
        <scheme val="minor"/>
      </rPr>
      <t xml:space="preserve">' tu bedáu' </t>
    </r>
    <r>
      <rPr>
        <b/>
        <sz val="11"/>
        <color rgb="FF800080"/>
        <rFont val="Calibri"/>
        <family val="2"/>
        <scheme val="minor"/>
      </rPr>
      <t xml:space="preserve">xiaj xaga </t>
    </r>
    <r>
      <rPr>
        <sz val="11"/>
        <color rgb="FF008000"/>
        <rFont val="Calibri"/>
        <family val="2"/>
        <scheme val="minor"/>
      </rPr>
      <t xml:space="preserve">da naca na ca tu be zre </t>
    </r>
    <r>
      <rPr>
        <b/>
        <sz val="11"/>
        <color rgb="FF800080"/>
        <rFont val="Calibri"/>
        <family val="2"/>
        <scheme val="minor"/>
      </rPr>
      <t xml:space="preserve">be zre , be dxelawe ' </t>
    </r>
    <r>
      <rPr>
        <sz val="11"/>
        <color rgb="FF008000"/>
        <rFont val="Calibri"/>
        <family val="2"/>
        <scheme val="minor"/>
      </rPr>
      <t xml:space="preserve">xixre' . </t>
    </r>
  </si>
  <si>
    <r>
      <rPr>
        <sz val="11"/>
        <color rgb="FF008000"/>
        <rFont val="Calibri"/>
        <family val="2"/>
        <scheme val="minor"/>
      </rPr>
      <t xml:space="preserve">Gulal - la lazre ' Dios , </t>
    </r>
    <r>
      <rPr>
        <b/>
        <sz val="11"/>
        <color rgb="FF800080"/>
        <rFont val="Calibri"/>
        <family val="2"/>
        <scheme val="minor"/>
      </rPr>
      <t xml:space="preserve">Benne' weselá chee </t>
    </r>
    <r>
      <rPr>
        <sz val="11"/>
        <color rgb="FF008000"/>
        <rFont val="Calibri"/>
        <family val="2"/>
        <scheme val="minor"/>
      </rPr>
      <t xml:space="preserve">' , </t>
    </r>
    <r>
      <rPr>
        <b/>
        <sz val="11"/>
        <color rgb="FF800080"/>
        <rFont val="Calibri"/>
        <family val="2"/>
        <scheme val="minor"/>
      </rPr>
      <t xml:space="preserve">ne ca naca da zren ca' </t>
    </r>
    <r>
      <rPr>
        <sz val="11"/>
        <color rgb="FF008000"/>
        <rFont val="Calibri"/>
        <family val="2"/>
        <scheme val="minor"/>
      </rPr>
      <t xml:space="preserve">be ne ' </t>
    </r>
    <r>
      <rPr>
        <strike/>
        <sz val="11"/>
        <color rgb="FFFF0000"/>
        <rFont val="Calibri"/>
        <family val="2"/>
        <scheme val="minor"/>
      </rPr>
      <t xml:space="preserve">xel - la' waca zrente ca' </t>
    </r>
    <r>
      <rPr>
        <sz val="11"/>
        <color rgb="FF008000"/>
        <rFont val="Calibri"/>
        <family val="2"/>
        <scheme val="minor"/>
      </rPr>
      <t xml:space="preserve">lu xe zr la xu Egipto , </t>
    </r>
  </si>
  <si>
    <r>
      <rPr>
        <b/>
        <sz val="11"/>
        <color rgb="FF800080"/>
        <rFont val="Calibri"/>
        <family val="2"/>
        <scheme val="minor"/>
      </rPr>
      <t xml:space="preserve">Da </t>
    </r>
    <r>
      <rPr>
        <sz val="11"/>
        <color rgb="FF008000"/>
        <rFont val="Calibri"/>
        <family val="2"/>
        <scheme val="minor"/>
      </rPr>
      <t xml:space="preserve">xel - la' waca ca' </t>
    </r>
    <r>
      <rPr>
        <b/>
        <sz val="11"/>
        <color rgb="FF800080"/>
        <rFont val="Calibri"/>
        <family val="2"/>
        <scheme val="minor"/>
      </rPr>
      <t xml:space="preserve">be n na </t>
    </r>
    <r>
      <rPr>
        <sz val="11"/>
        <color rgb="FF008000"/>
        <rFont val="Calibri"/>
        <family val="2"/>
        <scheme val="minor"/>
      </rPr>
      <t xml:space="preserve">lu xe zr la xu </t>
    </r>
    <r>
      <rPr>
        <strike/>
        <sz val="11"/>
        <color rgb="FFFF0000"/>
        <rFont val="Calibri"/>
        <family val="2"/>
        <scheme val="minor"/>
      </rPr>
      <t xml:space="preserve">chee zri'ine zre sua </t>
    </r>
    <r>
      <rPr>
        <sz val="11"/>
        <color rgb="FF008000"/>
        <rFont val="Calibri"/>
        <family val="2"/>
        <scheme val="minor"/>
      </rPr>
      <t xml:space="preserve">Cam , ne da </t>
    </r>
    <r>
      <rPr>
        <b/>
        <sz val="11"/>
        <color rgb="FF800080"/>
        <rFont val="Calibri"/>
        <family val="2"/>
        <scheme val="minor"/>
      </rPr>
      <t xml:space="preserve">dxelezrebe </t>
    </r>
    <r>
      <rPr>
        <sz val="11"/>
        <color rgb="FF008000"/>
        <rFont val="Calibri"/>
        <family val="2"/>
        <scheme val="minor"/>
      </rPr>
      <t xml:space="preserve">na </t>
    </r>
    <r>
      <rPr>
        <b/>
        <sz val="11"/>
        <color rgb="FF800080"/>
        <rFont val="Calibri"/>
        <family val="2"/>
        <scheme val="minor"/>
      </rPr>
      <t xml:space="preserve">lu nísadau' </t>
    </r>
    <r>
      <rPr>
        <sz val="11"/>
        <color rgb="FF008000"/>
        <rFont val="Calibri"/>
        <family val="2"/>
        <scheme val="minor"/>
      </rPr>
      <t xml:space="preserve">Xrna . </t>
    </r>
  </si>
  <si>
    <r>
      <rPr>
        <b/>
        <sz val="11"/>
        <color rgb="FF800080"/>
        <rFont val="Calibri"/>
        <family val="2"/>
        <scheme val="minor"/>
      </rPr>
      <t xml:space="preserve">na' gunné ' : " Ba bzria xi'a </t>
    </r>
    <r>
      <rPr>
        <sz val="11"/>
        <color rgb="FF008000"/>
        <rFont val="Calibri"/>
        <family val="2"/>
        <scheme val="minor"/>
      </rPr>
      <t xml:space="preserve">Dios </t>
    </r>
    <r>
      <rPr>
        <b/>
        <sz val="11"/>
        <color rgb="FF800080"/>
        <rFont val="Calibri"/>
        <family val="2"/>
        <scheme val="minor"/>
      </rPr>
      <t xml:space="preserve">benne' ca'an , " la che Moisés , benne' guqué 'e </t>
    </r>
    <r>
      <rPr>
        <sz val="11"/>
        <color rgb="FF008000"/>
        <rFont val="Calibri"/>
        <family val="2"/>
        <scheme val="minor"/>
      </rPr>
      <t xml:space="preserve">chee ' , </t>
    </r>
    <r>
      <rPr>
        <b/>
        <sz val="11"/>
        <color rgb="FF800080"/>
        <rFont val="Calibri"/>
        <family val="2"/>
        <scheme val="minor"/>
      </rPr>
      <t xml:space="preserve">guzé 'e </t>
    </r>
    <r>
      <rPr>
        <sz val="11"/>
        <color rgb="FF008000"/>
        <rFont val="Calibri"/>
        <family val="2"/>
        <scheme val="minor"/>
      </rPr>
      <t xml:space="preserve">lau Dios </t>
    </r>
    <r>
      <rPr>
        <b/>
        <sz val="11"/>
        <color rgb="FF800080"/>
        <rFont val="Calibri"/>
        <family val="2"/>
        <scheme val="minor"/>
      </rPr>
      <t xml:space="preserve">lu lataj ba xa' , na' bexuzre gudée </t>
    </r>
    <r>
      <rPr>
        <sz val="11"/>
        <color rgb="FF008000"/>
        <rFont val="Calibri"/>
        <family val="2"/>
        <scheme val="minor"/>
      </rPr>
      <t xml:space="preserve">' xel - la' dxezrá'a chee </t>
    </r>
    <r>
      <rPr>
        <strike/>
        <sz val="11"/>
        <color rgb="FFFF0000"/>
        <rFont val="Calibri"/>
        <family val="2"/>
        <scheme val="minor"/>
      </rPr>
      <t xml:space="preserve">Dios , na' be ne </t>
    </r>
    <r>
      <rPr>
        <sz val="11"/>
        <color rgb="FF008000"/>
        <rFont val="Calibri"/>
        <family val="2"/>
        <scheme val="minor"/>
      </rPr>
      <t xml:space="preserve">' </t>
    </r>
    <r>
      <rPr>
        <i/>
        <sz val="11"/>
        <color rgb="FF0000FF"/>
        <rFont val="Calibri"/>
        <family val="2"/>
        <scheme val="minor"/>
      </rPr>
      <t xml:space="preserve">chee </t>
    </r>
    <r>
      <rPr>
        <sz val="11"/>
        <color rgb="FF008000"/>
        <rFont val="Calibri"/>
        <family val="2"/>
        <scheme val="minor"/>
      </rPr>
      <t xml:space="preserve">quebe guzría </t>
    </r>
    <r>
      <rPr>
        <b/>
        <sz val="11"/>
        <color rgb="FF800080"/>
        <rFont val="Calibri"/>
        <family val="2"/>
        <scheme val="minor"/>
      </rPr>
      <t xml:space="preserve">xi'e </t>
    </r>
    <r>
      <rPr>
        <sz val="11"/>
        <color rgb="FF008000"/>
        <rFont val="Calibri"/>
        <family val="2"/>
        <scheme val="minor"/>
      </rPr>
      <t xml:space="preserve">benne' ca' . </t>
    </r>
  </si>
  <si>
    <r>
      <rPr>
        <sz val="11"/>
        <color rgb="FF008000"/>
        <rFont val="Calibri"/>
        <family val="2"/>
        <scheme val="minor"/>
      </rPr>
      <t xml:space="preserve">Buluzúe ' chalá'ala </t>
    </r>
    <r>
      <rPr>
        <i/>
        <sz val="11"/>
        <color rgb="FF0000FF"/>
        <rFont val="Calibri"/>
        <family val="2"/>
        <scheme val="minor"/>
      </rPr>
      <t xml:space="preserve">da zácale 'e lu </t>
    </r>
    <r>
      <rPr>
        <sz val="11"/>
        <color rgb="FF008000"/>
        <rFont val="Calibri"/>
        <family val="2"/>
        <scheme val="minor"/>
      </rPr>
      <t xml:space="preserve">xe zr la xu </t>
    </r>
    <r>
      <rPr>
        <b/>
        <sz val="11"/>
        <color rgb="FF800080"/>
        <rFont val="Calibri"/>
        <family val="2"/>
        <scheme val="minor"/>
      </rPr>
      <t xml:space="preserve">nigá , na' buluzúe ' chalá'ala </t>
    </r>
    <r>
      <rPr>
        <sz val="11"/>
        <color rgb="FF008000"/>
        <rFont val="Calibri"/>
        <family val="2"/>
        <scheme val="minor"/>
      </rPr>
      <t xml:space="preserve">da </t>
    </r>
    <r>
      <rPr>
        <b/>
        <sz val="11"/>
        <color rgb="FF800080"/>
        <rFont val="Calibri"/>
        <family val="2"/>
        <scheme val="minor"/>
      </rPr>
      <t xml:space="preserve">xrlátaje lu xe zr la xu nigá . Quebe </t>
    </r>
    <r>
      <rPr>
        <sz val="11"/>
        <color rgb="FF008000"/>
        <rFont val="Calibri"/>
        <family val="2"/>
        <scheme val="minor"/>
      </rPr>
      <t xml:space="preserve">guléajle 'e </t>
    </r>
    <r>
      <rPr>
        <strike/>
        <sz val="11"/>
        <color rgb="FFFF0000"/>
        <rFont val="Calibri"/>
        <family val="2"/>
        <scheme val="minor"/>
      </rPr>
      <t xml:space="preserve">dizra' </t>
    </r>
    <r>
      <rPr>
        <sz val="11"/>
        <color rgb="FF008000"/>
        <rFont val="Calibri"/>
        <family val="2"/>
        <scheme val="minor"/>
      </rPr>
      <t xml:space="preserve">chee </t>
    </r>
    <r>
      <rPr>
        <b/>
        <sz val="11"/>
        <color rgb="FF800080"/>
        <rFont val="Calibri"/>
        <family val="2"/>
        <scheme val="minor"/>
      </rPr>
      <t xml:space="preserve">xrtizra Dios , </t>
    </r>
  </si>
  <si>
    <r>
      <rPr>
        <b/>
        <sz val="11"/>
        <color rgb="FF800080"/>
        <rFont val="Calibri"/>
        <family val="2"/>
        <scheme val="minor"/>
      </rPr>
      <t xml:space="preserve">Na'a gulezú lawe </t>
    </r>
    <r>
      <rPr>
        <sz val="11"/>
        <color rgb="FF008000"/>
        <rFont val="Calibri"/>
        <family val="2"/>
        <scheme val="minor"/>
      </rPr>
      <t xml:space="preserve">' </t>
    </r>
    <r>
      <rPr>
        <b/>
        <sz val="11"/>
        <color rgb="FF800080"/>
        <rFont val="Calibri"/>
        <family val="2"/>
        <scheme val="minor"/>
      </rPr>
      <t xml:space="preserve">dxelezí tizre ' </t>
    </r>
    <r>
      <rPr>
        <sz val="11"/>
        <color rgb="FF008000"/>
        <rFont val="Calibri"/>
        <family val="2"/>
        <scheme val="minor"/>
      </rPr>
      <t xml:space="preserve">lu xu'u </t>
    </r>
    <r>
      <rPr>
        <b/>
        <sz val="11"/>
        <color rgb="FF800080"/>
        <rFont val="Calibri"/>
        <family val="2"/>
        <scheme val="minor"/>
      </rPr>
      <t xml:space="preserve">laga' </t>
    </r>
    <r>
      <rPr>
        <sz val="11"/>
        <color rgb="FF008000"/>
        <rFont val="Calibri"/>
        <family val="2"/>
        <scheme val="minor"/>
      </rPr>
      <t xml:space="preserve">chee ' </t>
    </r>
    <r>
      <rPr>
        <strike/>
        <sz val="11"/>
        <color rgb="FFFF0000"/>
        <rFont val="Calibri"/>
        <family val="2"/>
        <scheme val="minor"/>
      </rPr>
      <t xml:space="preserve">ca' </t>
    </r>
    <r>
      <rPr>
        <sz val="11"/>
        <color rgb="FF008000"/>
        <rFont val="Calibri"/>
        <family val="2"/>
        <scheme val="minor"/>
      </rPr>
      <t xml:space="preserve">, ne quebe </t>
    </r>
    <r>
      <rPr>
        <b/>
        <sz val="11"/>
        <color rgb="FF800080"/>
        <rFont val="Calibri"/>
        <family val="2"/>
        <scheme val="minor"/>
      </rPr>
      <t xml:space="preserve">belenne </t>
    </r>
    <r>
      <rPr>
        <sz val="11"/>
        <color rgb="FF008000"/>
        <rFont val="Calibri"/>
        <family val="2"/>
        <scheme val="minor"/>
      </rPr>
      <t xml:space="preserve">' </t>
    </r>
    <r>
      <rPr>
        <b/>
        <sz val="11"/>
        <color rgb="FF800080"/>
        <rFont val="Calibri"/>
        <family val="2"/>
        <scheme val="minor"/>
      </rPr>
      <t xml:space="preserve">chi'i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 </t>
    </r>
  </si>
  <si>
    <r>
      <rPr>
        <sz val="11"/>
        <color rgb="FF008000"/>
        <rFont val="Calibri"/>
        <family val="2"/>
        <scheme val="minor"/>
      </rPr>
      <t xml:space="preserve">Chee le na' </t>
    </r>
    <r>
      <rPr>
        <b/>
        <sz val="11"/>
        <color rgb="FF800080"/>
        <rFont val="Calibri"/>
        <family val="2"/>
        <scheme val="minor"/>
      </rPr>
      <t xml:space="preserve">Dios be 'e lataj guledábague </t>
    </r>
    <r>
      <rPr>
        <sz val="11"/>
        <color rgb="FF008000"/>
        <rFont val="Calibri"/>
        <family val="2"/>
        <scheme val="minor"/>
      </rPr>
      <t xml:space="preserve">' </t>
    </r>
    <r>
      <rPr>
        <strike/>
        <sz val="11"/>
        <color rgb="FFFF0000"/>
        <rFont val="Calibri"/>
        <family val="2"/>
        <scheme val="minor"/>
      </rPr>
      <t xml:space="preserve">gunné ' ca da gune ' chee </t>
    </r>
    <r>
      <rPr>
        <sz val="11"/>
        <color rgb="FF008000"/>
        <rFont val="Calibri"/>
        <family val="2"/>
        <scheme val="minor"/>
      </rPr>
      <t xml:space="preserve">benne' ca' </t>
    </r>
    <r>
      <rPr>
        <b/>
        <sz val="11"/>
        <color rgb="FF800080"/>
        <rFont val="Calibri"/>
        <family val="2"/>
        <scheme val="minor"/>
      </rPr>
      <t xml:space="preserve">chee xelebía xi'e le </t>
    </r>
    <r>
      <rPr>
        <sz val="11"/>
        <color rgb="FF008000"/>
        <rFont val="Calibri"/>
        <family val="2"/>
        <scheme val="minor"/>
      </rPr>
      <t xml:space="preserve">' </t>
    </r>
    <r>
      <rPr>
        <strike/>
        <sz val="11"/>
        <color rgb="FFFF0000"/>
        <rFont val="Calibri"/>
        <family val="2"/>
        <scheme val="minor"/>
      </rPr>
      <t xml:space="preserve">gune ' xelate benne' ca' </t>
    </r>
    <r>
      <rPr>
        <sz val="11"/>
        <color rgb="FF008000"/>
        <rFont val="Calibri"/>
        <family val="2"/>
        <scheme val="minor"/>
      </rPr>
      <t xml:space="preserve">le 'e xixre' lawe' lataj </t>
    </r>
    <r>
      <rPr>
        <strike/>
        <sz val="11"/>
        <color rgb="FFFF0000"/>
        <rFont val="Calibri"/>
        <family val="2"/>
        <scheme val="minor"/>
      </rPr>
      <t xml:space="preserve">na' </t>
    </r>
    <r>
      <rPr>
        <sz val="11"/>
        <color rgb="FF008000"/>
        <rFont val="Calibri"/>
        <family val="2"/>
        <scheme val="minor"/>
      </rPr>
      <t xml:space="preserve">, </t>
    </r>
  </si>
  <si>
    <r>
      <rPr>
        <sz val="11"/>
        <color rgb="FF008000"/>
        <rFont val="Calibri"/>
        <family val="2"/>
        <scheme val="minor"/>
      </rPr>
      <t xml:space="preserve">ne </t>
    </r>
    <r>
      <rPr>
        <b/>
        <sz val="11"/>
        <color rgb="FF800080"/>
        <rFont val="Calibri"/>
        <family val="2"/>
        <scheme val="minor"/>
      </rPr>
      <t xml:space="preserve">chee guzría xi'e zri'ine zre sue ' ládujla </t>
    </r>
    <r>
      <rPr>
        <sz val="11"/>
        <color rgb="FF008000"/>
        <rFont val="Calibri"/>
        <family val="2"/>
        <scheme val="minor"/>
      </rPr>
      <t xml:space="preserve">bénneache chee </t>
    </r>
    <r>
      <rPr>
        <b/>
        <sz val="11"/>
        <color rgb="FF800080"/>
        <rFont val="Calibri"/>
        <family val="2"/>
        <scheme val="minor"/>
      </rPr>
      <t xml:space="preserve">xúgute cue' </t>
    </r>
    <r>
      <rPr>
        <sz val="11"/>
        <color rgb="FF008000"/>
        <rFont val="Calibri"/>
        <family val="2"/>
        <scheme val="minor"/>
      </rPr>
      <t xml:space="preserve">xe zr la xu </t>
    </r>
    <r>
      <rPr>
        <strike/>
        <sz val="11"/>
        <color rgb="FFFF0000"/>
        <rFont val="Calibri"/>
        <family val="2"/>
        <scheme val="minor"/>
      </rPr>
      <t xml:space="preserve">ca' </t>
    </r>
    <r>
      <rPr>
        <sz val="11"/>
        <color rgb="FF008000"/>
        <rFont val="Calibri"/>
        <family val="2"/>
        <scheme val="minor"/>
      </rPr>
      <t xml:space="preserve">, ne </t>
    </r>
    <r>
      <rPr>
        <b/>
        <sz val="11"/>
        <color rgb="FF800080"/>
        <rFont val="Calibri"/>
        <family val="2"/>
        <scheme val="minor"/>
      </rPr>
      <t xml:space="preserve">chee guzrítie </t>
    </r>
    <r>
      <rPr>
        <sz val="11"/>
        <color rgb="FF008000"/>
        <rFont val="Calibri"/>
        <family val="2"/>
        <scheme val="minor"/>
      </rPr>
      <t xml:space="preserve">' le ' </t>
    </r>
    <r>
      <rPr>
        <b/>
        <sz val="11"/>
        <color rgb="FF800080"/>
        <rFont val="Calibri"/>
        <family val="2"/>
        <scheme val="minor"/>
      </rPr>
      <t xml:space="preserve">du ca naca </t>
    </r>
    <r>
      <rPr>
        <sz val="11"/>
        <color rgb="FF008000"/>
        <rFont val="Calibri"/>
        <family val="2"/>
        <scheme val="minor"/>
      </rPr>
      <t xml:space="preserve">xe zr la xu ca' . </t>
    </r>
  </si>
  <si>
    <r>
      <rPr>
        <b/>
        <sz val="11"/>
        <color rgb="FF800080"/>
        <rFont val="Calibri"/>
        <family val="2"/>
        <scheme val="minor"/>
      </rPr>
      <t xml:space="preserve">Cá'anqueze </t>
    </r>
    <r>
      <rPr>
        <sz val="11"/>
        <color rgb="FF008000"/>
        <rFont val="Calibri"/>
        <family val="2"/>
        <scheme val="minor"/>
      </rPr>
      <t xml:space="preserve">belune ' tuze </t>
    </r>
    <r>
      <rPr>
        <b/>
        <sz val="11"/>
        <color rgb="FF800080"/>
        <rFont val="Calibri"/>
        <family val="2"/>
        <scheme val="minor"/>
      </rPr>
      <t xml:space="preserve">da dxucá'ana </t>
    </r>
    <r>
      <rPr>
        <sz val="11"/>
        <color rgb="FF008000"/>
        <rFont val="Calibri"/>
        <family val="2"/>
        <scheme val="minor"/>
      </rPr>
      <t xml:space="preserve">szrene ' </t>
    </r>
    <r>
      <rPr>
        <strike/>
        <sz val="11"/>
        <color rgb="FFFF0000"/>
        <rFont val="Calibri"/>
        <family val="2"/>
        <scheme val="minor"/>
      </rPr>
      <t xml:space="preserve">bedáu' xia nazí le na </t>
    </r>
    <r>
      <rPr>
        <sz val="11"/>
        <color rgb="FF008000"/>
        <rFont val="Calibri"/>
        <family val="2"/>
        <scheme val="minor"/>
      </rPr>
      <t xml:space="preserve">Baal - peor , ne gulawe ' </t>
    </r>
    <r>
      <rPr>
        <b/>
        <sz val="11"/>
        <color rgb="FF800080"/>
        <rFont val="Calibri"/>
        <family val="2"/>
        <scheme val="minor"/>
      </rPr>
      <t xml:space="preserve">da buluzríe </t>
    </r>
    <r>
      <rPr>
        <sz val="11"/>
        <color rgb="FF008000"/>
        <rFont val="Calibri"/>
        <family val="2"/>
        <scheme val="minor"/>
      </rPr>
      <t xml:space="preserve">' lau </t>
    </r>
    <r>
      <rPr>
        <b/>
        <sz val="11"/>
        <color rgb="FF800080"/>
        <rFont val="Calibri"/>
        <family val="2"/>
        <scheme val="minor"/>
      </rPr>
      <t xml:space="preserve">bedáu' chee benne' </t>
    </r>
    <r>
      <rPr>
        <sz val="11"/>
        <color rgb="FF008000"/>
        <rFont val="Calibri"/>
        <family val="2"/>
        <scheme val="minor"/>
      </rPr>
      <t xml:space="preserve">gate ca' </t>
    </r>
    <r>
      <rPr>
        <i/>
        <sz val="11"/>
        <color rgb="FF0000FF"/>
        <rFont val="Calibri"/>
        <family val="2"/>
        <scheme val="minor"/>
      </rPr>
      <t xml:space="preserve">, be dxelawe ' be xíxre'du ca' lau Dios </t>
    </r>
    <r>
      <rPr>
        <sz val="11"/>
        <color rgb="FF008000"/>
        <rFont val="Calibri"/>
        <family val="2"/>
        <scheme val="minor"/>
      </rPr>
      <t xml:space="preserve">. </t>
    </r>
  </si>
  <si>
    <r>
      <rPr>
        <b/>
        <sz val="11"/>
        <color rgb="FF800080"/>
        <rFont val="Calibri"/>
        <family val="2"/>
        <scheme val="minor"/>
      </rPr>
      <t xml:space="preserve">Ca naca da cale la da belún benne' ca' chee be n </t>
    </r>
    <r>
      <rPr>
        <sz val="11"/>
        <color rgb="FF008000"/>
        <rFont val="Calibri"/>
        <family val="2"/>
        <scheme val="minor"/>
      </rPr>
      <t xml:space="preserve">Dios </t>
    </r>
    <r>
      <rPr>
        <i/>
        <sz val="11"/>
        <color rgb="FF0000FF"/>
        <rFont val="Calibri"/>
        <family val="2"/>
        <scheme val="minor"/>
      </rPr>
      <t xml:space="preserve">da cale la , ne chee na' guledábague ' Dios da ba xa' , na' gulebía xi' xúgute benne' ca' </t>
    </r>
    <r>
      <rPr>
        <sz val="11"/>
        <color rgb="FF008000"/>
        <rFont val="Calibri"/>
        <family val="2"/>
        <scheme val="minor"/>
      </rPr>
      <t xml:space="preserve">ne chee da </t>
    </r>
    <r>
      <rPr>
        <i/>
        <sz val="11"/>
        <color rgb="FF0000FF"/>
        <rFont val="Calibri"/>
        <family val="2"/>
        <scheme val="minor"/>
      </rPr>
      <t xml:space="preserve">cale la da </t>
    </r>
    <r>
      <rPr>
        <sz val="11"/>
        <color rgb="FF008000"/>
        <rFont val="Calibri"/>
        <family val="2"/>
        <scheme val="minor"/>
      </rPr>
      <t xml:space="preserve">belune ' </t>
    </r>
    <r>
      <rPr>
        <strike/>
        <sz val="11"/>
        <color rgb="FFFF0000"/>
        <rFont val="Calibri"/>
        <family val="2"/>
        <scheme val="minor"/>
      </rPr>
      <t xml:space="preserve">, na' guxalaj tu xízrawe ' zren da be te na benne' zan benne' ca' </t>
    </r>
    <r>
      <rPr>
        <sz val="11"/>
        <color rgb="FF008000"/>
        <rFont val="Calibri"/>
        <family val="2"/>
        <scheme val="minor"/>
      </rPr>
      <t xml:space="preserve">. </t>
    </r>
  </si>
  <si>
    <r>
      <rPr>
        <b/>
        <sz val="11"/>
        <color rgb="FF800080"/>
        <rFont val="Calibri"/>
        <family val="2"/>
        <scheme val="minor"/>
      </rPr>
      <t xml:space="preserve">'Da ba </t>
    </r>
    <r>
      <rPr>
        <sz val="11"/>
        <color rgb="FF008000"/>
        <rFont val="Calibri"/>
        <family val="2"/>
        <scheme val="minor"/>
      </rPr>
      <t xml:space="preserve">neza zrente naca na chee benne' </t>
    </r>
    <r>
      <rPr>
        <b/>
        <sz val="11"/>
        <color rgb="FF800080"/>
        <rFont val="Calibri"/>
        <family val="2"/>
        <scheme val="minor"/>
      </rPr>
      <t xml:space="preserve">dxuluxúe ' xrlátaje lau Dios , ne </t>
    </r>
    <r>
      <rPr>
        <sz val="11"/>
        <color rgb="FF008000"/>
        <rFont val="Calibri"/>
        <family val="2"/>
        <scheme val="minor"/>
      </rPr>
      <t xml:space="preserve">dxelune </t>
    </r>
    <r>
      <rPr>
        <strike/>
        <sz val="11"/>
        <color rgb="FFFF0000"/>
        <rFont val="Calibri"/>
        <family val="2"/>
        <scheme val="minor"/>
      </rPr>
      <t xml:space="preserve">' da xrlátaje , benne' ca' tu dxelúnzqueze </t>
    </r>
    <r>
      <rPr>
        <sz val="11"/>
        <color rgb="FF008000"/>
        <rFont val="Calibri"/>
        <family val="2"/>
        <scheme val="minor"/>
      </rPr>
      <t xml:space="preserve">' da naca xrlátaje </t>
    </r>
    <r>
      <rPr>
        <i/>
        <sz val="11"/>
        <color rgb="FF0000FF"/>
        <rFont val="Calibri"/>
        <family val="2"/>
        <scheme val="minor"/>
      </rPr>
      <t xml:space="preserve">xúgute </t>
    </r>
    <r>
      <rPr>
        <sz val="11"/>
        <color rgb="FF008000"/>
        <rFont val="Calibri"/>
        <family val="2"/>
        <scheme val="minor"/>
      </rPr>
      <t xml:space="preserve">. </t>
    </r>
  </si>
  <si>
    <r>
      <rPr>
        <sz val="11"/>
        <color rgb="FF008000"/>
        <rFont val="Calibri"/>
        <family val="2"/>
        <scheme val="minor"/>
      </rPr>
      <t xml:space="preserve">Nadxa </t>
    </r>
    <r>
      <rPr>
        <strike/>
        <sz val="11"/>
        <color rgb="FFFF0000"/>
        <rFont val="Calibri"/>
        <family val="2"/>
        <scheme val="minor"/>
      </rPr>
      <t xml:space="preserve">guxasa </t>
    </r>
    <r>
      <rPr>
        <sz val="11"/>
        <color rgb="FF008000"/>
        <rFont val="Calibri"/>
        <family val="2"/>
        <scheme val="minor"/>
      </rPr>
      <t xml:space="preserve">Finees </t>
    </r>
    <r>
      <rPr>
        <b/>
        <sz val="11"/>
        <color rgb="FF800080"/>
        <rFont val="Calibri"/>
        <family val="2"/>
        <scheme val="minor"/>
      </rPr>
      <t xml:space="preserve">guxase </t>
    </r>
    <r>
      <rPr>
        <sz val="11"/>
        <color rgb="FF008000"/>
        <rFont val="Calibri"/>
        <family val="2"/>
        <scheme val="minor"/>
      </rPr>
      <t xml:space="preserve">' </t>
    </r>
    <r>
      <rPr>
        <strike/>
        <sz val="11"/>
        <color rgb="FFFF0000"/>
        <rFont val="Calibri"/>
        <family val="2"/>
        <scheme val="minor"/>
      </rPr>
      <t xml:space="preserve">bénnea' be ne ' dul - la </t>
    </r>
    <r>
      <rPr>
        <sz val="11"/>
        <color rgb="FF008000"/>
        <rFont val="Calibri"/>
        <family val="2"/>
        <scheme val="minor"/>
      </rPr>
      <t xml:space="preserve">, na' </t>
    </r>
    <r>
      <rPr>
        <b/>
        <sz val="11"/>
        <color rgb="FF800080"/>
        <rFont val="Calibri"/>
        <family val="2"/>
        <scheme val="minor"/>
      </rPr>
      <t xml:space="preserve">guzú lawe </t>
    </r>
    <r>
      <rPr>
        <sz val="11"/>
        <color rgb="FF008000"/>
        <rFont val="Calibri"/>
        <family val="2"/>
        <scheme val="minor"/>
      </rPr>
      <t xml:space="preserve">' </t>
    </r>
    <r>
      <rPr>
        <b/>
        <sz val="11"/>
        <color rgb="FF800080"/>
        <rFont val="Calibri"/>
        <family val="2"/>
        <scheme val="minor"/>
      </rPr>
      <t xml:space="preserve">dxuchi'e da dxaca , na' bedxúaj da ba xa' </t>
    </r>
    <r>
      <rPr>
        <sz val="11"/>
        <color rgb="FF008000"/>
        <rFont val="Calibri"/>
        <family val="2"/>
        <scheme val="minor"/>
      </rPr>
      <t xml:space="preserve">na' . </t>
    </r>
  </si>
  <si>
    <r>
      <rPr>
        <b/>
        <sz val="11"/>
        <color rgb="FF800080"/>
        <rFont val="Calibri"/>
        <family val="2"/>
        <scheme val="minor"/>
      </rPr>
      <t xml:space="preserve">Guca na </t>
    </r>
    <r>
      <rPr>
        <sz val="11"/>
        <color rgb="FF008000"/>
        <rFont val="Calibri"/>
        <family val="2"/>
        <scheme val="minor"/>
      </rPr>
      <t xml:space="preserve">ca </t>
    </r>
    <r>
      <rPr>
        <i/>
        <sz val="11"/>
        <color rgb="FF0000FF"/>
        <rFont val="Calibri"/>
        <family val="2"/>
        <scheme val="minor"/>
      </rPr>
      <t xml:space="preserve">da nigá lawe' da bzua xiche lá'azxa lu xiche lá'azxa chee Abraham </t>
    </r>
    <r>
      <rPr>
        <sz val="11"/>
        <color rgb="FF008000"/>
        <rFont val="Calibri"/>
        <family val="2"/>
        <scheme val="minor"/>
      </rPr>
      <t xml:space="preserve">tu </t>
    </r>
    <r>
      <rPr>
        <b/>
        <sz val="11"/>
        <color rgb="FF800080"/>
        <rFont val="Calibri"/>
        <family val="2"/>
        <scheme val="minor"/>
      </rPr>
      <t xml:space="preserve">tu iza chadía chacanna </t>
    </r>
    <r>
      <rPr>
        <sz val="11"/>
        <color rgb="FF008000"/>
        <rFont val="Calibri"/>
        <family val="2"/>
        <scheme val="minor"/>
      </rPr>
      <t xml:space="preserve">. </t>
    </r>
  </si>
  <si>
    <r>
      <rPr>
        <sz val="11"/>
        <color rgb="FF008000"/>
        <rFont val="Calibri"/>
        <family val="2"/>
        <scheme val="minor"/>
      </rPr>
      <t xml:space="preserve">Cá'anqueze </t>
    </r>
    <r>
      <rPr>
        <b/>
        <sz val="11"/>
        <color rgb="FF800080"/>
        <rFont val="Calibri"/>
        <family val="2"/>
        <scheme val="minor"/>
      </rPr>
      <t xml:space="preserve">guledábague ' </t>
    </r>
    <r>
      <rPr>
        <sz val="11"/>
        <color rgb="FF008000"/>
        <rFont val="Calibri"/>
        <family val="2"/>
        <scheme val="minor"/>
      </rPr>
      <t xml:space="preserve">Dios </t>
    </r>
    <r>
      <rPr>
        <b/>
        <sz val="11"/>
        <color rgb="FF800080"/>
        <rFont val="Calibri"/>
        <family val="2"/>
        <scheme val="minor"/>
      </rPr>
      <t xml:space="preserve">lu </t>
    </r>
    <r>
      <rPr>
        <sz val="11"/>
        <color rgb="FF008000"/>
        <rFont val="Calibri"/>
        <family val="2"/>
        <scheme val="minor"/>
      </rPr>
      <t xml:space="preserve">nisa </t>
    </r>
    <r>
      <rPr>
        <b/>
        <sz val="11"/>
        <color rgb="FF800080"/>
        <rFont val="Calibri"/>
        <family val="2"/>
        <scheme val="minor"/>
      </rPr>
      <t xml:space="preserve">chee xe zr la xu </t>
    </r>
    <r>
      <rPr>
        <sz val="11"/>
        <color rgb="FF008000"/>
        <rFont val="Calibri"/>
        <family val="2"/>
        <scheme val="minor"/>
      </rPr>
      <t xml:space="preserve">Meriba , na' </t>
    </r>
    <r>
      <rPr>
        <strike/>
        <sz val="11"/>
        <color rgb="FFFF0000"/>
        <rFont val="Calibri"/>
        <family val="2"/>
        <scheme val="minor"/>
      </rPr>
      <t xml:space="preserve">guca da cale la chee </t>
    </r>
    <r>
      <rPr>
        <sz val="11"/>
        <color rgb="FF008000"/>
        <rFont val="Calibri"/>
        <family val="2"/>
        <scheme val="minor"/>
      </rPr>
      <t xml:space="preserve">Moisés </t>
    </r>
    <r>
      <rPr>
        <i/>
        <sz val="11"/>
        <color rgb="FF0000FF"/>
        <rFont val="Calibri"/>
        <family val="2"/>
        <scheme val="minor"/>
      </rPr>
      <t xml:space="preserve">guzúa zi' lazre' </t>
    </r>
    <r>
      <rPr>
        <sz val="11"/>
        <color rgb="FF008000"/>
        <rFont val="Calibri"/>
        <family val="2"/>
        <scheme val="minor"/>
      </rPr>
      <t xml:space="preserve">ne chee </t>
    </r>
    <r>
      <rPr>
        <i/>
        <sz val="11"/>
        <color rgb="FF0000FF"/>
        <rFont val="Calibri"/>
        <family val="2"/>
        <scheme val="minor"/>
      </rPr>
      <t xml:space="preserve">da belún </t>
    </r>
    <r>
      <rPr>
        <sz val="11"/>
        <color rgb="FF008000"/>
        <rFont val="Calibri"/>
        <family val="2"/>
        <scheme val="minor"/>
      </rPr>
      <t xml:space="preserve">benne' ca' , </t>
    </r>
  </si>
  <si>
    <r>
      <rPr>
        <b/>
        <sz val="11"/>
        <color rgb="FF800080"/>
        <rFont val="Calibri"/>
        <family val="2"/>
        <scheme val="minor"/>
      </rPr>
      <t xml:space="preserve">Caní gulenná benne' ca' </t>
    </r>
    <r>
      <rPr>
        <sz val="11"/>
        <color rgb="FF008000"/>
        <rFont val="Calibri"/>
        <family val="2"/>
        <scheme val="minor"/>
      </rPr>
      <t xml:space="preserve">, na' </t>
    </r>
    <r>
      <rPr>
        <strike/>
        <sz val="11"/>
        <color rgb="FFFF0000"/>
        <rFont val="Calibri"/>
        <family val="2"/>
        <scheme val="minor"/>
      </rPr>
      <t xml:space="preserve">bexúbete </t>
    </r>
    <r>
      <rPr>
        <sz val="11"/>
        <color rgb="FF008000"/>
        <rFont val="Calibri"/>
        <family val="2"/>
        <scheme val="minor"/>
      </rPr>
      <t xml:space="preserve">Moisés </t>
    </r>
    <r>
      <rPr>
        <b/>
        <sz val="11"/>
        <color rgb="FF800080"/>
        <rFont val="Calibri"/>
        <family val="2"/>
        <scheme val="minor"/>
      </rPr>
      <t xml:space="preserve">quebe guca lázrele 'e . Gulezú lawe ' dxelune ' le ' guchálajle queze ' nen dxú'aze </t>
    </r>
    <r>
      <rPr>
        <sz val="11"/>
        <color rgb="FF008000"/>
        <rFont val="Calibri"/>
        <family val="2"/>
        <scheme val="minor"/>
      </rPr>
      <t xml:space="preserve">' . </t>
    </r>
  </si>
  <si>
    <r>
      <rPr>
        <b/>
        <sz val="11"/>
        <color rgb="FF800080"/>
        <rFont val="Calibri"/>
        <family val="2"/>
        <scheme val="minor"/>
      </rPr>
      <t xml:space="preserve">Quebe buluzría xi'e xúgute </t>
    </r>
    <r>
      <rPr>
        <sz val="11"/>
        <color rgb="FF008000"/>
        <rFont val="Calibri"/>
        <family val="2"/>
        <scheme val="minor"/>
      </rPr>
      <t xml:space="preserve">xe zr la xu </t>
    </r>
    <r>
      <rPr>
        <b/>
        <sz val="11"/>
        <color rgb="FF800080"/>
        <rFont val="Calibri"/>
        <family val="2"/>
        <scheme val="minor"/>
      </rPr>
      <t xml:space="preserve">ca' naga guche be lazre' Xránadxu </t>
    </r>
    <r>
      <rPr>
        <sz val="11"/>
        <color rgb="FF008000"/>
        <rFont val="Calibri"/>
        <family val="2"/>
        <scheme val="minor"/>
      </rPr>
      <t xml:space="preserve">le ' </t>
    </r>
    <r>
      <rPr>
        <b/>
        <sz val="11"/>
        <color rgb="FF800080"/>
        <rFont val="Calibri"/>
        <family val="2"/>
        <scheme val="minor"/>
      </rPr>
      <t xml:space="preserve">, </t>
    </r>
  </si>
  <si>
    <r>
      <rPr>
        <b/>
        <sz val="11"/>
        <color rgb="FF800080"/>
        <rFont val="Calibri"/>
        <family val="2"/>
        <scheme val="minor"/>
      </rPr>
      <t xml:space="preserve">Nédxute gulezú lawe </t>
    </r>
    <r>
      <rPr>
        <sz val="11"/>
        <color rgb="FF008000"/>
        <rFont val="Calibri"/>
        <family val="2"/>
        <scheme val="minor"/>
      </rPr>
      <t xml:space="preserve">' </t>
    </r>
    <r>
      <rPr>
        <b/>
        <sz val="11"/>
        <color rgb="FF800080"/>
        <rFont val="Calibri"/>
        <family val="2"/>
        <scheme val="minor"/>
      </rPr>
      <t xml:space="preserve">dxelelé'ene ' bénneache chee </t>
    </r>
    <r>
      <rPr>
        <sz val="11"/>
        <color rgb="FF008000"/>
        <rFont val="Calibri"/>
        <family val="2"/>
        <scheme val="minor"/>
      </rPr>
      <t xml:space="preserve">xe zr la xu ca' , </t>
    </r>
    <r>
      <rPr>
        <b/>
        <sz val="11"/>
        <color rgb="FF800080"/>
        <rFont val="Calibri"/>
        <family val="2"/>
        <scheme val="minor"/>
      </rPr>
      <t xml:space="preserve">na' gulé'equezne </t>
    </r>
    <r>
      <rPr>
        <sz val="11"/>
        <color rgb="FF008000"/>
        <rFont val="Calibri"/>
        <family val="2"/>
        <scheme val="minor"/>
      </rPr>
      <t xml:space="preserve">' ca </t>
    </r>
    <r>
      <rPr>
        <i/>
        <sz val="11"/>
        <color rgb="FF0000FF"/>
        <rFont val="Calibri"/>
        <family val="2"/>
        <scheme val="minor"/>
      </rPr>
      <t xml:space="preserve">da </t>
    </r>
    <r>
      <rPr>
        <sz val="11"/>
        <color rgb="FF008000"/>
        <rFont val="Calibri"/>
        <family val="2"/>
        <scheme val="minor"/>
      </rPr>
      <t xml:space="preserve">dxelún </t>
    </r>
    <r>
      <rPr>
        <b/>
        <sz val="11"/>
        <color rgb="FF800080"/>
        <rFont val="Calibri"/>
        <family val="2"/>
        <scheme val="minor"/>
      </rPr>
      <t xml:space="preserve">bénneache chee xe zr la xu </t>
    </r>
    <r>
      <rPr>
        <sz val="11"/>
        <color rgb="FF008000"/>
        <rFont val="Calibri"/>
        <family val="2"/>
        <scheme val="minor"/>
      </rPr>
      <t xml:space="preserve">ca' </t>
    </r>
    <r>
      <rPr>
        <b/>
        <sz val="11"/>
        <color rgb="FF800080"/>
        <rFont val="Calibri"/>
        <family val="2"/>
        <scheme val="minor"/>
      </rPr>
      <t xml:space="preserve">. </t>
    </r>
  </si>
  <si>
    <r>
      <rPr>
        <sz val="11"/>
        <color rgb="FF008000"/>
        <rFont val="Calibri"/>
        <family val="2"/>
        <scheme val="minor"/>
      </rPr>
      <t xml:space="preserve">na' bulucá'ana szrene ' bedáu' </t>
    </r>
    <r>
      <rPr>
        <b/>
        <sz val="11"/>
        <color rgb="FF800080"/>
        <rFont val="Calibri"/>
        <family val="2"/>
        <scheme val="minor"/>
      </rPr>
      <t xml:space="preserve">xiaj </t>
    </r>
    <r>
      <rPr>
        <sz val="11"/>
        <color rgb="FF008000"/>
        <rFont val="Calibri"/>
        <family val="2"/>
        <scheme val="minor"/>
      </rPr>
      <t xml:space="preserve">xaga ca' </t>
    </r>
    <r>
      <rPr>
        <b/>
        <sz val="11"/>
        <color rgb="FF800080"/>
        <rFont val="Calibri"/>
        <family val="2"/>
        <scheme val="minor"/>
      </rPr>
      <t xml:space="preserve">, na' bedáu' xiaj xaga </t>
    </r>
    <r>
      <rPr>
        <sz val="11"/>
        <color rgb="FF008000"/>
        <rFont val="Calibri"/>
        <family val="2"/>
        <scheme val="minor"/>
      </rPr>
      <t xml:space="preserve">ca' </t>
    </r>
    <r>
      <rPr>
        <b/>
        <sz val="11"/>
        <color rgb="FF800080"/>
        <rFont val="Calibri"/>
        <family val="2"/>
        <scheme val="minor"/>
      </rPr>
      <t xml:space="preserve">gulequé 'e na le ' ca tu </t>
    </r>
    <r>
      <rPr>
        <sz val="11"/>
        <color rgb="FF008000"/>
        <rFont val="Calibri"/>
        <family val="2"/>
        <scheme val="minor"/>
      </rPr>
      <t xml:space="preserve">da </t>
    </r>
    <r>
      <rPr>
        <b/>
        <sz val="11"/>
        <color rgb="FF800080"/>
        <rFont val="Calibri"/>
        <family val="2"/>
        <scheme val="minor"/>
      </rPr>
      <t xml:space="preserve">que la </t>
    </r>
    <r>
      <rPr>
        <sz val="11"/>
        <color rgb="FF008000"/>
        <rFont val="Calibri"/>
        <family val="2"/>
        <scheme val="minor"/>
      </rPr>
      <t xml:space="preserve">na </t>
    </r>
    <r>
      <rPr>
        <b/>
        <sz val="11"/>
        <color rgb="FF800080"/>
        <rFont val="Calibri"/>
        <family val="2"/>
        <scheme val="minor"/>
      </rPr>
      <t xml:space="preserve">le </t>
    </r>
    <r>
      <rPr>
        <sz val="11"/>
        <color rgb="FF008000"/>
        <rFont val="Calibri"/>
        <family val="2"/>
        <scheme val="minor"/>
      </rPr>
      <t xml:space="preserve">' . </t>
    </r>
  </si>
  <si>
    <r>
      <rPr>
        <b/>
        <sz val="11"/>
        <color rgb="FF800080"/>
        <rFont val="Calibri"/>
        <family val="2"/>
        <scheme val="minor"/>
      </rPr>
      <t xml:space="preserve">Cá'anqueze belutie </t>
    </r>
    <r>
      <rPr>
        <sz val="11"/>
        <color rgb="FF008000"/>
        <rFont val="Calibri"/>
        <family val="2"/>
        <scheme val="minor"/>
      </rPr>
      <t xml:space="preserve">' zrí'ine ' </t>
    </r>
    <r>
      <rPr>
        <b/>
        <sz val="11"/>
        <color rgb="FF800080"/>
        <rFont val="Calibri"/>
        <family val="2"/>
        <scheme val="minor"/>
      </rPr>
      <t xml:space="preserve">ca' </t>
    </r>
    <r>
      <rPr>
        <sz val="11"/>
        <color rgb="FF008000"/>
        <rFont val="Calibri"/>
        <family val="2"/>
        <scheme val="minor"/>
      </rPr>
      <t xml:space="preserve">ne </t>
    </r>
    <r>
      <rPr>
        <b/>
        <sz val="11"/>
        <color rgb="FF800080"/>
        <rFont val="Calibri"/>
        <family val="2"/>
        <scheme val="minor"/>
      </rPr>
      <t xml:space="preserve">belutie ' zrí'ine ' ca' </t>
    </r>
    <r>
      <rPr>
        <sz val="11"/>
        <color rgb="FF008000"/>
        <rFont val="Calibri"/>
        <family val="2"/>
        <scheme val="minor"/>
      </rPr>
      <t xml:space="preserve">chee </t>
    </r>
    <r>
      <rPr>
        <i/>
        <sz val="11"/>
        <color rgb="FF0000FF"/>
        <rFont val="Calibri"/>
        <family val="2"/>
        <scheme val="minor"/>
      </rPr>
      <t xml:space="preserve">xelútie </t>
    </r>
    <r>
      <rPr>
        <sz val="11"/>
        <color rgb="FF008000"/>
        <rFont val="Calibri"/>
        <family val="2"/>
        <scheme val="minor"/>
      </rPr>
      <t xml:space="preserve">' </t>
    </r>
    <r>
      <rPr>
        <b/>
        <sz val="11"/>
        <color rgb="FF800080"/>
        <rFont val="Calibri"/>
        <family val="2"/>
        <scheme val="minor"/>
      </rPr>
      <t xml:space="preserve">be' xriwe ' ca' lu na' be' </t>
    </r>
    <r>
      <rPr>
        <sz val="11"/>
        <color rgb="FF008000"/>
        <rFont val="Calibri"/>
        <family val="2"/>
        <scheme val="minor"/>
      </rPr>
      <t xml:space="preserve">xriwe ' ca' , </t>
    </r>
  </si>
  <si>
    <r>
      <rPr>
        <b/>
        <sz val="11"/>
        <color rgb="FF800080"/>
        <rFont val="Calibri"/>
        <family val="2"/>
        <scheme val="minor"/>
      </rPr>
      <t xml:space="preserve">Belutie </t>
    </r>
    <r>
      <rPr>
        <sz val="11"/>
        <color rgb="FF008000"/>
        <rFont val="Calibri"/>
        <family val="2"/>
        <scheme val="minor"/>
      </rPr>
      <t xml:space="preserve">' dxen chee </t>
    </r>
    <r>
      <rPr>
        <i/>
        <sz val="11"/>
        <color rgb="FF0000FF"/>
        <rFont val="Calibri"/>
        <family val="2"/>
        <scheme val="minor"/>
      </rPr>
      <t xml:space="preserve">benne' ca' quebe </t>
    </r>
    <r>
      <rPr>
        <sz val="11"/>
        <color rgb="FF008000"/>
        <rFont val="Calibri"/>
        <family val="2"/>
        <scheme val="minor"/>
      </rPr>
      <t xml:space="preserve">bi </t>
    </r>
    <r>
      <rPr>
        <b/>
        <sz val="11"/>
        <color rgb="FF800080"/>
        <rFont val="Calibri"/>
        <family val="2"/>
        <scheme val="minor"/>
      </rPr>
      <t xml:space="preserve">dul - la zaj nabague ' , ca naca chee zrí'ine ' ca' , ne chee zrí'ine ' </t>
    </r>
    <r>
      <rPr>
        <sz val="11"/>
        <color rgb="FF008000"/>
        <rFont val="Calibri"/>
        <family val="2"/>
        <scheme val="minor"/>
      </rPr>
      <t xml:space="preserve">ca' , bi </t>
    </r>
    <r>
      <rPr>
        <strike/>
        <sz val="11"/>
        <color rgb="FFFF0000"/>
        <rFont val="Calibri"/>
        <family val="2"/>
        <scheme val="minor"/>
      </rPr>
      <t xml:space="preserve">quebe zaj nunbe' dul - la , da naca na dxen chee zrí'ine ' bi </t>
    </r>
    <r>
      <rPr>
        <sz val="11"/>
        <color rgb="FF008000"/>
        <rFont val="Calibri"/>
        <family val="2"/>
        <scheme val="minor"/>
      </rPr>
      <t xml:space="preserve">biu </t>
    </r>
    <r>
      <rPr>
        <strike/>
        <sz val="11"/>
        <color rgb="FFFF0000"/>
        <rFont val="Calibri"/>
        <family val="2"/>
        <scheme val="minor"/>
      </rPr>
      <t xml:space="preserve">, </t>
    </r>
    <r>
      <rPr>
        <sz val="11"/>
        <color rgb="FF008000"/>
        <rFont val="Calibri"/>
        <family val="2"/>
        <scheme val="minor"/>
      </rPr>
      <t xml:space="preserve">ne </t>
    </r>
    <r>
      <rPr>
        <strike/>
        <sz val="11"/>
        <color rgb="FFFF0000"/>
        <rFont val="Calibri"/>
        <family val="2"/>
        <scheme val="minor"/>
      </rPr>
      <t xml:space="preserve">bi </t>
    </r>
    <r>
      <rPr>
        <sz val="11"/>
        <color rgb="FF008000"/>
        <rFont val="Calibri"/>
        <family val="2"/>
        <scheme val="minor"/>
      </rPr>
      <t xml:space="preserve">nu'ula </t>
    </r>
    <r>
      <rPr>
        <i/>
        <sz val="11"/>
        <color rgb="FF0000FF"/>
        <rFont val="Calibri"/>
        <family val="2"/>
        <scheme val="minor"/>
      </rPr>
      <t xml:space="preserve">ca' </t>
    </r>
    <r>
      <rPr>
        <sz val="11"/>
        <color rgb="FF008000"/>
        <rFont val="Calibri"/>
        <family val="2"/>
        <scheme val="minor"/>
      </rPr>
      <t xml:space="preserve">, bi ca' </t>
    </r>
    <r>
      <rPr>
        <b/>
        <sz val="11"/>
        <color rgb="FF800080"/>
        <rFont val="Calibri"/>
        <family val="2"/>
        <scheme val="minor"/>
      </rPr>
      <t xml:space="preserve">buluzríe </t>
    </r>
    <r>
      <rPr>
        <sz val="11"/>
        <color rgb="FF008000"/>
        <rFont val="Calibri"/>
        <family val="2"/>
        <scheme val="minor"/>
      </rPr>
      <t xml:space="preserve">' </t>
    </r>
    <r>
      <rPr>
        <i/>
        <sz val="11"/>
        <color rgb="FF0000FF"/>
        <rFont val="Calibri"/>
        <family val="2"/>
        <scheme val="minor"/>
      </rPr>
      <t xml:space="preserve">na </t>
    </r>
    <r>
      <rPr>
        <sz val="11"/>
        <color rgb="FF008000"/>
        <rFont val="Calibri"/>
        <family val="2"/>
        <scheme val="minor"/>
      </rPr>
      <t xml:space="preserve">lau bedáu' </t>
    </r>
    <r>
      <rPr>
        <b/>
        <sz val="11"/>
        <color rgb="FF800080"/>
        <rFont val="Calibri"/>
        <family val="2"/>
        <scheme val="minor"/>
      </rPr>
      <t xml:space="preserve">xiaj </t>
    </r>
    <r>
      <rPr>
        <sz val="11"/>
        <color rgb="FF008000"/>
        <rFont val="Calibri"/>
        <family val="2"/>
        <scheme val="minor"/>
      </rPr>
      <t xml:space="preserve">xaga ca' chee </t>
    </r>
    <r>
      <rPr>
        <b/>
        <sz val="11"/>
        <color rgb="FF800080"/>
        <rFont val="Calibri"/>
        <family val="2"/>
        <scheme val="minor"/>
      </rPr>
      <t xml:space="preserve">benne' </t>
    </r>
    <r>
      <rPr>
        <sz val="11"/>
        <color rgb="FF008000"/>
        <rFont val="Calibri"/>
        <family val="2"/>
        <scheme val="minor"/>
      </rPr>
      <t xml:space="preserve">Canaán </t>
    </r>
    <r>
      <rPr>
        <i/>
        <sz val="11"/>
        <color rgb="FF0000FF"/>
        <rFont val="Calibri"/>
        <family val="2"/>
        <scheme val="minor"/>
      </rPr>
      <t xml:space="preserve">ca' </t>
    </r>
    <r>
      <rPr>
        <sz val="11"/>
        <color rgb="FF008000"/>
        <rFont val="Calibri"/>
        <family val="2"/>
        <scheme val="minor"/>
      </rPr>
      <t xml:space="preserve">, na' </t>
    </r>
    <r>
      <rPr>
        <b/>
        <sz val="11"/>
        <color rgb="FF800080"/>
        <rFont val="Calibri"/>
        <family val="2"/>
        <scheme val="minor"/>
      </rPr>
      <t xml:space="preserve">be n na ba xen guzría xi' </t>
    </r>
    <r>
      <rPr>
        <sz val="11"/>
        <color rgb="FF008000"/>
        <rFont val="Calibri"/>
        <family val="2"/>
        <scheme val="minor"/>
      </rPr>
      <t xml:space="preserve">xe zr la xu na' </t>
    </r>
    <r>
      <rPr>
        <b/>
        <sz val="11"/>
        <color rgb="FF800080"/>
        <rFont val="Calibri"/>
        <family val="2"/>
        <scheme val="minor"/>
      </rPr>
      <t xml:space="preserve">nen </t>
    </r>
    <r>
      <rPr>
        <sz val="11"/>
        <color rgb="FF008000"/>
        <rFont val="Calibri"/>
        <family val="2"/>
        <scheme val="minor"/>
      </rPr>
      <t xml:space="preserve">dxen </t>
    </r>
    <r>
      <rPr>
        <strike/>
        <sz val="11"/>
        <color rgb="FFFF0000"/>
        <rFont val="Calibri"/>
        <family val="2"/>
        <scheme val="minor"/>
      </rPr>
      <t xml:space="preserve">chee bidu ca' </t>
    </r>
    <r>
      <rPr>
        <sz val="11"/>
        <color rgb="FF008000"/>
        <rFont val="Calibri"/>
        <family val="2"/>
        <scheme val="minor"/>
      </rPr>
      <t xml:space="preserve">. </t>
    </r>
  </si>
  <si>
    <r>
      <rPr>
        <b/>
        <sz val="11"/>
        <color rgb="FF800080"/>
        <rFont val="Calibri"/>
        <family val="2"/>
        <scheme val="minor"/>
      </rPr>
      <t xml:space="preserve">Ca'an guca , ne ca naca da cale la da belún benne' </t>
    </r>
    <r>
      <rPr>
        <sz val="11"/>
        <color rgb="FF008000"/>
        <rFont val="Calibri"/>
        <family val="2"/>
        <scheme val="minor"/>
      </rPr>
      <t xml:space="preserve">ca' </t>
    </r>
    <r>
      <rPr>
        <i/>
        <sz val="11"/>
        <color rgb="FF0000FF"/>
        <rFont val="Calibri"/>
        <family val="2"/>
        <scheme val="minor"/>
      </rPr>
      <t xml:space="preserve">, </t>
    </r>
    <r>
      <rPr>
        <sz val="11"/>
        <color rgb="FF008000"/>
        <rFont val="Calibri"/>
        <family val="2"/>
        <scheme val="minor"/>
      </rPr>
      <t xml:space="preserve">belune ' </t>
    </r>
    <r>
      <rPr>
        <b/>
        <sz val="11"/>
        <color rgb="FF800080"/>
        <rFont val="Calibri"/>
        <family val="2"/>
        <scheme val="minor"/>
      </rPr>
      <t xml:space="preserve">xúgute </t>
    </r>
    <r>
      <rPr>
        <sz val="11"/>
        <color rgb="FF008000"/>
        <rFont val="Calibri"/>
        <family val="2"/>
        <scheme val="minor"/>
      </rPr>
      <t xml:space="preserve">' </t>
    </r>
    <r>
      <rPr>
        <i/>
        <sz val="11"/>
        <color rgb="FF0000FF"/>
        <rFont val="Calibri"/>
        <family val="2"/>
        <scheme val="minor"/>
      </rPr>
      <t xml:space="preserve">da </t>
    </r>
    <r>
      <rPr>
        <sz val="11"/>
        <color rgb="FF008000"/>
        <rFont val="Calibri"/>
        <family val="2"/>
        <scheme val="minor"/>
      </rPr>
      <t xml:space="preserve">sban , </t>
    </r>
    <r>
      <rPr>
        <b/>
        <sz val="11"/>
        <color rgb="FF800080"/>
        <rFont val="Calibri"/>
        <family val="2"/>
        <scheme val="minor"/>
      </rPr>
      <t xml:space="preserve">ne belún cuine </t>
    </r>
    <r>
      <rPr>
        <sz val="11"/>
        <color rgb="FF008000"/>
        <rFont val="Calibri"/>
        <family val="2"/>
        <scheme val="minor"/>
      </rPr>
      <t xml:space="preserve">' </t>
    </r>
    <r>
      <rPr>
        <b/>
        <sz val="11"/>
        <color rgb="FF800080"/>
        <rFont val="Calibri"/>
        <family val="2"/>
        <scheme val="minor"/>
      </rPr>
      <t xml:space="preserve">ca tu benne' dxucá'ana dítaje ' xrba chee </t>
    </r>
    <r>
      <rPr>
        <sz val="11"/>
        <color rgb="FF008000"/>
        <rFont val="Calibri"/>
        <family val="2"/>
        <scheme val="minor"/>
      </rPr>
      <t xml:space="preserve">da </t>
    </r>
    <r>
      <rPr>
        <b/>
        <sz val="11"/>
        <color rgb="FF800080"/>
        <rFont val="Calibri"/>
        <family val="2"/>
        <scheme val="minor"/>
      </rPr>
      <t xml:space="preserve">sban da belún benne' ca' </t>
    </r>
    <r>
      <rPr>
        <sz val="11"/>
        <color rgb="FF008000"/>
        <rFont val="Calibri"/>
        <family val="2"/>
        <scheme val="minor"/>
      </rPr>
      <t xml:space="preserve">. </t>
    </r>
  </si>
  <si>
    <r>
      <rPr>
        <b/>
        <sz val="11"/>
        <color rgb="FF800080"/>
        <rFont val="Calibri"/>
        <family val="2"/>
        <scheme val="minor"/>
      </rPr>
      <t xml:space="preserve">Lue' , Xránadxu , xeajsá </t>
    </r>
    <r>
      <rPr>
        <sz val="11"/>
        <color rgb="FF008000"/>
        <rFont val="Calibri"/>
        <family val="2"/>
        <scheme val="minor"/>
      </rPr>
      <t xml:space="preserve">lazre' </t>
    </r>
    <r>
      <rPr>
        <b/>
        <sz val="11"/>
        <color rgb="FF800080"/>
        <rFont val="Calibri"/>
        <family val="2"/>
        <scheme val="minor"/>
      </rPr>
      <t xml:space="preserve">neda' </t>
    </r>
    <r>
      <rPr>
        <sz val="11"/>
        <color rgb="FF008000"/>
        <rFont val="Calibri"/>
        <family val="2"/>
        <scheme val="minor"/>
      </rPr>
      <t xml:space="preserve">, </t>
    </r>
    <r>
      <rPr>
        <b/>
        <sz val="11"/>
        <color rgb="FF800080"/>
        <rFont val="Calibri"/>
        <family val="2"/>
        <scheme val="minor"/>
      </rPr>
      <t xml:space="preserve">cáte ze naca na lu xel - la zri'i lazre' chiu' </t>
    </r>
    <r>
      <rPr>
        <sz val="11"/>
        <color rgb="FF008000"/>
        <rFont val="Calibri"/>
        <family val="2"/>
        <scheme val="minor"/>
      </rPr>
      <t xml:space="preserve">, </t>
    </r>
    <r>
      <rPr>
        <b/>
        <sz val="11"/>
        <color rgb="FF800080"/>
        <rFont val="Calibri"/>
        <family val="2"/>
        <scheme val="minor"/>
      </rPr>
      <t xml:space="preserve">bexache lazre' neda' , ne guselá neda' </t>
    </r>
    <r>
      <rPr>
        <sz val="11"/>
        <color rgb="FF008000"/>
        <rFont val="Calibri"/>
        <family val="2"/>
        <scheme val="minor"/>
      </rPr>
      <t xml:space="preserve">. </t>
    </r>
  </si>
  <si>
    <r>
      <rPr>
        <sz val="11"/>
        <color rgb="FF008000"/>
        <rFont val="Calibri"/>
        <family val="2"/>
        <scheme val="minor"/>
      </rPr>
      <t xml:space="preserve">Chee le na' </t>
    </r>
    <r>
      <rPr>
        <b/>
        <sz val="11"/>
        <color rgb="FF800080"/>
        <rFont val="Calibri"/>
        <family val="2"/>
        <scheme val="minor"/>
      </rPr>
      <t xml:space="preserve">bzra'a Xránadxu benne' ca' lu da ba xa' , ne guledábague ' xe zre </t>
    </r>
    <r>
      <rPr>
        <sz val="11"/>
        <color rgb="FF008000"/>
        <rFont val="Calibri"/>
        <family val="2"/>
        <scheme val="minor"/>
      </rPr>
      <t xml:space="preserve">chee ' , </t>
    </r>
    <r>
      <rPr>
        <strike/>
        <sz val="11"/>
        <color rgb="FFFF0000"/>
        <rFont val="Calibri"/>
        <family val="2"/>
        <scheme val="minor"/>
      </rPr>
      <t xml:space="preserve">na' gucuídene ' </t>
    </r>
    <r>
      <rPr>
        <sz val="11"/>
        <color rgb="FF008000"/>
        <rFont val="Calibri"/>
        <family val="2"/>
        <scheme val="minor"/>
      </rPr>
      <t xml:space="preserve">benne' ca' </t>
    </r>
    <r>
      <rPr>
        <b/>
        <sz val="11"/>
        <color rgb="FF800080"/>
        <rFont val="Calibri"/>
        <family val="2"/>
        <scheme val="minor"/>
      </rPr>
      <t xml:space="preserve">guledábague ' xe zr la xu </t>
    </r>
    <r>
      <rPr>
        <sz val="11"/>
        <color rgb="FF008000"/>
        <rFont val="Calibri"/>
        <family val="2"/>
        <scheme val="minor"/>
      </rPr>
      <t xml:space="preserve">chee ' </t>
    </r>
    <r>
      <rPr>
        <b/>
        <sz val="11"/>
        <color rgb="FF800080"/>
        <rFont val="Calibri"/>
        <family val="2"/>
        <scheme val="minor"/>
      </rPr>
      <t xml:space="preserve">, </t>
    </r>
  </si>
  <si>
    <r>
      <rPr>
        <b/>
        <sz val="11"/>
        <color rgb="FF800080"/>
        <rFont val="Calibri"/>
        <family val="2"/>
        <scheme val="minor"/>
      </rPr>
      <t xml:space="preserve">na' </t>
    </r>
    <r>
      <rPr>
        <sz val="11"/>
        <color rgb="FF008000"/>
        <rFont val="Calibri"/>
        <family val="2"/>
        <scheme val="minor"/>
      </rPr>
      <t xml:space="preserve">bdee ' benne' ca' lu na' benne' xe zr la xu ca' , na' benne' ca' </t>
    </r>
    <r>
      <rPr>
        <b/>
        <sz val="11"/>
        <color rgb="FF800080"/>
        <rFont val="Calibri"/>
        <family val="2"/>
        <scheme val="minor"/>
      </rPr>
      <t xml:space="preserve">dxelecuídene </t>
    </r>
    <r>
      <rPr>
        <sz val="11"/>
        <color rgb="FF008000"/>
        <rFont val="Calibri"/>
        <family val="2"/>
        <scheme val="minor"/>
      </rPr>
      <t xml:space="preserve">' le ' </t>
    </r>
    <r>
      <rPr>
        <i/>
        <sz val="11"/>
        <color rgb="FF0000FF"/>
        <rFont val="Calibri"/>
        <family val="2"/>
        <scheme val="minor"/>
      </rPr>
      <t xml:space="preserve">gulezí' lu ne 'e benne' xe zr la xu ca' , na' benne' ca' dxelecuídene ' le ' , gulezí' lu ne 'e xrane benne' xe zr la xu ca' </t>
    </r>
    <r>
      <rPr>
        <sz val="11"/>
        <color rgb="FF008000"/>
        <rFont val="Calibri"/>
        <family val="2"/>
        <scheme val="minor"/>
      </rPr>
      <t xml:space="preserve">. </t>
    </r>
  </si>
  <si>
    <r>
      <rPr>
        <b/>
        <sz val="11"/>
        <color rgb="FF800080"/>
        <rFont val="Calibri"/>
        <family val="2"/>
        <scheme val="minor"/>
      </rPr>
      <t xml:space="preserve">Na' benne' </t>
    </r>
    <r>
      <rPr>
        <sz val="11"/>
        <color rgb="FF008000"/>
        <rFont val="Calibri"/>
        <family val="2"/>
        <scheme val="minor"/>
      </rPr>
      <t xml:space="preserve">ca' </t>
    </r>
    <r>
      <rPr>
        <i/>
        <sz val="11"/>
        <color rgb="FF0000FF"/>
        <rFont val="Calibri"/>
        <family val="2"/>
        <scheme val="minor"/>
      </rPr>
      <t xml:space="preserve">dxeledábague ' Le ' buluzría xi'e le ' , ne </t>
    </r>
    <r>
      <rPr>
        <sz val="11"/>
        <color rgb="FF008000"/>
        <rFont val="Calibri"/>
        <family val="2"/>
        <scheme val="minor"/>
      </rPr>
      <t xml:space="preserve">guledábague </t>
    </r>
    <r>
      <rPr>
        <i/>
        <sz val="11"/>
        <color rgb="FF0000FF"/>
        <rFont val="Calibri"/>
        <family val="2"/>
        <scheme val="minor"/>
      </rPr>
      <t xml:space="preserve">' benne' ca' dxeledábague </t>
    </r>
    <r>
      <rPr>
        <sz val="11"/>
        <color rgb="FF008000"/>
        <rFont val="Calibri"/>
        <family val="2"/>
        <scheme val="minor"/>
      </rPr>
      <t xml:space="preserve">' le ' </t>
    </r>
    <r>
      <rPr>
        <strike/>
        <sz val="11"/>
        <color rgb="FFFF0000"/>
        <rFont val="Calibri"/>
        <family val="2"/>
        <scheme val="minor"/>
      </rPr>
      <t xml:space="preserve">bulusaca zi'e bénneache chee Dios </t>
    </r>
    <r>
      <rPr>
        <sz val="11"/>
        <color rgb="FF008000"/>
        <rFont val="Calibri"/>
        <family val="2"/>
        <scheme val="minor"/>
      </rPr>
      <t xml:space="preserve">, </t>
    </r>
    <r>
      <rPr>
        <b/>
        <sz val="11"/>
        <color rgb="FF800080"/>
        <rFont val="Calibri"/>
        <family val="2"/>
        <scheme val="minor"/>
      </rPr>
      <t xml:space="preserve">na' Le </t>
    </r>
    <r>
      <rPr>
        <sz val="11"/>
        <color rgb="FF008000"/>
        <rFont val="Calibri"/>
        <family val="2"/>
        <scheme val="minor"/>
      </rPr>
      <t xml:space="preserve">' </t>
    </r>
    <r>
      <rPr>
        <b/>
        <sz val="11"/>
        <color rgb="FF800080"/>
        <rFont val="Calibri"/>
        <family val="2"/>
        <scheme val="minor"/>
      </rPr>
      <t xml:space="preserve">bzria xi'e benne' ca' </t>
    </r>
    <r>
      <rPr>
        <sz val="11"/>
        <color rgb="FF008000"/>
        <rFont val="Calibri"/>
        <family val="2"/>
        <scheme val="minor"/>
      </rPr>
      <t xml:space="preserve">. </t>
    </r>
  </si>
  <si>
    <r>
      <rPr>
        <b/>
        <sz val="11"/>
        <color rgb="FF800080"/>
        <rFont val="Calibri"/>
        <family val="2"/>
        <scheme val="minor"/>
      </rPr>
      <t xml:space="preserve">Zane' </t>
    </r>
    <r>
      <rPr>
        <sz val="11"/>
        <color rgb="FF008000"/>
        <rFont val="Calibri"/>
        <family val="2"/>
        <scheme val="minor"/>
      </rPr>
      <t xml:space="preserve">lasa </t>
    </r>
    <r>
      <rPr>
        <strike/>
        <sz val="11"/>
        <color rgb="FFFF0000"/>
        <rFont val="Calibri"/>
        <family val="2"/>
        <scheme val="minor"/>
      </rPr>
      <t xml:space="preserve">Dios </t>
    </r>
    <r>
      <rPr>
        <sz val="11"/>
        <color rgb="FF008000"/>
        <rFont val="Calibri"/>
        <family val="2"/>
        <scheme val="minor"/>
      </rPr>
      <t xml:space="preserve">bselé ' </t>
    </r>
    <r>
      <rPr>
        <b/>
        <sz val="11"/>
        <color rgb="FF800080"/>
        <rFont val="Calibri"/>
        <family val="2"/>
        <scheme val="minor"/>
      </rPr>
      <t xml:space="preserve">benne' </t>
    </r>
    <r>
      <rPr>
        <sz val="11"/>
        <color rgb="FF008000"/>
        <rFont val="Calibri"/>
        <family val="2"/>
        <scheme val="minor"/>
      </rPr>
      <t xml:space="preserve">ca' </t>
    </r>
    <r>
      <rPr>
        <i/>
        <sz val="11"/>
        <color rgb="FF0000FF"/>
        <rFont val="Calibri"/>
        <family val="2"/>
        <scheme val="minor"/>
      </rPr>
      <t xml:space="preserve">zane' lasa </t>
    </r>
    <r>
      <rPr>
        <sz val="11"/>
        <color rgb="FF008000"/>
        <rFont val="Calibri"/>
        <family val="2"/>
        <scheme val="minor"/>
      </rPr>
      <t xml:space="preserve">, san </t>
    </r>
    <r>
      <rPr>
        <i/>
        <sz val="11"/>
        <color rgb="FF0000FF"/>
        <rFont val="Calibri"/>
        <family val="2"/>
        <scheme val="minor"/>
      </rPr>
      <t xml:space="preserve">benne' ca' </t>
    </r>
    <r>
      <rPr>
        <sz val="11"/>
        <color rgb="FF008000"/>
        <rFont val="Calibri"/>
        <family val="2"/>
        <scheme val="minor"/>
      </rPr>
      <t xml:space="preserve">guledábague ' </t>
    </r>
    <r>
      <rPr>
        <i/>
        <sz val="11"/>
        <color rgb="FF0000FF"/>
        <rFont val="Calibri"/>
        <family val="2"/>
        <scheme val="minor"/>
      </rPr>
      <t xml:space="preserve">dizra' </t>
    </r>
    <r>
      <rPr>
        <sz val="11"/>
        <color rgb="FF008000"/>
        <rFont val="Calibri"/>
        <family val="2"/>
        <scheme val="minor"/>
      </rPr>
      <t xml:space="preserve">ca da </t>
    </r>
    <r>
      <rPr>
        <b/>
        <sz val="11"/>
        <color rgb="FF800080"/>
        <rFont val="Calibri"/>
        <family val="2"/>
        <scheme val="minor"/>
      </rPr>
      <t xml:space="preserve">bdxixruj be'e Le </t>
    </r>
    <r>
      <rPr>
        <sz val="11"/>
        <color rgb="FF008000"/>
        <rFont val="Calibri"/>
        <family val="2"/>
        <scheme val="minor"/>
      </rPr>
      <t xml:space="preserve">' , na' </t>
    </r>
    <r>
      <rPr>
        <b/>
        <sz val="11"/>
        <color rgb="FF800080"/>
        <rFont val="Calibri"/>
        <family val="2"/>
        <scheme val="minor"/>
      </rPr>
      <t xml:space="preserve">belexedué'ene </t>
    </r>
    <r>
      <rPr>
        <sz val="11"/>
        <color rgb="FF008000"/>
        <rFont val="Calibri"/>
        <family val="2"/>
        <scheme val="minor"/>
      </rPr>
      <t xml:space="preserve">' </t>
    </r>
    <r>
      <rPr>
        <strike/>
        <sz val="11"/>
        <color rgb="FFFF0000"/>
        <rFont val="Calibri"/>
        <family val="2"/>
        <scheme val="minor"/>
      </rPr>
      <t xml:space="preserve">xel - la' stu' </t>
    </r>
    <r>
      <rPr>
        <sz val="11"/>
        <color rgb="FF008000"/>
        <rFont val="Calibri"/>
        <family val="2"/>
        <scheme val="minor"/>
      </rPr>
      <t xml:space="preserve">lawe' da </t>
    </r>
    <r>
      <rPr>
        <b/>
        <sz val="11"/>
        <color rgb="FF800080"/>
        <rFont val="Calibri"/>
        <family val="2"/>
        <scheme val="minor"/>
      </rPr>
      <t xml:space="preserve">zaj nabague </t>
    </r>
    <r>
      <rPr>
        <sz val="11"/>
        <color rgb="FF008000"/>
        <rFont val="Calibri"/>
        <family val="2"/>
        <scheme val="minor"/>
      </rPr>
      <t xml:space="preserve">' </t>
    </r>
    <r>
      <rPr>
        <b/>
        <sz val="11"/>
        <color rgb="FF800080"/>
        <rFont val="Calibri"/>
        <family val="2"/>
        <scheme val="minor"/>
      </rPr>
      <t xml:space="preserve">dul - </t>
    </r>
    <r>
      <rPr>
        <sz val="11"/>
        <color rgb="FF008000"/>
        <rFont val="Calibri"/>
        <family val="2"/>
        <scheme val="minor"/>
      </rPr>
      <t xml:space="preserve">la . </t>
    </r>
  </si>
  <si>
    <r>
      <rPr>
        <b/>
        <sz val="11"/>
        <color rgb="FF800080"/>
        <rFont val="Calibri"/>
        <family val="2"/>
        <scheme val="minor"/>
      </rPr>
      <t xml:space="preserve">Jesús guzúe </t>
    </r>
    <r>
      <rPr>
        <sz val="11"/>
        <color rgb="FF008000"/>
        <rFont val="Calibri"/>
        <family val="2"/>
        <scheme val="minor"/>
      </rPr>
      <t xml:space="preserve">' </t>
    </r>
    <r>
      <rPr>
        <b/>
        <sz val="11"/>
        <color rgb="FF800080"/>
        <rFont val="Calibri"/>
        <family val="2"/>
        <scheme val="minor"/>
      </rPr>
      <t xml:space="preserve">dxenné 'e ne ' benne' ca' zaj zre </t>
    </r>
    <r>
      <rPr>
        <sz val="11"/>
        <color rgb="FF008000"/>
        <rFont val="Calibri"/>
        <family val="2"/>
        <scheme val="minor"/>
      </rPr>
      <t xml:space="preserve">'e lu da </t>
    </r>
    <r>
      <rPr>
        <b/>
        <sz val="11"/>
        <color rgb="FF800080"/>
        <rFont val="Calibri"/>
        <family val="2"/>
        <scheme val="minor"/>
      </rPr>
      <t xml:space="preserve">baxache' </t>
    </r>
    <r>
      <rPr>
        <sz val="11"/>
        <color rgb="FF008000"/>
        <rFont val="Calibri"/>
        <family val="2"/>
        <scheme val="minor"/>
      </rPr>
      <t xml:space="preserve">da dxelezaque ' , </t>
    </r>
    <r>
      <rPr>
        <b/>
        <sz val="11"/>
        <color rgb="FF800080"/>
        <rFont val="Calibri"/>
        <family val="2"/>
        <scheme val="minor"/>
      </rPr>
      <t xml:space="preserve">na' </t>
    </r>
    <r>
      <rPr>
        <sz val="11"/>
        <color rgb="FF008000"/>
        <rFont val="Calibri"/>
        <family val="2"/>
        <scheme val="minor"/>
      </rPr>
      <t xml:space="preserve">benne ' </t>
    </r>
    <r>
      <rPr>
        <b/>
        <sz val="11"/>
        <color rgb="FF800080"/>
        <rFont val="Calibri"/>
        <family val="2"/>
        <scheme val="minor"/>
      </rPr>
      <t xml:space="preserve">dxelebezre xa'a benne' ca' , dxelenné </t>
    </r>
    <r>
      <rPr>
        <sz val="11"/>
        <color rgb="FF008000"/>
        <rFont val="Calibri"/>
        <family val="2"/>
        <scheme val="minor"/>
      </rPr>
      <t xml:space="preserve">' </t>
    </r>
    <r>
      <rPr>
        <b/>
        <sz val="11"/>
        <color rgb="FF800080"/>
        <rFont val="Calibri"/>
        <family val="2"/>
        <scheme val="minor"/>
      </rPr>
      <t xml:space="preserve">: </t>
    </r>
  </si>
  <si>
    <r>
      <rPr>
        <b/>
        <sz val="11"/>
        <color rgb="FF800080"/>
        <rFont val="Calibri"/>
        <family val="2"/>
        <scheme val="minor"/>
      </rPr>
      <t xml:space="preserve">Le ' </t>
    </r>
    <r>
      <rPr>
        <sz val="11"/>
        <color rgb="FF008000"/>
        <rFont val="Calibri"/>
        <family val="2"/>
        <scheme val="minor"/>
      </rPr>
      <t xml:space="preserve">xeajsá lazre ' xel - la' wezría da </t>
    </r>
    <r>
      <rPr>
        <b/>
        <sz val="11"/>
        <color rgb="FF800080"/>
        <rFont val="Calibri"/>
        <family val="2"/>
        <scheme val="minor"/>
      </rPr>
      <t xml:space="preserve">be </t>
    </r>
    <r>
      <rPr>
        <sz val="11"/>
        <color rgb="FF008000"/>
        <rFont val="Calibri"/>
        <family val="2"/>
        <scheme val="minor"/>
      </rPr>
      <t xml:space="preserve">ne ' </t>
    </r>
    <r>
      <rPr>
        <i/>
        <sz val="11"/>
        <color rgb="FF0000FF"/>
        <rFont val="Calibri"/>
        <family val="2"/>
        <scheme val="minor"/>
      </rPr>
      <t xml:space="preserve">nen </t>
    </r>
    <r>
      <rPr>
        <sz val="11"/>
        <color rgb="FF008000"/>
        <rFont val="Calibri"/>
        <family val="2"/>
        <scheme val="minor"/>
      </rPr>
      <t xml:space="preserve">benne' ca' , </t>
    </r>
    <r>
      <rPr>
        <i/>
        <sz val="11"/>
        <color rgb="FF0000FF"/>
        <rFont val="Calibri"/>
        <family val="2"/>
        <scheme val="minor"/>
      </rPr>
      <t xml:space="preserve">ne bexache lazre ' benne' zante , </t>
    </r>
    <r>
      <rPr>
        <sz val="11"/>
        <color rgb="FF008000"/>
        <rFont val="Calibri"/>
        <family val="2"/>
        <scheme val="minor"/>
      </rPr>
      <t xml:space="preserve">na' bexíaje </t>
    </r>
    <r>
      <rPr>
        <b/>
        <sz val="11"/>
        <color rgb="FF800080"/>
        <rFont val="Calibri"/>
        <family val="2"/>
        <scheme val="minor"/>
      </rPr>
      <t xml:space="preserve">lázrequeze </t>
    </r>
    <r>
      <rPr>
        <sz val="11"/>
        <color rgb="FF008000"/>
        <rFont val="Calibri"/>
        <family val="2"/>
        <scheme val="minor"/>
      </rPr>
      <t xml:space="preserve">' </t>
    </r>
    <r>
      <rPr>
        <strike/>
        <sz val="11"/>
        <color rgb="FFFF0000"/>
        <rFont val="Calibri"/>
        <family val="2"/>
        <scheme val="minor"/>
      </rPr>
      <t xml:space="preserve">chee </t>
    </r>
    <r>
      <rPr>
        <sz val="11"/>
        <color rgb="FF008000"/>
        <rFont val="Calibri"/>
        <family val="2"/>
        <scheme val="minor"/>
      </rPr>
      <t xml:space="preserve">xel - la' </t>
    </r>
    <r>
      <rPr>
        <b/>
        <sz val="11"/>
        <color rgb="FF800080"/>
        <rFont val="Calibri"/>
        <family val="2"/>
        <scheme val="minor"/>
      </rPr>
      <t xml:space="preserve">zren lazre' </t>
    </r>
    <r>
      <rPr>
        <sz val="11"/>
        <color rgb="FF008000"/>
        <rFont val="Calibri"/>
        <family val="2"/>
        <scheme val="minor"/>
      </rPr>
      <t xml:space="preserve">chee ' </t>
    </r>
    <r>
      <rPr>
        <strike/>
        <sz val="11"/>
        <color rgb="FFFF0000"/>
        <rFont val="Calibri"/>
        <family val="2"/>
        <scheme val="minor"/>
      </rPr>
      <t xml:space="preserve">lawe' da nácale 'e benne' dxexache lazre' </t>
    </r>
    <r>
      <rPr>
        <sz val="11"/>
        <color rgb="FF008000"/>
        <rFont val="Calibri"/>
        <family val="2"/>
        <scheme val="minor"/>
      </rPr>
      <t xml:space="preserve">. </t>
    </r>
  </si>
  <si>
    <r>
      <rPr>
        <sz val="11"/>
        <color rgb="FF008000"/>
        <rFont val="Calibri"/>
        <family val="2"/>
        <scheme val="minor"/>
      </rPr>
      <t xml:space="preserve">Cá'anqueze </t>
    </r>
    <r>
      <rPr>
        <b/>
        <sz val="11"/>
        <color rgb="FF800080"/>
        <rFont val="Calibri"/>
        <family val="2"/>
        <scheme val="minor"/>
      </rPr>
      <t xml:space="preserve">bexache </t>
    </r>
    <r>
      <rPr>
        <sz val="11"/>
        <color rgb="FF008000"/>
        <rFont val="Calibri"/>
        <family val="2"/>
        <scheme val="minor"/>
      </rPr>
      <t xml:space="preserve">lazre' benne' ca' </t>
    </r>
    <r>
      <rPr>
        <i/>
        <sz val="11"/>
        <color rgb="FF0000FF"/>
        <rFont val="Calibri"/>
        <family val="2"/>
        <scheme val="minor"/>
      </rPr>
      <t xml:space="preserve">, </t>
    </r>
    <r>
      <rPr>
        <sz val="11"/>
        <color rgb="FF008000"/>
        <rFont val="Calibri"/>
        <family val="2"/>
        <scheme val="minor"/>
      </rPr>
      <t xml:space="preserve">benne' ca' guleché 'e </t>
    </r>
    <r>
      <rPr>
        <i/>
        <sz val="11"/>
        <color rgb="FF0000FF"/>
        <rFont val="Calibri"/>
        <family val="2"/>
        <scheme val="minor"/>
      </rPr>
      <t xml:space="preserve">gubáz chee xabáa ca' </t>
    </r>
    <r>
      <rPr>
        <sz val="11"/>
        <color rgb="FF008000"/>
        <rFont val="Calibri"/>
        <family val="2"/>
        <scheme val="minor"/>
      </rPr>
      <t xml:space="preserve">le ' </t>
    </r>
    <r>
      <rPr>
        <strike/>
        <sz val="11"/>
        <color rgb="FFFF0000"/>
        <rFont val="Calibri"/>
        <family val="2"/>
        <scheme val="minor"/>
      </rPr>
      <t xml:space="preserve">ca benne' zaj nada'u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</si>
  <si>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Xran </t>
    </r>
    <r>
      <rPr>
        <sz val="11"/>
        <color rgb="FF008000"/>
        <rFont val="Calibri"/>
        <family val="2"/>
        <scheme val="minor"/>
      </rPr>
      <t xml:space="preserve">, </t>
    </r>
    <r>
      <rPr>
        <strike/>
        <sz val="11"/>
        <color rgb="FFFF0000"/>
        <rFont val="Calibri"/>
        <family val="2"/>
        <scheme val="minor"/>
      </rPr>
      <t xml:space="preserve">nacu' </t>
    </r>
    <r>
      <rPr>
        <sz val="11"/>
        <color rgb="FF008000"/>
        <rFont val="Calibri"/>
        <family val="2"/>
        <scheme val="minor"/>
      </rPr>
      <t xml:space="preserve">Dios chee </t>
    </r>
    <r>
      <rPr>
        <b/>
        <sz val="11"/>
        <color rgb="FF800080"/>
        <rFont val="Calibri"/>
        <family val="2"/>
        <scheme val="minor"/>
      </rPr>
      <t xml:space="preserve">dxu , bselá netu' . Bcueza </t>
    </r>
    <r>
      <rPr>
        <sz val="11"/>
        <color rgb="FF008000"/>
        <rFont val="Calibri"/>
        <family val="2"/>
        <scheme val="minor"/>
      </rPr>
      <t xml:space="preserve">netu' ládujla </t>
    </r>
    <r>
      <rPr>
        <b/>
        <sz val="11"/>
        <color rgb="FF800080"/>
        <rFont val="Calibri"/>
        <family val="2"/>
        <scheme val="minor"/>
      </rPr>
      <t xml:space="preserve">bénneache zaj zre 'e xúgute </t>
    </r>
    <r>
      <rPr>
        <sz val="11"/>
        <color rgb="FF008000"/>
        <rFont val="Calibri"/>
        <family val="2"/>
        <scheme val="minor"/>
      </rPr>
      <t xml:space="preserve">xe zr la xu ca' </t>
    </r>
    <r>
      <rPr>
        <strike/>
        <sz val="11"/>
        <color rgb="FFFF0000"/>
        <rFont val="Calibri"/>
        <family val="2"/>
        <scheme val="minor"/>
      </rPr>
      <t xml:space="preserve">, </t>
    </r>
    <r>
      <rPr>
        <sz val="11"/>
        <color rgb="FF008000"/>
        <rFont val="Calibri"/>
        <family val="2"/>
        <scheme val="minor"/>
      </rPr>
      <t xml:space="preserve">chee güe </t>
    </r>
    <r>
      <rPr>
        <b/>
        <sz val="11"/>
        <color rgb="FF800080"/>
        <rFont val="Calibri"/>
        <family val="2"/>
        <scheme val="minor"/>
      </rPr>
      <t xml:space="preserve">lá'anaquezdxu </t>
    </r>
    <r>
      <rPr>
        <sz val="11"/>
        <color rgb="FF008000"/>
        <rFont val="Calibri"/>
        <family val="2"/>
        <scheme val="minor"/>
      </rPr>
      <t xml:space="preserve">Lau' </t>
    </r>
    <r>
      <rPr>
        <b/>
        <sz val="11"/>
        <color rgb="FF800080"/>
        <rFont val="Calibri"/>
        <family val="2"/>
        <scheme val="minor"/>
      </rPr>
      <t xml:space="preserve">Lá'azxa chiu' </t>
    </r>
    <r>
      <rPr>
        <sz val="11"/>
        <color rgb="FF008000"/>
        <rFont val="Calibri"/>
        <family val="2"/>
        <scheme val="minor"/>
      </rPr>
      <t xml:space="preserve">, ne chee </t>
    </r>
    <r>
      <rPr>
        <b/>
        <sz val="11"/>
        <color rgb="FF800080"/>
        <rFont val="Calibri"/>
        <family val="2"/>
        <scheme val="minor"/>
      </rPr>
      <t xml:space="preserve">súale dxu xel </t>
    </r>
    <r>
      <rPr>
        <sz val="11"/>
        <color rgb="FF008000"/>
        <rFont val="Calibri"/>
        <family val="2"/>
        <scheme val="minor"/>
      </rPr>
      <t xml:space="preserve">- </t>
    </r>
    <r>
      <rPr>
        <b/>
        <sz val="11"/>
        <color rgb="FF800080"/>
        <rFont val="Calibri"/>
        <family val="2"/>
        <scheme val="minor"/>
      </rPr>
      <t xml:space="preserve">la' dxebé ne chee xel - la' szren </t>
    </r>
    <r>
      <rPr>
        <sz val="11"/>
        <color rgb="FF008000"/>
        <rFont val="Calibri"/>
        <family val="2"/>
        <scheme val="minor"/>
      </rPr>
      <t xml:space="preserve">chiu' </t>
    </r>
    <r>
      <rPr>
        <b/>
        <sz val="11"/>
        <color rgb="FF800080"/>
        <rFont val="Calibri"/>
        <family val="2"/>
        <scheme val="minor"/>
      </rPr>
      <t xml:space="preserve">. </t>
    </r>
  </si>
  <si>
    <r>
      <rPr>
        <b/>
        <sz val="11"/>
        <color rgb="FF800080"/>
        <rFont val="Calibri"/>
        <family val="2"/>
        <scheme val="minor"/>
      </rPr>
      <t xml:space="preserve">Gaca ba </t>
    </r>
    <r>
      <rPr>
        <sz val="11"/>
        <color rgb="FF008000"/>
        <rFont val="Calibri"/>
        <family val="2"/>
        <scheme val="minor"/>
      </rPr>
      <t xml:space="preserve">Xránadxu , </t>
    </r>
    <r>
      <rPr>
        <strike/>
        <sz val="11"/>
        <color rgb="FFFF0000"/>
        <rFont val="Calibri"/>
        <family val="2"/>
        <scheme val="minor"/>
      </rPr>
      <t xml:space="preserve">Bénnea' naque ' </t>
    </r>
    <r>
      <rPr>
        <sz val="11"/>
        <color rgb="FF008000"/>
        <rFont val="Calibri"/>
        <family val="2"/>
        <scheme val="minor"/>
      </rPr>
      <t xml:space="preserve">Dios chee </t>
    </r>
    <r>
      <rPr>
        <b/>
        <sz val="11"/>
        <color rgb="FF800080"/>
        <rFont val="Calibri"/>
        <family val="2"/>
        <scheme val="minor"/>
      </rPr>
      <t xml:space="preserve">xe zre </t>
    </r>
    <r>
      <rPr>
        <sz val="11"/>
        <color rgb="FF008000"/>
        <rFont val="Calibri"/>
        <family val="2"/>
        <scheme val="minor"/>
      </rPr>
      <t xml:space="preserve">Israel </t>
    </r>
    <r>
      <rPr>
        <b/>
        <sz val="11"/>
        <color rgb="FF800080"/>
        <rFont val="Calibri"/>
        <family val="2"/>
        <scheme val="minor"/>
      </rPr>
      <t xml:space="preserve">, </t>
    </r>
    <r>
      <rPr>
        <sz val="11"/>
        <color rgb="FF008000"/>
        <rFont val="Calibri"/>
        <family val="2"/>
        <scheme val="minor"/>
      </rPr>
      <t xml:space="preserve">nédxudaute </t>
    </r>
    <r>
      <rPr>
        <strike/>
        <sz val="11"/>
        <color rgb="FFFF0000"/>
        <rFont val="Calibri"/>
        <family val="2"/>
        <scheme val="minor"/>
      </rPr>
      <t xml:space="preserve">, </t>
    </r>
    <r>
      <rPr>
        <sz val="11"/>
        <color rgb="FF008000"/>
        <rFont val="Calibri"/>
        <family val="2"/>
        <scheme val="minor"/>
      </rPr>
      <t xml:space="preserve">ne chadía chacanna </t>
    </r>
    <r>
      <rPr>
        <b/>
        <sz val="11"/>
        <color rgb="FF800080"/>
        <rFont val="Calibri"/>
        <family val="2"/>
        <scheme val="minor"/>
      </rPr>
      <t xml:space="preserve">! Nadxa xúgute </t>
    </r>
    <r>
      <rPr>
        <sz val="11"/>
        <color rgb="FF008000"/>
        <rFont val="Calibri"/>
        <family val="2"/>
        <scheme val="minor"/>
      </rPr>
      <t xml:space="preserve">bénneache dxal - la' </t>
    </r>
    <r>
      <rPr>
        <b/>
        <sz val="11"/>
        <color rgb="FF800080"/>
        <rFont val="Calibri"/>
        <family val="2"/>
        <scheme val="minor"/>
      </rPr>
      <t xml:space="preserve">xelé 'e </t>
    </r>
    <r>
      <rPr>
        <sz val="11"/>
        <color rgb="FF008000"/>
        <rFont val="Calibri"/>
        <family val="2"/>
        <scheme val="minor"/>
      </rPr>
      <t xml:space="preserve">: </t>
    </r>
    <r>
      <rPr>
        <b/>
        <sz val="11"/>
        <color rgb="FF800080"/>
        <rFont val="Calibri"/>
        <family val="2"/>
        <scheme val="minor"/>
      </rPr>
      <t xml:space="preserve">Ca' naca </t>
    </r>
    <r>
      <rPr>
        <sz val="11"/>
        <color rgb="FF008000"/>
        <rFont val="Calibri"/>
        <family val="2"/>
        <scheme val="minor"/>
      </rPr>
      <t xml:space="preserve">na ! Gaca ba </t>
    </r>
    <r>
      <rPr>
        <strike/>
        <sz val="11"/>
        <color rgb="FFFF0000"/>
        <rFont val="Calibri"/>
        <family val="2"/>
        <scheme val="minor"/>
      </rPr>
      <t xml:space="preserve">lá'azxa Xránadxu </t>
    </r>
    <r>
      <rPr>
        <sz val="11"/>
        <color rgb="FF008000"/>
        <rFont val="Calibri"/>
        <family val="2"/>
        <scheme val="minor"/>
      </rPr>
      <t xml:space="preserve">Dios ! </t>
    </r>
  </si>
  <si>
    <r>
      <rPr>
        <strike/>
        <sz val="11"/>
        <color rgb="FFFF0000"/>
        <rFont val="Calibri"/>
        <family val="2"/>
        <scheme val="minor"/>
      </rPr>
      <t xml:space="preserve">Gudá bselá neda' </t>
    </r>
    <r>
      <rPr>
        <sz val="11"/>
        <color rgb="FF008000"/>
        <rFont val="Calibri"/>
        <family val="2"/>
        <scheme val="minor"/>
      </rPr>
      <t xml:space="preserve">chee </t>
    </r>
    <r>
      <rPr>
        <strike/>
        <sz val="11"/>
        <color rgb="FFFF0000"/>
        <rFont val="Calibri"/>
        <family val="2"/>
        <scheme val="minor"/>
      </rPr>
      <t xml:space="preserve">gaca </t>
    </r>
    <r>
      <rPr>
        <sz val="11"/>
        <color rgb="FF008000"/>
        <rFont val="Calibri"/>
        <family val="2"/>
        <scheme val="minor"/>
      </rPr>
      <t xml:space="preserve">le'eda' </t>
    </r>
    <r>
      <rPr>
        <i/>
        <sz val="11"/>
        <color rgb="FF0000FF"/>
        <rFont val="Calibri"/>
        <family val="2"/>
        <scheme val="minor"/>
      </rPr>
      <t xml:space="preserve">ca naca </t>
    </r>
    <r>
      <rPr>
        <sz val="11"/>
        <color rgb="FF008000"/>
        <rFont val="Calibri"/>
        <family val="2"/>
        <scheme val="minor"/>
      </rPr>
      <t xml:space="preserve">da </t>
    </r>
    <r>
      <rPr>
        <b/>
        <sz val="11"/>
        <color rgb="FF800080"/>
        <rFont val="Calibri"/>
        <family val="2"/>
        <scheme val="minor"/>
      </rPr>
      <t xml:space="preserve">xrlátaje </t>
    </r>
    <r>
      <rPr>
        <sz val="11"/>
        <color rgb="FF008000"/>
        <rFont val="Calibri"/>
        <family val="2"/>
        <scheme val="minor"/>
      </rPr>
      <t xml:space="preserve">chee benne' ca' ba </t>
    </r>
    <r>
      <rPr>
        <b/>
        <sz val="11"/>
        <color rgb="FF800080"/>
        <rFont val="Calibri"/>
        <family val="2"/>
        <scheme val="minor"/>
      </rPr>
      <t xml:space="preserve">gucá'a </t>
    </r>
    <r>
      <rPr>
        <sz val="11"/>
        <color rgb="FF008000"/>
        <rFont val="Calibri"/>
        <family val="2"/>
        <scheme val="minor"/>
      </rPr>
      <t xml:space="preserve">Lue' , ne chee </t>
    </r>
    <r>
      <rPr>
        <b/>
        <sz val="11"/>
        <color rgb="FF800080"/>
        <rFont val="Calibri"/>
        <family val="2"/>
        <scheme val="minor"/>
      </rPr>
      <t xml:space="preserve">gubéle 'e da' ládujla benne' ca' zaj naque ' </t>
    </r>
    <r>
      <rPr>
        <sz val="11"/>
        <color rgb="FF008000"/>
        <rFont val="Calibri"/>
        <family val="2"/>
        <scheme val="minor"/>
      </rPr>
      <t xml:space="preserve">chiu' </t>
    </r>
    <r>
      <rPr>
        <strike/>
        <sz val="11"/>
        <color rgb="FFFF0000"/>
        <rFont val="Calibri"/>
        <family val="2"/>
        <scheme val="minor"/>
      </rPr>
      <t xml:space="preserve">lu da ba neza </t>
    </r>
    <r>
      <rPr>
        <sz val="11"/>
        <color rgb="FF008000"/>
        <rFont val="Calibri"/>
        <family val="2"/>
        <scheme val="minor"/>
      </rPr>
      <t xml:space="preserve">, ne chee </t>
    </r>
    <r>
      <rPr>
        <b/>
        <sz val="11"/>
        <color rgb="FF800080"/>
        <rFont val="Calibri"/>
        <family val="2"/>
        <scheme val="minor"/>
      </rPr>
      <t xml:space="preserve">gaca ba lá'ana' ne chee da nucueza' ca da nabagu' Lue' </t>
    </r>
    <r>
      <rPr>
        <sz val="11"/>
        <color rgb="FF008000"/>
        <rFont val="Calibri"/>
        <family val="2"/>
        <scheme val="minor"/>
      </rPr>
      <t xml:space="preserve">. </t>
    </r>
  </si>
  <si>
    <r>
      <rPr>
        <b/>
        <sz val="11"/>
        <color rgb="FF800080"/>
        <rFont val="Calibri"/>
        <family val="2"/>
        <scheme val="minor"/>
      </rPr>
      <t xml:space="preserve">Dxundxu </t>
    </r>
    <r>
      <rPr>
        <sz val="11"/>
        <color rgb="FF008000"/>
        <rFont val="Calibri"/>
        <family val="2"/>
        <scheme val="minor"/>
      </rPr>
      <t xml:space="preserve">dul - la </t>
    </r>
    <r>
      <rPr>
        <b/>
        <sz val="11"/>
        <color rgb="FF800080"/>
        <rFont val="Calibri"/>
        <family val="2"/>
        <scheme val="minor"/>
      </rPr>
      <t xml:space="preserve">ca </t>
    </r>
    <r>
      <rPr>
        <sz val="11"/>
        <color rgb="FF008000"/>
        <rFont val="Calibri"/>
        <family val="2"/>
        <scheme val="minor"/>
      </rPr>
      <t xml:space="preserve">belún xra </t>
    </r>
    <r>
      <rPr>
        <b/>
        <sz val="11"/>
        <color rgb="FF800080"/>
        <rFont val="Calibri"/>
        <family val="2"/>
        <scheme val="minor"/>
      </rPr>
      <t xml:space="preserve">xrtáudxu </t>
    </r>
    <r>
      <rPr>
        <sz val="11"/>
        <color rgb="FF008000"/>
        <rFont val="Calibri"/>
        <family val="2"/>
        <scheme val="minor"/>
      </rPr>
      <t xml:space="preserve">ca' </t>
    </r>
    <r>
      <rPr>
        <b/>
        <sz val="11"/>
        <color rgb="FF800080"/>
        <rFont val="Calibri"/>
        <family val="2"/>
        <scheme val="minor"/>
      </rPr>
      <t xml:space="preserve">, ne be ndxu </t>
    </r>
    <r>
      <rPr>
        <sz val="11"/>
        <color rgb="FF008000"/>
        <rFont val="Calibri"/>
        <family val="2"/>
        <scheme val="minor"/>
      </rPr>
      <t xml:space="preserve">da cale la , ne be </t>
    </r>
    <r>
      <rPr>
        <b/>
        <sz val="11"/>
        <color rgb="FF800080"/>
        <rFont val="Calibri"/>
        <family val="2"/>
        <scheme val="minor"/>
      </rPr>
      <t xml:space="preserve">ndxu </t>
    </r>
    <r>
      <rPr>
        <sz val="11"/>
        <color rgb="FF008000"/>
        <rFont val="Calibri"/>
        <family val="2"/>
        <scheme val="minor"/>
      </rPr>
      <t xml:space="preserve">da </t>
    </r>
    <r>
      <rPr>
        <b/>
        <sz val="11"/>
        <color rgb="FF800080"/>
        <rFont val="Calibri"/>
        <family val="2"/>
        <scheme val="minor"/>
      </rPr>
      <t xml:space="preserve">cale la </t>
    </r>
    <r>
      <rPr>
        <sz val="11"/>
        <color rgb="FF008000"/>
        <rFont val="Calibri"/>
        <family val="2"/>
        <scheme val="minor"/>
      </rPr>
      <t xml:space="preserve">. </t>
    </r>
  </si>
  <si>
    <r>
      <rPr>
        <b/>
        <sz val="11"/>
        <color rgb="FF800080"/>
        <rFont val="Calibri"/>
        <family val="2"/>
        <scheme val="minor"/>
      </rPr>
      <t xml:space="preserve">'Xra xrtáudxu ca' zaj zre 'e </t>
    </r>
    <r>
      <rPr>
        <sz val="11"/>
        <color rgb="FF008000"/>
        <rFont val="Calibri"/>
        <family val="2"/>
        <scheme val="minor"/>
      </rPr>
      <t xml:space="preserve">lu xe zr la xu Egipto </t>
    </r>
    <r>
      <rPr>
        <strike/>
        <sz val="11"/>
        <color rgb="FFFF0000"/>
        <rFont val="Calibri"/>
        <family val="2"/>
        <scheme val="minor"/>
      </rPr>
      <t xml:space="preserve">, </t>
    </r>
    <r>
      <rPr>
        <sz val="11"/>
        <color rgb="FF008000"/>
        <rFont val="Calibri"/>
        <family val="2"/>
        <scheme val="minor"/>
      </rPr>
      <t xml:space="preserve">quebe </t>
    </r>
    <r>
      <rPr>
        <b/>
        <sz val="11"/>
        <color rgb="FF800080"/>
        <rFont val="Calibri"/>
        <family val="2"/>
        <scheme val="minor"/>
      </rPr>
      <t xml:space="preserve">guléajni'ine </t>
    </r>
    <r>
      <rPr>
        <sz val="11"/>
        <color rgb="FF008000"/>
        <rFont val="Calibri"/>
        <family val="2"/>
        <scheme val="minor"/>
      </rPr>
      <t xml:space="preserve">' ca naca xel - la' waca </t>
    </r>
    <r>
      <rPr>
        <b/>
        <sz val="11"/>
        <color rgb="FF800080"/>
        <rFont val="Calibri"/>
        <family val="2"/>
        <scheme val="minor"/>
      </rPr>
      <t xml:space="preserve">zren chiu' </t>
    </r>
    <r>
      <rPr>
        <sz val="11"/>
        <color rgb="FF008000"/>
        <rFont val="Calibri"/>
        <family val="2"/>
        <scheme val="minor"/>
      </rPr>
      <t xml:space="preserve">da be nu' </t>
    </r>
    <r>
      <rPr>
        <b/>
        <sz val="11"/>
        <color rgb="FF800080"/>
        <rFont val="Calibri"/>
        <family val="2"/>
        <scheme val="minor"/>
      </rPr>
      <t xml:space="preserve">, ne quebe belexeajsá </t>
    </r>
    <r>
      <rPr>
        <sz val="11"/>
        <color rgb="FF008000"/>
        <rFont val="Calibri"/>
        <family val="2"/>
        <scheme val="minor"/>
      </rPr>
      <t xml:space="preserve">lazre ' ca </t>
    </r>
    <r>
      <rPr>
        <b/>
        <sz val="11"/>
        <color rgb="FF800080"/>
        <rFont val="Calibri"/>
        <family val="2"/>
        <scheme val="minor"/>
      </rPr>
      <t xml:space="preserve">nazrate xel - la' zri'i lazre' chiu' . Beledábague </t>
    </r>
    <r>
      <rPr>
        <sz val="11"/>
        <color rgb="FF008000"/>
        <rFont val="Calibri"/>
        <family val="2"/>
        <scheme val="minor"/>
      </rPr>
      <t xml:space="preserve">' </t>
    </r>
    <r>
      <rPr>
        <i/>
        <sz val="11"/>
        <color rgb="FF0000FF"/>
        <rFont val="Calibri"/>
        <family val="2"/>
        <scheme val="minor"/>
      </rPr>
      <t xml:space="preserve">lu nísadau' Xrna , da naca na nísadau' xrna </t>
    </r>
    <r>
      <rPr>
        <sz val="11"/>
        <color rgb="FF008000"/>
        <rFont val="Calibri"/>
        <family val="2"/>
        <scheme val="minor"/>
      </rPr>
      <t xml:space="preserve">. </t>
    </r>
    <r>
      <rPr>
        <strike/>
        <sz val="11"/>
        <color rgb="FFFF0000"/>
        <rFont val="Calibri"/>
        <family val="2"/>
        <scheme val="minor"/>
      </rPr>
      <t xml:space="preserve">Guledábague ' Lue' dxu'a nísadau' da nazí le na Xrna . </t>
    </r>
  </si>
  <si>
    <r>
      <rPr>
        <i/>
        <sz val="11"/>
        <color rgb="FF0000FF"/>
        <rFont val="Calibri"/>
        <family val="2"/>
        <scheme val="minor"/>
      </rPr>
      <t xml:space="preserve">Na'a </t>
    </r>
    <r>
      <rPr>
        <sz val="11"/>
        <color rgb="FF008000"/>
        <rFont val="Calibri"/>
        <family val="2"/>
        <scheme val="minor"/>
      </rPr>
      <t xml:space="preserve">Le ' bselé ' benne' ca' </t>
    </r>
    <r>
      <rPr>
        <b/>
        <sz val="11"/>
        <color rgb="FF800080"/>
        <rFont val="Calibri"/>
        <family val="2"/>
        <scheme val="minor"/>
      </rPr>
      <t xml:space="preserve">lawe' da nazrí'ine ' </t>
    </r>
    <r>
      <rPr>
        <sz val="11"/>
        <color rgb="FF008000"/>
        <rFont val="Calibri"/>
        <family val="2"/>
        <scheme val="minor"/>
      </rPr>
      <t xml:space="preserve">Le ' , ne </t>
    </r>
    <r>
      <rPr>
        <i/>
        <sz val="11"/>
        <color rgb="FF0000FF"/>
        <rFont val="Calibri"/>
        <family val="2"/>
        <scheme val="minor"/>
      </rPr>
      <t xml:space="preserve">caní be ne ' </t>
    </r>
    <r>
      <rPr>
        <sz val="11"/>
        <color rgb="FF008000"/>
        <rFont val="Calibri"/>
        <family val="2"/>
        <scheme val="minor"/>
      </rPr>
      <t xml:space="preserve">chee </t>
    </r>
    <r>
      <rPr>
        <b/>
        <sz val="11"/>
        <color rgb="FF800080"/>
        <rFont val="Calibri"/>
        <family val="2"/>
        <scheme val="minor"/>
      </rPr>
      <t xml:space="preserve">bzéajni'ine ' dxi'u </t>
    </r>
    <r>
      <rPr>
        <sz val="11"/>
        <color rgb="FF008000"/>
        <rFont val="Calibri"/>
        <family val="2"/>
        <scheme val="minor"/>
      </rPr>
      <t xml:space="preserve">ca naca xel - </t>
    </r>
    <r>
      <rPr>
        <b/>
        <sz val="11"/>
        <color rgb="FF800080"/>
        <rFont val="Calibri"/>
        <family val="2"/>
        <scheme val="minor"/>
      </rPr>
      <t xml:space="preserve">la </t>
    </r>
    <r>
      <rPr>
        <sz val="11"/>
        <color rgb="FF008000"/>
        <rFont val="Calibri"/>
        <family val="2"/>
        <scheme val="minor"/>
      </rPr>
      <t xml:space="preserve">waca chee ' </t>
    </r>
    <r>
      <rPr>
        <b/>
        <sz val="11"/>
        <color rgb="FF800080"/>
        <rFont val="Calibri"/>
        <family val="2"/>
        <scheme val="minor"/>
      </rPr>
      <t xml:space="preserve">, </t>
    </r>
  </si>
  <si>
    <r>
      <rPr>
        <b/>
        <sz val="11"/>
        <color rgb="FF800080"/>
        <rFont val="Calibri"/>
        <family val="2"/>
        <scheme val="minor"/>
      </rPr>
      <t xml:space="preserve">Gudé na' Dios gudil </t>
    </r>
    <r>
      <rPr>
        <sz val="11"/>
        <color rgb="FF008000"/>
        <rFont val="Calibri"/>
        <family val="2"/>
        <scheme val="minor"/>
      </rPr>
      <t xml:space="preserve">- le ' nísadau' Xrna </t>
    </r>
    <r>
      <rPr>
        <i/>
        <sz val="11"/>
        <color rgb="FF0000FF"/>
        <rFont val="Calibri"/>
        <family val="2"/>
        <scheme val="minor"/>
      </rPr>
      <t xml:space="preserve">, ne bsebise ' nísadau' </t>
    </r>
    <r>
      <rPr>
        <sz val="11"/>
        <color rgb="FF008000"/>
        <rFont val="Calibri"/>
        <family val="2"/>
        <scheme val="minor"/>
      </rPr>
      <t xml:space="preserve">na' , na' </t>
    </r>
    <r>
      <rPr>
        <b/>
        <sz val="11"/>
        <color rgb="FF800080"/>
        <rFont val="Calibri"/>
        <family val="2"/>
        <scheme val="minor"/>
      </rPr>
      <t xml:space="preserve">guché 'e </t>
    </r>
    <r>
      <rPr>
        <sz val="11"/>
        <color rgb="FF008000"/>
        <rFont val="Calibri"/>
        <family val="2"/>
        <scheme val="minor"/>
      </rPr>
      <t xml:space="preserve">na </t>
    </r>
    <r>
      <rPr>
        <i/>
        <sz val="11"/>
        <color rgb="FF0000FF"/>
        <rFont val="Calibri"/>
        <family val="2"/>
        <scheme val="minor"/>
      </rPr>
      <t xml:space="preserve">lataj chul - la </t>
    </r>
    <r>
      <rPr>
        <sz val="11"/>
        <color rgb="FF008000"/>
        <rFont val="Calibri"/>
        <family val="2"/>
        <scheme val="minor"/>
      </rPr>
      <t xml:space="preserve">, </t>
    </r>
    <r>
      <rPr>
        <b/>
        <sz val="11"/>
        <color rgb="FF800080"/>
        <rFont val="Calibri"/>
        <family val="2"/>
        <scheme val="minor"/>
      </rPr>
      <t xml:space="preserve">ne guché 'e benne' ca' tu le 'e xixre' lawe' lataj , ca tu benne' dxedé </t>
    </r>
    <r>
      <rPr>
        <sz val="11"/>
        <color rgb="FF008000"/>
        <rFont val="Calibri"/>
        <family val="2"/>
        <scheme val="minor"/>
      </rPr>
      <t xml:space="preserve">' </t>
    </r>
    <r>
      <rPr>
        <b/>
        <sz val="11"/>
        <color rgb="FF800080"/>
        <rFont val="Calibri"/>
        <family val="2"/>
        <scheme val="minor"/>
      </rPr>
      <t xml:space="preserve">le 'e xixre' lawe' lataj , </t>
    </r>
  </si>
  <si>
    <r>
      <rPr>
        <sz val="11"/>
        <color rgb="FF008000"/>
        <rFont val="Calibri"/>
        <family val="2"/>
        <scheme val="minor"/>
      </rPr>
      <t xml:space="preserve">Le güe lá'ana Xránadxu </t>
    </r>
    <r>
      <rPr>
        <i/>
        <sz val="11"/>
        <color rgb="FF0000FF"/>
        <rFont val="Calibri"/>
        <family val="2"/>
        <scheme val="minor"/>
      </rPr>
      <t xml:space="preserve">! Naque ' xrlátaje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xrlátaje </t>
    </r>
    <r>
      <rPr>
        <b/>
        <sz val="11"/>
        <color rgb="FF800080"/>
        <rFont val="Calibri"/>
        <family val="2"/>
        <scheme val="minor"/>
      </rPr>
      <t xml:space="preserve">nácadxa xrlátaje chee ' chadía </t>
    </r>
    <r>
      <rPr>
        <sz val="11"/>
        <color rgb="FF008000"/>
        <rFont val="Calibri"/>
        <family val="2"/>
        <scheme val="minor"/>
      </rPr>
      <t xml:space="preserve">chacanna </t>
    </r>
    <r>
      <rPr>
        <b/>
        <sz val="11"/>
        <color rgb="FF800080"/>
        <rFont val="Calibri"/>
        <family val="2"/>
        <scheme val="minor"/>
      </rPr>
      <t xml:space="preserve">. </t>
    </r>
  </si>
  <si>
    <r>
      <rPr>
        <b/>
        <sz val="11"/>
        <color rgb="FF800080"/>
        <rFont val="Calibri"/>
        <family val="2"/>
        <scheme val="minor"/>
      </rPr>
      <t xml:space="preserve">Benne' ca' gulezré 'e </t>
    </r>
    <r>
      <rPr>
        <sz val="11"/>
        <color rgb="FF008000"/>
        <rFont val="Calibri"/>
        <family val="2"/>
        <scheme val="minor"/>
      </rPr>
      <t xml:space="preserve">lu da chul - la , ne lu </t>
    </r>
    <r>
      <rPr>
        <b/>
        <sz val="11"/>
        <color rgb="FF800080"/>
        <rFont val="Calibri"/>
        <family val="2"/>
        <scheme val="minor"/>
      </rPr>
      <t xml:space="preserve">zra chul - la </t>
    </r>
    <r>
      <rPr>
        <sz val="11"/>
        <color rgb="FF008000"/>
        <rFont val="Calibri"/>
        <family val="2"/>
        <scheme val="minor"/>
      </rPr>
      <t xml:space="preserve">chee xel - </t>
    </r>
    <r>
      <rPr>
        <b/>
        <sz val="11"/>
        <color rgb="FF800080"/>
        <rFont val="Calibri"/>
        <family val="2"/>
        <scheme val="minor"/>
      </rPr>
      <t xml:space="preserve">la </t>
    </r>
    <r>
      <rPr>
        <sz val="11"/>
        <color rgb="FF008000"/>
        <rFont val="Calibri"/>
        <family val="2"/>
        <scheme val="minor"/>
      </rPr>
      <t xml:space="preserve">gute . </t>
    </r>
    <r>
      <rPr>
        <b/>
        <sz val="11"/>
        <color rgb="FF800080"/>
        <rFont val="Calibri"/>
        <family val="2"/>
        <scheme val="minor"/>
      </rPr>
      <t xml:space="preserve">Gulezré 'e lu da zi' da xa' , ne </t>
    </r>
    <r>
      <rPr>
        <sz val="11"/>
        <color rgb="FF008000"/>
        <rFont val="Calibri"/>
        <family val="2"/>
        <scheme val="minor"/>
      </rPr>
      <t xml:space="preserve">xu'e lizre xia , </t>
    </r>
    <r>
      <rPr>
        <strike/>
        <sz val="11"/>
        <color rgb="FFFF0000"/>
        <rFont val="Calibri"/>
        <family val="2"/>
        <scheme val="minor"/>
      </rPr>
      <t xml:space="preserve">ne zaj nadxéaj du xia , ne dxeledée ' ba xa' , </t>
    </r>
  </si>
  <si>
    <r>
      <rPr>
        <i/>
        <sz val="11"/>
        <color rgb="FF0000FF"/>
        <rFont val="Calibri"/>
        <family val="2"/>
        <scheme val="minor"/>
      </rPr>
      <t xml:space="preserve">Caní belune ' </t>
    </r>
    <r>
      <rPr>
        <sz val="11"/>
        <color rgb="FF008000"/>
        <rFont val="Calibri"/>
        <family val="2"/>
        <scheme val="minor"/>
      </rPr>
      <t xml:space="preserve">lawe' da guledábague ' </t>
    </r>
    <r>
      <rPr>
        <b/>
        <sz val="11"/>
        <color rgb="FF800080"/>
        <rFont val="Calibri"/>
        <family val="2"/>
        <scheme val="minor"/>
      </rPr>
      <t xml:space="preserve">dizra' ca naca da dxenná </t>
    </r>
    <r>
      <rPr>
        <sz val="11"/>
        <color rgb="FF008000"/>
        <rFont val="Calibri"/>
        <family val="2"/>
        <scheme val="minor"/>
      </rPr>
      <t xml:space="preserve">Xránadxu , ne buluzúe ' chalá'ala </t>
    </r>
    <r>
      <rPr>
        <i/>
        <sz val="11"/>
        <color rgb="FF0000FF"/>
        <rFont val="Calibri"/>
        <family val="2"/>
        <scheme val="minor"/>
      </rPr>
      <t xml:space="preserve">ca naca </t>
    </r>
    <r>
      <rPr>
        <sz val="11"/>
        <color rgb="FF008000"/>
        <rFont val="Calibri"/>
        <family val="2"/>
        <scheme val="minor"/>
      </rPr>
      <t xml:space="preserve">da </t>
    </r>
    <r>
      <rPr>
        <b/>
        <sz val="11"/>
        <color rgb="FF800080"/>
        <rFont val="Calibri"/>
        <family val="2"/>
        <scheme val="minor"/>
      </rPr>
      <t xml:space="preserve">dxaca lazre' </t>
    </r>
    <r>
      <rPr>
        <sz val="11"/>
        <color rgb="FF008000"/>
        <rFont val="Calibri"/>
        <family val="2"/>
        <scheme val="minor"/>
      </rPr>
      <t xml:space="preserve">Dios </t>
    </r>
    <r>
      <rPr>
        <b/>
        <sz val="11"/>
        <color rgb="FF800080"/>
        <rFont val="Calibri"/>
        <family val="2"/>
        <scheme val="minor"/>
      </rPr>
      <t xml:space="preserve">szrente </t>
    </r>
    <r>
      <rPr>
        <sz val="11"/>
        <color rgb="FF008000"/>
        <rFont val="Calibri"/>
        <family val="2"/>
        <scheme val="minor"/>
      </rPr>
      <t xml:space="preserve">. </t>
    </r>
  </si>
  <si>
    <r>
      <rPr>
        <b/>
        <sz val="11"/>
        <color rgb="FF800080"/>
        <rFont val="Calibri"/>
        <family val="2"/>
        <scheme val="minor"/>
      </rPr>
      <t xml:space="preserve">Chee le na' be 'e baxache' lázrdawe ' dxun zi' </t>
    </r>
    <r>
      <rPr>
        <sz val="11"/>
        <color rgb="FF008000"/>
        <rFont val="Calibri"/>
        <family val="2"/>
        <scheme val="minor"/>
      </rPr>
      <t xml:space="preserve">lazre ' </t>
    </r>
    <r>
      <rPr>
        <b/>
        <sz val="11"/>
        <color rgb="FF800080"/>
        <rFont val="Calibri"/>
        <family val="2"/>
        <scheme val="minor"/>
      </rPr>
      <t xml:space="preserve">, na' xeajlecházie </t>
    </r>
    <r>
      <rPr>
        <sz val="11"/>
        <color rgb="FF008000"/>
        <rFont val="Calibri"/>
        <family val="2"/>
        <scheme val="minor"/>
      </rPr>
      <t xml:space="preserve">' </t>
    </r>
    <r>
      <rPr>
        <strike/>
        <sz val="11"/>
        <color rgb="FFFF0000"/>
        <rFont val="Calibri"/>
        <family val="2"/>
        <scheme val="minor"/>
      </rPr>
      <t xml:space="preserve">. Xeleajcházie ' zran xua da zaj nu'e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quebe nu chilá' </t>
    </r>
    <r>
      <rPr>
        <i/>
        <sz val="11"/>
        <color rgb="FF0000FF"/>
        <rFont val="Calibri"/>
        <family val="2"/>
        <scheme val="minor"/>
      </rPr>
      <t xml:space="preserve">benne' </t>
    </r>
    <r>
      <rPr>
        <sz val="11"/>
        <color rgb="FF008000"/>
        <rFont val="Calibri"/>
        <family val="2"/>
        <scheme val="minor"/>
      </rPr>
      <t xml:space="preserve">gácale ne ' le ' </t>
    </r>
    <r>
      <rPr>
        <b/>
        <sz val="11"/>
        <color rgb="FF800080"/>
        <rFont val="Calibri"/>
        <family val="2"/>
        <scheme val="minor"/>
      </rPr>
      <t xml:space="preserve">, </t>
    </r>
  </si>
  <si>
    <r>
      <rPr>
        <b/>
        <sz val="11"/>
        <color rgb="FF800080"/>
        <rFont val="Calibri"/>
        <family val="2"/>
        <scheme val="minor"/>
      </rPr>
      <t xml:space="preserve">na' gulebezre xá'aqueze ' Xránadxu </t>
    </r>
    <r>
      <rPr>
        <sz val="11"/>
        <color rgb="FF008000"/>
        <rFont val="Calibri"/>
        <family val="2"/>
        <scheme val="minor"/>
      </rPr>
      <t xml:space="preserve">lu da </t>
    </r>
    <r>
      <rPr>
        <b/>
        <sz val="11"/>
        <color rgb="FF800080"/>
        <rFont val="Calibri"/>
        <family val="2"/>
        <scheme val="minor"/>
      </rPr>
      <t xml:space="preserve">zi' da xa' </t>
    </r>
    <r>
      <rPr>
        <sz val="11"/>
        <color rgb="FF008000"/>
        <rFont val="Calibri"/>
        <family val="2"/>
        <scheme val="minor"/>
      </rPr>
      <t xml:space="preserve">, na' </t>
    </r>
    <r>
      <rPr>
        <i/>
        <sz val="11"/>
        <color rgb="FF0000FF"/>
        <rFont val="Calibri"/>
        <family val="2"/>
        <scheme val="minor"/>
      </rPr>
      <t xml:space="preserve">Le ' </t>
    </r>
    <r>
      <rPr>
        <sz val="11"/>
        <color rgb="FF008000"/>
        <rFont val="Calibri"/>
        <family val="2"/>
        <scheme val="minor"/>
      </rPr>
      <t xml:space="preserve">bselé ' </t>
    </r>
    <r>
      <rPr>
        <b/>
        <sz val="11"/>
        <color rgb="FF800080"/>
        <rFont val="Calibri"/>
        <family val="2"/>
        <scheme val="minor"/>
      </rPr>
      <t xml:space="preserve">le ' </t>
    </r>
    <r>
      <rPr>
        <sz val="11"/>
        <color rgb="FF008000"/>
        <rFont val="Calibri"/>
        <family val="2"/>
        <scheme val="minor"/>
      </rPr>
      <t xml:space="preserve">lu da </t>
    </r>
    <r>
      <rPr>
        <b/>
        <sz val="11"/>
        <color rgb="FF800080"/>
        <rFont val="Calibri"/>
        <family val="2"/>
        <scheme val="minor"/>
      </rPr>
      <t xml:space="preserve">zi' da xa' </t>
    </r>
    <r>
      <rPr>
        <sz val="11"/>
        <color rgb="FF008000"/>
        <rFont val="Calibri"/>
        <family val="2"/>
        <scheme val="minor"/>
      </rPr>
      <t xml:space="preserve">. </t>
    </r>
  </si>
  <si>
    <r>
      <rPr>
        <b/>
        <sz val="11"/>
        <color rgb="FF800080"/>
        <rFont val="Calibri"/>
        <family val="2"/>
        <scheme val="minor"/>
      </rPr>
      <t xml:space="preserve">Gusel - le </t>
    </r>
    <r>
      <rPr>
        <sz val="11"/>
        <color rgb="FF008000"/>
        <rFont val="Calibri"/>
        <family val="2"/>
        <scheme val="minor"/>
      </rPr>
      <t xml:space="preserve">' benne' ca' lu da chul - la </t>
    </r>
    <r>
      <rPr>
        <i/>
        <sz val="11"/>
        <color rgb="FF0000FF"/>
        <rFont val="Calibri"/>
        <family val="2"/>
        <scheme val="minor"/>
      </rPr>
      <t xml:space="preserve">, </t>
    </r>
    <r>
      <rPr>
        <sz val="11"/>
        <color rgb="FF008000"/>
        <rFont val="Calibri"/>
        <family val="2"/>
        <scheme val="minor"/>
      </rPr>
      <t xml:space="preserve">ne </t>
    </r>
    <r>
      <rPr>
        <i/>
        <sz val="11"/>
        <color rgb="FF0000FF"/>
        <rFont val="Calibri"/>
        <family val="2"/>
        <scheme val="minor"/>
      </rPr>
      <t xml:space="preserve">lu na' xel - la gute , ne bebéaje ' le ' du xia naga zaj nadxéaje ' </t>
    </r>
    <r>
      <rPr>
        <sz val="11"/>
        <color rgb="FF008000"/>
        <rFont val="Calibri"/>
        <family val="2"/>
        <scheme val="minor"/>
      </rPr>
      <t xml:space="preserve">lu da ste be chee xel - </t>
    </r>
    <r>
      <rPr>
        <b/>
        <sz val="11"/>
        <color rgb="FF800080"/>
        <rFont val="Calibri"/>
        <family val="2"/>
        <scheme val="minor"/>
      </rPr>
      <t xml:space="preserve">la </t>
    </r>
    <r>
      <rPr>
        <sz val="11"/>
        <color rgb="FF008000"/>
        <rFont val="Calibri"/>
        <family val="2"/>
        <scheme val="minor"/>
      </rPr>
      <t xml:space="preserve">gute </t>
    </r>
    <r>
      <rPr>
        <strike/>
        <sz val="11"/>
        <color rgb="FFFF0000"/>
        <rFont val="Calibri"/>
        <family val="2"/>
        <scheme val="minor"/>
      </rPr>
      <t xml:space="preserve">, ne bzúzruje ' du xia ca' da zaj nadxéaje ' </t>
    </r>
    <r>
      <rPr>
        <sz val="11"/>
        <color rgb="FF008000"/>
        <rFont val="Calibri"/>
        <family val="2"/>
        <scheme val="minor"/>
      </rPr>
      <t xml:space="preserve">. </t>
    </r>
  </si>
  <si>
    <r>
      <rPr>
        <b/>
        <sz val="11"/>
        <color rgb="FF800080"/>
        <rFont val="Calibri"/>
        <family val="2"/>
        <scheme val="minor"/>
      </rPr>
      <t xml:space="preserve">Le güe </t>
    </r>
    <r>
      <rPr>
        <sz val="11"/>
        <color rgb="FF008000"/>
        <rFont val="Calibri"/>
        <family val="2"/>
        <scheme val="minor"/>
      </rPr>
      <t xml:space="preserve">lá'ane ' Xránadxu lawe' da </t>
    </r>
    <r>
      <rPr>
        <b/>
        <sz val="11"/>
        <color rgb="FF800080"/>
        <rFont val="Calibri"/>
        <family val="2"/>
        <scheme val="minor"/>
      </rPr>
      <t xml:space="preserve">dxexexache </t>
    </r>
    <r>
      <rPr>
        <sz val="11"/>
        <color rgb="FF008000"/>
        <rFont val="Calibri"/>
        <family val="2"/>
        <scheme val="minor"/>
      </rPr>
      <t xml:space="preserve">lazre ' </t>
    </r>
    <r>
      <rPr>
        <b/>
        <sz val="11"/>
        <color rgb="FF800080"/>
        <rFont val="Calibri"/>
        <family val="2"/>
        <scheme val="minor"/>
      </rPr>
      <t xml:space="preserve">bénneache </t>
    </r>
    <r>
      <rPr>
        <sz val="11"/>
        <color rgb="FF008000"/>
        <rFont val="Calibri"/>
        <family val="2"/>
        <scheme val="minor"/>
      </rPr>
      <t xml:space="preserve">, ne lawe' da </t>
    </r>
    <r>
      <rPr>
        <b/>
        <sz val="11"/>
        <color rgb="FF800080"/>
        <rFont val="Calibri"/>
        <family val="2"/>
        <scheme val="minor"/>
      </rPr>
      <t xml:space="preserve">dxune ' xel - la' waca ca' da dxexebánedxu da dxune </t>
    </r>
    <r>
      <rPr>
        <sz val="11"/>
        <color rgb="FF008000"/>
        <rFont val="Calibri"/>
        <family val="2"/>
        <scheme val="minor"/>
      </rPr>
      <t xml:space="preserve">' chee </t>
    </r>
    <r>
      <rPr>
        <b/>
        <sz val="11"/>
        <color rgb="FF800080"/>
        <rFont val="Calibri"/>
        <family val="2"/>
        <scheme val="minor"/>
      </rPr>
      <t xml:space="preserve">bénneache ! </t>
    </r>
  </si>
  <si>
    <r>
      <rPr>
        <b/>
        <sz val="11"/>
        <color rgb="FF800080"/>
        <rFont val="Calibri"/>
        <family val="2"/>
        <scheme val="minor"/>
      </rPr>
      <t xml:space="preserve">Ca'an guca , bzria xi'e </t>
    </r>
    <r>
      <rPr>
        <sz val="11"/>
        <color rgb="FF008000"/>
        <rFont val="Calibri"/>
        <family val="2"/>
        <scheme val="minor"/>
      </rPr>
      <t xml:space="preserve">dxa xu'u ca' zaj naca na xia gache , ne </t>
    </r>
    <r>
      <rPr>
        <b/>
        <sz val="11"/>
        <color rgb="FF800080"/>
        <rFont val="Calibri"/>
        <family val="2"/>
        <scheme val="minor"/>
      </rPr>
      <t xml:space="preserve">bzria xi'e zechaj </t>
    </r>
    <r>
      <rPr>
        <sz val="11"/>
        <color rgb="FF008000"/>
        <rFont val="Calibri"/>
        <family val="2"/>
        <scheme val="minor"/>
      </rPr>
      <t xml:space="preserve">da zaj naxechaj na </t>
    </r>
    <r>
      <rPr>
        <b/>
        <sz val="11"/>
        <color rgb="FF800080"/>
        <rFont val="Calibri"/>
        <family val="2"/>
        <scheme val="minor"/>
      </rPr>
      <t xml:space="preserve">xia </t>
    </r>
    <r>
      <rPr>
        <sz val="11"/>
        <color rgb="FF008000"/>
        <rFont val="Calibri"/>
        <family val="2"/>
        <scheme val="minor"/>
      </rPr>
      <t xml:space="preserve">. </t>
    </r>
  </si>
  <si>
    <r>
      <rPr>
        <b/>
        <sz val="11"/>
        <color rgb="FF800080"/>
        <rFont val="Calibri"/>
        <family val="2"/>
        <scheme val="minor"/>
      </rPr>
      <t xml:space="preserve">Benne' </t>
    </r>
    <r>
      <rPr>
        <sz val="11"/>
        <color rgb="FF008000"/>
        <rFont val="Calibri"/>
        <family val="2"/>
        <scheme val="minor"/>
      </rPr>
      <t xml:space="preserve">ca' </t>
    </r>
    <r>
      <rPr>
        <i/>
        <sz val="11"/>
        <color rgb="FF0000FF"/>
        <rFont val="Calibri"/>
        <family val="2"/>
        <scheme val="minor"/>
      </rPr>
      <t xml:space="preserve">quebe zaj naque ' ban lazre' </t>
    </r>
    <r>
      <rPr>
        <sz val="11"/>
        <color rgb="FF008000"/>
        <rFont val="Calibri"/>
        <family val="2"/>
        <scheme val="minor"/>
      </rPr>
      <t xml:space="preserve">gulaque ' </t>
    </r>
    <r>
      <rPr>
        <b/>
        <sz val="11"/>
        <color rgb="FF800080"/>
        <rFont val="Calibri"/>
        <family val="2"/>
        <scheme val="minor"/>
      </rPr>
      <t xml:space="preserve">lu da ba xa' lawe' da gulaca lazre ' guledábague ' xrtizre ' </t>
    </r>
    <r>
      <rPr>
        <sz val="11"/>
        <color rgb="FF008000"/>
        <rFont val="Calibri"/>
        <family val="2"/>
        <scheme val="minor"/>
      </rPr>
      <t xml:space="preserve">, ne </t>
    </r>
    <r>
      <rPr>
        <b/>
        <sz val="11"/>
        <color rgb="FF800080"/>
        <rFont val="Calibri"/>
        <family val="2"/>
        <scheme val="minor"/>
      </rPr>
      <t xml:space="preserve">belune </t>
    </r>
    <r>
      <rPr>
        <sz val="11"/>
        <color rgb="FF008000"/>
        <rFont val="Calibri"/>
        <family val="2"/>
        <scheme val="minor"/>
      </rPr>
      <t xml:space="preserve">' </t>
    </r>
    <r>
      <rPr>
        <b/>
        <sz val="11"/>
        <color rgb="FF800080"/>
        <rFont val="Calibri"/>
        <family val="2"/>
        <scheme val="minor"/>
      </rPr>
      <t xml:space="preserve">ca naca </t>
    </r>
    <r>
      <rPr>
        <sz val="11"/>
        <color rgb="FF008000"/>
        <rFont val="Calibri"/>
        <family val="2"/>
        <scheme val="minor"/>
      </rPr>
      <t xml:space="preserve">da zrinnaj </t>
    </r>
    <r>
      <rPr>
        <strike/>
        <sz val="11"/>
        <color rgb="FFFF0000"/>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dxelune </t>
    </r>
    <r>
      <rPr>
        <sz val="11"/>
        <color rgb="FF008000"/>
        <rFont val="Calibri"/>
        <family val="2"/>
        <scheme val="minor"/>
      </rPr>
      <t xml:space="preserve">' . </t>
    </r>
  </si>
  <si>
    <r>
      <rPr>
        <b/>
        <sz val="11"/>
        <color rgb="FF800080"/>
        <rFont val="Calibri"/>
        <family val="2"/>
        <scheme val="minor"/>
      </rPr>
      <t xml:space="preserve">Bénne'du xu'ube' guzrín lazre </t>
    </r>
    <r>
      <rPr>
        <sz val="11"/>
        <color rgb="FF008000"/>
        <rFont val="Calibri"/>
        <family val="2"/>
        <scheme val="minor"/>
      </rPr>
      <t xml:space="preserve">' </t>
    </r>
    <r>
      <rPr>
        <i/>
        <sz val="11"/>
        <color rgb="FF0000FF"/>
        <rFont val="Calibri"/>
        <family val="2"/>
        <scheme val="minor"/>
      </rPr>
      <t xml:space="preserve">xúgute </t>
    </r>
    <r>
      <rPr>
        <sz val="11"/>
        <color rgb="FF008000"/>
        <rFont val="Calibri"/>
        <family val="2"/>
        <scheme val="minor"/>
      </rPr>
      <t xml:space="preserve">da </t>
    </r>
    <r>
      <rPr>
        <b/>
        <sz val="11"/>
        <color rgb="FF800080"/>
        <rFont val="Calibri"/>
        <family val="2"/>
        <scheme val="minor"/>
      </rPr>
      <t xml:space="preserve">dxal - la' xelawe </t>
    </r>
    <r>
      <rPr>
        <sz val="11"/>
        <color rgb="FF008000"/>
        <rFont val="Calibri"/>
        <family val="2"/>
        <scheme val="minor"/>
      </rPr>
      <t xml:space="preserve">' , na' </t>
    </r>
    <r>
      <rPr>
        <b/>
        <sz val="11"/>
        <color rgb="FF800080"/>
        <rFont val="Calibri"/>
        <family val="2"/>
        <scheme val="minor"/>
      </rPr>
      <t xml:space="preserve">belú'e lu da ste be chee xel - la gute </t>
    </r>
    <r>
      <rPr>
        <sz val="11"/>
        <color rgb="FF008000"/>
        <rFont val="Calibri"/>
        <family val="2"/>
        <scheme val="minor"/>
      </rPr>
      <t xml:space="preserve">. </t>
    </r>
  </si>
  <si>
    <r>
      <rPr>
        <b/>
        <sz val="11"/>
        <color rgb="FF800080"/>
        <rFont val="Calibri"/>
        <family val="2"/>
        <scheme val="minor"/>
      </rPr>
      <t xml:space="preserve">Gate gulezúe ' </t>
    </r>
    <r>
      <rPr>
        <sz val="11"/>
        <color rgb="FF008000"/>
        <rFont val="Calibri"/>
        <family val="2"/>
        <scheme val="minor"/>
      </rPr>
      <t xml:space="preserve">lu da </t>
    </r>
    <r>
      <rPr>
        <b/>
        <sz val="11"/>
        <color rgb="FF800080"/>
        <rFont val="Calibri"/>
        <family val="2"/>
        <scheme val="minor"/>
      </rPr>
      <t xml:space="preserve">zi' da xa' , na' gulebezre xá'aqueze </t>
    </r>
    <r>
      <rPr>
        <sz val="11"/>
        <color rgb="FF008000"/>
        <rFont val="Calibri"/>
        <family val="2"/>
        <scheme val="minor"/>
      </rPr>
      <t xml:space="preserve">' Xránadxu , na' </t>
    </r>
    <r>
      <rPr>
        <i/>
        <sz val="11"/>
        <color rgb="FF0000FF"/>
        <rFont val="Calibri"/>
        <family val="2"/>
        <scheme val="minor"/>
      </rPr>
      <t xml:space="preserve">Le ' </t>
    </r>
    <r>
      <rPr>
        <sz val="11"/>
        <color rgb="FF008000"/>
        <rFont val="Calibri"/>
        <family val="2"/>
        <scheme val="minor"/>
      </rPr>
      <t xml:space="preserve">bselé ' </t>
    </r>
    <r>
      <rPr>
        <b/>
        <sz val="11"/>
        <color rgb="FF800080"/>
        <rFont val="Calibri"/>
        <family val="2"/>
        <scheme val="minor"/>
      </rPr>
      <t xml:space="preserve">le ' </t>
    </r>
    <r>
      <rPr>
        <sz val="11"/>
        <color rgb="FF008000"/>
        <rFont val="Calibri"/>
        <family val="2"/>
        <scheme val="minor"/>
      </rPr>
      <t xml:space="preserve">lu da </t>
    </r>
    <r>
      <rPr>
        <b/>
        <sz val="11"/>
        <color rgb="FF800080"/>
        <rFont val="Calibri"/>
        <family val="2"/>
        <scheme val="minor"/>
      </rPr>
      <t xml:space="preserve">zi' da xa' </t>
    </r>
    <r>
      <rPr>
        <sz val="11"/>
        <color rgb="FF008000"/>
        <rFont val="Calibri"/>
        <family val="2"/>
        <scheme val="minor"/>
      </rPr>
      <t xml:space="preserve">. </t>
    </r>
  </si>
  <si>
    <r>
      <rPr>
        <b/>
        <sz val="11"/>
        <color rgb="FF800080"/>
        <rFont val="Calibri"/>
        <family val="2"/>
        <scheme val="minor"/>
      </rPr>
      <t xml:space="preserve">Caní </t>
    </r>
    <r>
      <rPr>
        <sz val="11"/>
        <color rgb="FF008000"/>
        <rFont val="Calibri"/>
        <family val="2"/>
        <scheme val="minor"/>
      </rPr>
      <t xml:space="preserve">dxal - la' xelenná benne' ca' ba </t>
    </r>
    <r>
      <rPr>
        <i/>
        <sz val="11"/>
        <color rgb="FF0000FF"/>
        <rFont val="Calibri"/>
        <family val="2"/>
        <scheme val="minor"/>
      </rPr>
      <t xml:space="preserve">zaj </t>
    </r>
    <r>
      <rPr>
        <sz val="11"/>
        <color rgb="FF008000"/>
        <rFont val="Calibri"/>
        <family val="2"/>
        <scheme val="minor"/>
      </rPr>
      <t xml:space="preserve">naxá'awe </t>
    </r>
    <r>
      <rPr>
        <i/>
        <sz val="11"/>
        <color rgb="FF0000FF"/>
        <rFont val="Calibri"/>
        <family val="2"/>
        <scheme val="minor"/>
      </rPr>
      <t xml:space="preserve">' lu na' </t>
    </r>
    <r>
      <rPr>
        <sz val="11"/>
        <color rgb="FF008000"/>
        <rFont val="Calibri"/>
        <family val="2"/>
        <scheme val="minor"/>
      </rPr>
      <t xml:space="preserve">Xránadxu </t>
    </r>
    <r>
      <rPr>
        <strike/>
        <sz val="11"/>
        <color rgb="FFFF0000"/>
        <rFont val="Calibri"/>
        <family val="2"/>
        <scheme val="minor"/>
      </rPr>
      <t xml:space="preserve">le ' </t>
    </r>
    <r>
      <rPr>
        <sz val="11"/>
        <color rgb="FF008000"/>
        <rFont val="Calibri"/>
        <family val="2"/>
        <scheme val="minor"/>
      </rPr>
      <t xml:space="preserve">, benne' ca' bselé ' </t>
    </r>
    <r>
      <rPr>
        <i/>
        <sz val="11"/>
        <color rgb="FF0000FF"/>
        <rFont val="Calibri"/>
        <family val="2"/>
        <scheme val="minor"/>
      </rPr>
      <t xml:space="preserve">le ' </t>
    </r>
    <r>
      <rPr>
        <sz val="11"/>
        <color rgb="FF008000"/>
        <rFont val="Calibri"/>
        <family val="2"/>
        <scheme val="minor"/>
      </rPr>
      <t xml:space="preserve">lu na' benne' </t>
    </r>
    <r>
      <rPr>
        <b/>
        <sz val="11"/>
        <color rgb="FF800080"/>
        <rFont val="Calibri"/>
        <family val="2"/>
        <scheme val="minor"/>
      </rPr>
      <t xml:space="preserve">dxelezré 'e le </t>
    </r>
    <r>
      <rPr>
        <sz val="11"/>
        <color rgb="FF008000"/>
        <rFont val="Calibri"/>
        <family val="2"/>
        <scheme val="minor"/>
      </rPr>
      <t xml:space="preserve">' </t>
    </r>
    <r>
      <rPr>
        <b/>
        <sz val="11"/>
        <color rgb="FF800080"/>
        <rFont val="Calibri"/>
        <family val="2"/>
        <scheme val="minor"/>
      </rPr>
      <t xml:space="preserve">lu na' benne' dxelezré 'e le </t>
    </r>
    <r>
      <rPr>
        <sz val="11"/>
        <color rgb="FF008000"/>
        <rFont val="Calibri"/>
        <family val="2"/>
        <scheme val="minor"/>
      </rPr>
      <t xml:space="preserve">' </t>
    </r>
    <r>
      <rPr>
        <b/>
        <sz val="11"/>
        <color rgb="FF800080"/>
        <rFont val="Calibri"/>
        <family val="2"/>
        <scheme val="minor"/>
      </rPr>
      <t xml:space="preserve">, </t>
    </r>
  </si>
  <si>
    <r>
      <rPr>
        <b/>
        <sz val="11"/>
        <color rgb="FF800080"/>
        <rFont val="Calibri"/>
        <family val="2"/>
        <scheme val="minor"/>
      </rPr>
      <t xml:space="preserve">Nadxa gusel </t>
    </r>
    <r>
      <rPr>
        <sz val="11"/>
        <color rgb="FF008000"/>
        <rFont val="Calibri"/>
        <family val="2"/>
        <scheme val="minor"/>
      </rPr>
      <t xml:space="preserve">- le ' </t>
    </r>
    <r>
      <rPr>
        <strike/>
        <sz val="11"/>
        <color rgb="FFFF0000"/>
        <rFont val="Calibri"/>
        <family val="2"/>
        <scheme val="minor"/>
      </rPr>
      <t xml:space="preserve">dizra' chee ' chee </t>
    </r>
    <r>
      <rPr>
        <sz val="11"/>
        <color rgb="FF008000"/>
        <rFont val="Calibri"/>
        <family val="2"/>
        <scheme val="minor"/>
      </rPr>
      <t xml:space="preserve">benne' ca' </t>
    </r>
    <r>
      <rPr>
        <b/>
        <sz val="11"/>
        <color rgb="FF800080"/>
        <rFont val="Calibri"/>
        <family val="2"/>
        <scheme val="minor"/>
      </rPr>
      <t xml:space="preserve">ne </t>
    </r>
    <r>
      <rPr>
        <sz val="11"/>
        <color rgb="FF008000"/>
        <rFont val="Calibri"/>
        <family val="2"/>
        <scheme val="minor"/>
      </rPr>
      <t xml:space="preserve">bexune ' le ' </t>
    </r>
    <r>
      <rPr>
        <strike/>
        <sz val="11"/>
        <color rgb="FFFF0000"/>
        <rFont val="Calibri"/>
        <family val="2"/>
        <scheme val="minor"/>
      </rPr>
      <t xml:space="preserve">, </t>
    </r>
    <r>
      <rPr>
        <sz val="11"/>
        <color rgb="FF008000"/>
        <rFont val="Calibri"/>
        <family val="2"/>
        <scheme val="minor"/>
      </rPr>
      <t xml:space="preserve">ne bselé ' le ' lu </t>
    </r>
    <r>
      <rPr>
        <b/>
        <sz val="11"/>
        <color rgb="FF800080"/>
        <rFont val="Calibri"/>
        <family val="2"/>
        <scheme val="minor"/>
      </rPr>
      <t xml:space="preserve">da ba xa' da gulezaca xúgute ' </t>
    </r>
    <r>
      <rPr>
        <sz val="11"/>
        <color rgb="FF008000"/>
        <rFont val="Calibri"/>
        <family val="2"/>
        <scheme val="minor"/>
      </rPr>
      <t xml:space="preserve">. </t>
    </r>
  </si>
  <si>
    <r>
      <rPr>
        <b/>
        <sz val="11"/>
        <color rgb="FF800080"/>
        <rFont val="Calibri"/>
        <family val="2"/>
        <scheme val="minor"/>
      </rPr>
      <t xml:space="preserve">Le güe </t>
    </r>
    <r>
      <rPr>
        <sz val="11"/>
        <color rgb="FF008000"/>
        <rFont val="Calibri"/>
        <family val="2"/>
        <scheme val="minor"/>
      </rPr>
      <t xml:space="preserve">lá'ane ' </t>
    </r>
    <r>
      <rPr>
        <b/>
        <sz val="11"/>
        <color rgb="FF800080"/>
        <rFont val="Calibri"/>
        <family val="2"/>
        <scheme val="minor"/>
      </rPr>
      <t xml:space="preserve">Dios </t>
    </r>
    <r>
      <rPr>
        <sz val="11"/>
        <color rgb="FF008000"/>
        <rFont val="Calibri"/>
        <family val="2"/>
        <scheme val="minor"/>
      </rPr>
      <t xml:space="preserve">lawe' da </t>
    </r>
    <r>
      <rPr>
        <b/>
        <sz val="11"/>
        <color rgb="FF800080"/>
        <rFont val="Calibri"/>
        <family val="2"/>
        <scheme val="minor"/>
      </rPr>
      <t xml:space="preserve">dxexezrí </t>
    </r>
    <r>
      <rPr>
        <sz val="11"/>
        <color rgb="FF008000"/>
        <rFont val="Calibri"/>
        <family val="2"/>
        <scheme val="minor"/>
      </rPr>
      <t xml:space="preserve">lazre ' </t>
    </r>
    <r>
      <rPr>
        <b/>
        <sz val="11"/>
        <color rgb="FF800080"/>
        <rFont val="Calibri"/>
        <family val="2"/>
        <scheme val="minor"/>
      </rPr>
      <t xml:space="preserve">bénneache </t>
    </r>
    <r>
      <rPr>
        <sz val="11"/>
        <color rgb="FF008000"/>
        <rFont val="Calibri"/>
        <family val="2"/>
        <scheme val="minor"/>
      </rPr>
      <t xml:space="preserve">, ne lawe' da </t>
    </r>
    <r>
      <rPr>
        <b/>
        <sz val="11"/>
        <color rgb="FF800080"/>
        <rFont val="Calibri"/>
        <family val="2"/>
        <scheme val="minor"/>
      </rPr>
      <t xml:space="preserve">dxune ' da dxexebánedxu ca da dxune </t>
    </r>
    <r>
      <rPr>
        <sz val="11"/>
        <color rgb="FF008000"/>
        <rFont val="Calibri"/>
        <family val="2"/>
        <scheme val="minor"/>
      </rPr>
      <t xml:space="preserve">' chee </t>
    </r>
    <r>
      <rPr>
        <b/>
        <sz val="11"/>
        <color rgb="FF800080"/>
        <rFont val="Calibri"/>
        <family val="2"/>
        <scheme val="minor"/>
      </rPr>
      <t xml:space="preserve">bénneache ! </t>
    </r>
  </si>
  <si>
    <r>
      <rPr>
        <b/>
        <sz val="11"/>
        <color rgb="FF800080"/>
        <rFont val="Calibri"/>
        <family val="2"/>
        <scheme val="minor"/>
      </rPr>
      <t xml:space="preserve">ne chee xelútie ' lau Dios lau le ' lau Dios , xel </t>
    </r>
    <r>
      <rPr>
        <sz val="11"/>
        <color rgb="FF008000"/>
        <rFont val="Calibri"/>
        <family val="2"/>
        <scheme val="minor"/>
      </rPr>
      <t xml:space="preserve">- la' </t>
    </r>
    <r>
      <rPr>
        <b/>
        <sz val="11"/>
        <color rgb="FF800080"/>
        <rFont val="Calibri"/>
        <family val="2"/>
        <scheme val="minor"/>
      </rPr>
      <t xml:space="preserve">dxelexezaca ba lazre' chee </t>
    </r>
    <r>
      <rPr>
        <sz val="11"/>
        <color rgb="FF008000"/>
        <rFont val="Calibri"/>
        <family val="2"/>
        <scheme val="minor"/>
      </rPr>
      <t xml:space="preserve">' , </t>
    </r>
    <r>
      <rPr>
        <b/>
        <sz val="11"/>
        <color rgb="FF800080"/>
        <rFont val="Calibri"/>
        <family val="2"/>
        <scheme val="minor"/>
      </rPr>
      <t xml:space="preserve">ne xelenné ' dute </t>
    </r>
    <r>
      <rPr>
        <sz val="11"/>
        <color rgb="FF008000"/>
        <rFont val="Calibri"/>
        <family val="2"/>
        <scheme val="minor"/>
      </rPr>
      <t xml:space="preserve">xel - la' dxelebé </t>
    </r>
    <r>
      <rPr>
        <strike/>
        <sz val="11"/>
        <color rgb="FFFF0000"/>
        <rFont val="Calibri"/>
        <family val="2"/>
        <scheme val="minor"/>
      </rPr>
      <t xml:space="preserve">chee ' dxal - la' xelúl - le ' , ne xuluzenne ' bénneache </t>
    </r>
    <r>
      <rPr>
        <sz val="11"/>
        <color rgb="FF008000"/>
        <rFont val="Calibri"/>
        <family val="2"/>
        <scheme val="minor"/>
      </rPr>
      <t xml:space="preserve">ca </t>
    </r>
    <r>
      <rPr>
        <strike/>
        <sz val="11"/>
        <color rgb="FFFF0000"/>
        <rFont val="Calibri"/>
        <family val="2"/>
        <scheme val="minor"/>
      </rPr>
      <t xml:space="preserve">zaj </t>
    </r>
    <r>
      <rPr>
        <sz val="11"/>
        <color rgb="FF008000"/>
        <rFont val="Calibri"/>
        <family val="2"/>
        <scheme val="minor"/>
      </rPr>
      <t xml:space="preserve">naca da </t>
    </r>
    <r>
      <rPr>
        <b/>
        <sz val="11"/>
        <color rgb="FF800080"/>
        <rFont val="Calibri"/>
        <family val="2"/>
        <scheme val="minor"/>
      </rPr>
      <t xml:space="preserve">dxelune </t>
    </r>
    <r>
      <rPr>
        <sz val="11"/>
        <color rgb="FF008000"/>
        <rFont val="Calibri"/>
        <family val="2"/>
        <scheme val="minor"/>
      </rPr>
      <t xml:space="preserve">' . </t>
    </r>
  </si>
  <si>
    <r>
      <rPr>
        <b/>
        <sz val="11"/>
        <color rgb="FF800080"/>
        <rFont val="Calibri"/>
        <family val="2"/>
        <scheme val="minor"/>
      </rPr>
      <t xml:space="preserve">Benne' </t>
    </r>
    <r>
      <rPr>
        <sz val="11"/>
        <color rgb="FF008000"/>
        <rFont val="Calibri"/>
        <family val="2"/>
        <scheme val="minor"/>
      </rPr>
      <t xml:space="preserve">ca' </t>
    </r>
    <r>
      <rPr>
        <b/>
        <sz val="11"/>
        <color rgb="FF800080"/>
        <rFont val="Calibri"/>
        <family val="2"/>
        <scheme val="minor"/>
      </rPr>
      <t xml:space="preserve">dxelezrine </t>
    </r>
    <r>
      <rPr>
        <sz val="11"/>
        <color rgb="FF008000"/>
        <rFont val="Calibri"/>
        <family val="2"/>
        <scheme val="minor"/>
      </rPr>
      <t xml:space="preserve">' lu nísadau' </t>
    </r>
    <r>
      <rPr>
        <i/>
        <sz val="11"/>
        <color rgb="FF0000FF"/>
        <rFont val="Calibri"/>
        <family val="2"/>
        <scheme val="minor"/>
      </rPr>
      <t xml:space="preserve">ca' </t>
    </r>
    <r>
      <rPr>
        <sz val="11"/>
        <color rgb="FF008000"/>
        <rFont val="Calibri"/>
        <family val="2"/>
        <scheme val="minor"/>
      </rPr>
      <t xml:space="preserve">lu da </t>
    </r>
    <r>
      <rPr>
        <i/>
        <sz val="11"/>
        <color rgb="FF0000FF"/>
        <rFont val="Calibri"/>
        <family val="2"/>
        <scheme val="minor"/>
      </rPr>
      <t xml:space="preserve">dxeledán lawe' nísadau' , ne dxelune ' zrin lu nísadau' </t>
    </r>
    <r>
      <rPr>
        <sz val="11"/>
        <color rgb="FF008000"/>
        <rFont val="Calibri"/>
        <family val="2"/>
        <scheme val="minor"/>
      </rPr>
      <t xml:space="preserve">zren ca' </t>
    </r>
    <r>
      <rPr>
        <strike/>
        <sz val="11"/>
        <color rgb="FFFF0000"/>
        <rFont val="Calibri"/>
        <family val="2"/>
        <scheme val="minor"/>
      </rPr>
      <t xml:space="preserve">da dxedá lawe' nísadau' . Belezi'e dumí zren lu zrin dxelune ' </t>
    </r>
    <r>
      <rPr>
        <sz val="11"/>
        <color rgb="FF008000"/>
        <rFont val="Calibri"/>
        <family val="2"/>
        <scheme val="minor"/>
      </rPr>
      <t xml:space="preserve">lu nísadau' </t>
    </r>
    <r>
      <rPr>
        <b/>
        <sz val="11"/>
        <color rgb="FF800080"/>
        <rFont val="Calibri"/>
        <family val="2"/>
        <scheme val="minor"/>
      </rPr>
      <t xml:space="preserve">zren , </t>
    </r>
  </si>
  <si>
    <r>
      <rPr>
        <b/>
        <sz val="11"/>
        <color rgb="FF800080"/>
        <rFont val="Calibri"/>
        <family val="2"/>
        <scheme val="minor"/>
      </rPr>
      <t xml:space="preserve">Benne' caní ba belelé'ene </t>
    </r>
    <r>
      <rPr>
        <sz val="11"/>
        <color rgb="FF008000"/>
        <rFont val="Calibri"/>
        <family val="2"/>
        <scheme val="minor"/>
      </rPr>
      <t xml:space="preserve">' ca naca da </t>
    </r>
    <r>
      <rPr>
        <b/>
        <sz val="11"/>
        <color rgb="FF800080"/>
        <rFont val="Calibri"/>
        <family val="2"/>
        <scheme val="minor"/>
      </rPr>
      <t xml:space="preserve">be n </t>
    </r>
    <r>
      <rPr>
        <sz val="11"/>
        <color rgb="FF008000"/>
        <rFont val="Calibri"/>
        <family val="2"/>
        <scheme val="minor"/>
      </rPr>
      <t xml:space="preserve">Xránadxu , da </t>
    </r>
    <r>
      <rPr>
        <i/>
        <sz val="11"/>
        <color rgb="FF0000FF"/>
        <rFont val="Calibri"/>
        <family val="2"/>
        <scheme val="minor"/>
      </rPr>
      <t xml:space="preserve">zren </t>
    </r>
    <r>
      <rPr>
        <sz val="11"/>
        <color rgb="FF008000"/>
        <rFont val="Calibri"/>
        <family val="2"/>
        <scheme val="minor"/>
      </rPr>
      <t xml:space="preserve">ca' </t>
    </r>
    <r>
      <rPr>
        <i/>
        <sz val="11"/>
        <color rgb="FF0000FF"/>
        <rFont val="Calibri"/>
        <family val="2"/>
        <scheme val="minor"/>
      </rPr>
      <t xml:space="preserve">da </t>
    </r>
    <r>
      <rPr>
        <sz val="11"/>
        <color rgb="FF008000"/>
        <rFont val="Calibri"/>
        <family val="2"/>
        <scheme val="minor"/>
      </rPr>
      <t xml:space="preserve">dxune ' lu </t>
    </r>
    <r>
      <rPr>
        <b/>
        <sz val="11"/>
        <color rgb="FF800080"/>
        <rFont val="Calibri"/>
        <family val="2"/>
        <scheme val="minor"/>
      </rPr>
      <t xml:space="preserve">xe zr la xu nigá </t>
    </r>
    <r>
      <rPr>
        <sz val="11"/>
        <color rgb="FF008000"/>
        <rFont val="Calibri"/>
        <family val="2"/>
        <scheme val="minor"/>
      </rPr>
      <t xml:space="preserve">. </t>
    </r>
  </si>
  <si>
    <r>
      <rPr>
        <b/>
        <sz val="11"/>
        <color rgb="FF800080"/>
        <rFont val="Calibri"/>
        <family val="2"/>
        <scheme val="minor"/>
      </rPr>
      <t xml:space="preserve">Gunná na ca da gunná Jesús </t>
    </r>
    <r>
      <rPr>
        <sz val="11"/>
        <color rgb="FF008000"/>
        <rFont val="Calibri"/>
        <family val="2"/>
        <scheme val="minor"/>
      </rPr>
      <t xml:space="preserve">, na' </t>
    </r>
    <r>
      <rPr>
        <b/>
        <sz val="11"/>
        <color rgb="FF800080"/>
        <rFont val="Calibri"/>
        <family val="2"/>
        <scheme val="minor"/>
      </rPr>
      <t xml:space="preserve">gunná be'e na be' bdunu' da za' </t>
    </r>
    <r>
      <rPr>
        <sz val="11"/>
        <color rgb="FF008000"/>
        <rFont val="Calibri"/>
        <family val="2"/>
        <scheme val="minor"/>
      </rPr>
      <t xml:space="preserve">be' bdunu' , </t>
    </r>
    <r>
      <rPr>
        <i/>
        <sz val="11"/>
        <color rgb="FF0000FF"/>
        <rFont val="Calibri"/>
        <family val="2"/>
        <scheme val="minor"/>
      </rPr>
      <t xml:space="preserve">da bdunu' </t>
    </r>
    <r>
      <rPr>
        <sz val="11"/>
        <color rgb="FF008000"/>
        <rFont val="Calibri"/>
        <family val="2"/>
        <scheme val="minor"/>
      </rPr>
      <t xml:space="preserve">na' </t>
    </r>
    <r>
      <rPr>
        <strike/>
        <sz val="11"/>
        <color rgb="FFFF0000"/>
        <rFont val="Calibri"/>
        <family val="2"/>
        <scheme val="minor"/>
      </rPr>
      <t xml:space="preserve">gulasa xeajxruza zren </t>
    </r>
    <r>
      <rPr>
        <sz val="11"/>
        <color rgb="FF008000"/>
        <rFont val="Calibri"/>
        <family val="2"/>
        <scheme val="minor"/>
      </rPr>
      <t xml:space="preserve">lu nísadau' . </t>
    </r>
  </si>
  <si>
    <r>
      <rPr>
        <b/>
        <sz val="11"/>
        <color rgb="FF800080"/>
        <rFont val="Calibri"/>
        <family val="2"/>
        <scheme val="minor"/>
      </rPr>
      <t xml:space="preserve">Na' dxelegú'u na zran xabáa , ne dxelexétaje ' lu lataj chul - la . Benne' ca' dxelezrué'ene ' dxelune ' </t>
    </r>
    <r>
      <rPr>
        <sz val="11"/>
        <color rgb="FF008000"/>
        <rFont val="Calibri"/>
        <family val="2"/>
        <scheme val="minor"/>
      </rPr>
      <t xml:space="preserve">da </t>
    </r>
    <r>
      <rPr>
        <b/>
        <sz val="11"/>
        <color rgb="FF800080"/>
        <rFont val="Calibri"/>
        <family val="2"/>
        <scheme val="minor"/>
      </rPr>
      <t xml:space="preserve">cale la </t>
    </r>
    <r>
      <rPr>
        <sz val="11"/>
        <color rgb="FF008000"/>
        <rFont val="Calibri"/>
        <family val="2"/>
        <scheme val="minor"/>
      </rPr>
      <t xml:space="preserve">. </t>
    </r>
  </si>
  <si>
    <r>
      <rPr>
        <b/>
        <sz val="11"/>
        <color rgb="FF800080"/>
        <rFont val="Calibri"/>
        <family val="2"/>
        <scheme val="minor"/>
      </rPr>
      <t xml:space="preserve">Na'a dxelezrébele 'e </t>
    </r>
    <r>
      <rPr>
        <sz val="11"/>
        <color rgb="FF008000"/>
        <rFont val="Calibri"/>
        <family val="2"/>
        <scheme val="minor"/>
      </rPr>
      <t xml:space="preserve">, ne </t>
    </r>
    <r>
      <rPr>
        <b/>
        <sz val="11"/>
        <color rgb="FF800080"/>
        <rFont val="Calibri"/>
        <family val="2"/>
        <scheme val="minor"/>
      </rPr>
      <t xml:space="preserve">dxelezrízene </t>
    </r>
    <r>
      <rPr>
        <sz val="11"/>
        <color rgb="FF008000"/>
        <rFont val="Calibri"/>
        <family val="2"/>
        <scheme val="minor"/>
      </rPr>
      <t xml:space="preserve">' </t>
    </r>
    <r>
      <rPr>
        <strike/>
        <sz val="11"/>
        <color rgb="FFFF0000"/>
        <rFont val="Calibri"/>
        <family val="2"/>
        <scheme val="minor"/>
      </rPr>
      <t xml:space="preserve">ni xeajleté ' na' </t>
    </r>
    <r>
      <rPr>
        <sz val="11"/>
        <color rgb="FF008000"/>
        <rFont val="Calibri"/>
        <family val="2"/>
        <scheme val="minor"/>
      </rPr>
      <t xml:space="preserve">ca </t>
    </r>
    <r>
      <rPr>
        <i/>
        <sz val="11"/>
        <color rgb="FF0000FF"/>
        <rFont val="Calibri"/>
        <family val="2"/>
        <scheme val="minor"/>
      </rPr>
      <t xml:space="preserve">dxelún </t>
    </r>
    <r>
      <rPr>
        <sz val="11"/>
        <color rgb="FF008000"/>
        <rFont val="Calibri"/>
        <family val="2"/>
        <scheme val="minor"/>
      </rPr>
      <t xml:space="preserve">benne' </t>
    </r>
    <r>
      <rPr>
        <b/>
        <sz val="11"/>
        <color rgb="FF800080"/>
        <rFont val="Calibri"/>
        <family val="2"/>
        <scheme val="minor"/>
      </rPr>
      <t xml:space="preserve">dxelezúzrene </t>
    </r>
    <r>
      <rPr>
        <sz val="11"/>
        <color rgb="FF008000"/>
        <rFont val="Calibri"/>
        <family val="2"/>
        <scheme val="minor"/>
      </rPr>
      <t xml:space="preserve">' . </t>
    </r>
    <r>
      <rPr>
        <i/>
        <sz val="11"/>
        <color rgb="FF0000FF"/>
        <rFont val="Calibri"/>
        <family val="2"/>
        <scheme val="minor"/>
      </rPr>
      <t xml:space="preserve">Xúgute da szren da dxelune ' quebe bi zaca na . </t>
    </r>
  </si>
  <si>
    <r>
      <rPr>
        <b/>
        <sz val="11"/>
        <color rgb="FF800080"/>
        <rFont val="Calibri"/>
        <family val="2"/>
        <scheme val="minor"/>
      </rPr>
      <t xml:space="preserve">Lu </t>
    </r>
    <r>
      <rPr>
        <sz val="11"/>
        <color rgb="FF008000"/>
        <rFont val="Calibri"/>
        <family val="2"/>
        <scheme val="minor"/>
      </rPr>
      <t xml:space="preserve">da </t>
    </r>
    <r>
      <rPr>
        <b/>
        <sz val="11"/>
        <color rgb="FF800080"/>
        <rFont val="Calibri"/>
        <family val="2"/>
        <scheme val="minor"/>
      </rPr>
      <t xml:space="preserve">zi' da xa' zaj zua benne' ca' gulebezre xá'aqueze </t>
    </r>
    <r>
      <rPr>
        <sz val="11"/>
        <color rgb="FF008000"/>
        <rFont val="Calibri"/>
        <family val="2"/>
        <scheme val="minor"/>
      </rPr>
      <t xml:space="preserve">' Xránadxu , na' </t>
    </r>
    <r>
      <rPr>
        <i/>
        <sz val="11"/>
        <color rgb="FF0000FF"/>
        <rFont val="Calibri"/>
        <family val="2"/>
        <scheme val="minor"/>
      </rPr>
      <t xml:space="preserve">Le ' </t>
    </r>
    <r>
      <rPr>
        <sz val="11"/>
        <color rgb="FF008000"/>
        <rFont val="Calibri"/>
        <family val="2"/>
        <scheme val="minor"/>
      </rPr>
      <t xml:space="preserve">bselé ' benne' ca' lu da </t>
    </r>
    <r>
      <rPr>
        <b/>
        <sz val="11"/>
        <color rgb="FF800080"/>
        <rFont val="Calibri"/>
        <family val="2"/>
        <scheme val="minor"/>
      </rPr>
      <t xml:space="preserve">zi' da dxelezaca zi'e </t>
    </r>
    <r>
      <rPr>
        <sz val="11"/>
        <color rgb="FF008000"/>
        <rFont val="Calibri"/>
        <family val="2"/>
        <scheme val="minor"/>
      </rPr>
      <t xml:space="preserve">. </t>
    </r>
  </si>
  <si>
    <r>
      <rPr>
        <b/>
        <sz val="11"/>
        <color rgb="FF800080"/>
        <rFont val="Calibri"/>
        <family val="2"/>
        <scheme val="minor"/>
      </rPr>
      <t xml:space="preserve">Nadxa dxuché 'e </t>
    </r>
    <r>
      <rPr>
        <sz val="11"/>
        <color rgb="FF008000"/>
        <rFont val="Calibri"/>
        <family val="2"/>
        <scheme val="minor"/>
      </rPr>
      <t xml:space="preserve">be' bdunu' na' </t>
    </r>
    <r>
      <rPr>
        <strike/>
        <sz val="11"/>
        <color rgb="FFFF0000"/>
        <rFont val="Calibri"/>
        <family val="2"/>
        <scheme val="minor"/>
      </rPr>
      <t xml:space="preserve">da dxaca na </t>
    </r>
    <r>
      <rPr>
        <sz val="11"/>
        <color rgb="FF008000"/>
        <rFont val="Calibri"/>
        <family val="2"/>
        <scheme val="minor"/>
      </rPr>
      <t xml:space="preserve">, </t>
    </r>
    <r>
      <rPr>
        <b/>
        <sz val="11"/>
        <color rgb="FF800080"/>
        <rFont val="Calibri"/>
        <family val="2"/>
        <scheme val="minor"/>
      </rPr>
      <t xml:space="preserve">na' zri'a </t>
    </r>
    <r>
      <rPr>
        <sz val="11"/>
        <color rgb="FF008000"/>
        <rFont val="Calibri"/>
        <family val="2"/>
        <scheme val="minor"/>
      </rPr>
      <t xml:space="preserve">xeajxruza chee </t>
    </r>
    <r>
      <rPr>
        <b/>
        <sz val="11"/>
        <color rgb="FF800080"/>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</si>
  <si>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na' bchague ' benne' ca' zaj zre </t>
    </r>
    <r>
      <rPr>
        <sz val="11"/>
        <color rgb="FF008000"/>
        <rFont val="Calibri"/>
        <family val="2"/>
        <scheme val="minor"/>
      </rPr>
      <t xml:space="preserve">'e </t>
    </r>
    <r>
      <rPr>
        <b/>
        <sz val="11"/>
        <color rgb="FF800080"/>
        <rFont val="Calibri"/>
        <family val="2"/>
        <scheme val="minor"/>
      </rPr>
      <t xml:space="preserve">lu </t>
    </r>
    <r>
      <rPr>
        <sz val="11"/>
        <color rgb="FF008000"/>
        <rFont val="Calibri"/>
        <family val="2"/>
        <scheme val="minor"/>
      </rPr>
      <t xml:space="preserve">xe zr la xu </t>
    </r>
    <r>
      <rPr>
        <b/>
        <sz val="11"/>
        <color rgb="FF800080"/>
        <rFont val="Calibri"/>
        <family val="2"/>
        <scheme val="minor"/>
      </rPr>
      <t xml:space="preserve">nigá </t>
    </r>
    <r>
      <rPr>
        <sz val="11"/>
        <color rgb="FF008000"/>
        <rFont val="Calibri"/>
        <family val="2"/>
        <scheme val="minor"/>
      </rPr>
      <t xml:space="preserve">, </t>
    </r>
    <r>
      <rPr>
        <b/>
        <sz val="11"/>
        <color rgb="FF800080"/>
        <rFont val="Calibri"/>
        <family val="2"/>
        <scheme val="minor"/>
      </rPr>
      <t xml:space="preserve">benne' zá'aque ' chalá'a </t>
    </r>
    <r>
      <rPr>
        <sz val="11"/>
        <color rgb="FF008000"/>
        <rFont val="Calibri"/>
        <family val="2"/>
        <scheme val="minor"/>
      </rPr>
      <t xml:space="preserve">naga dxalaj gubizra , ne </t>
    </r>
    <r>
      <rPr>
        <i/>
        <sz val="11"/>
        <color rgb="FF0000FF"/>
        <rFont val="Calibri"/>
        <family val="2"/>
        <scheme val="minor"/>
      </rPr>
      <t xml:space="preserve">benne' zaj zre 'e chalá'a </t>
    </r>
    <r>
      <rPr>
        <sz val="11"/>
        <color rgb="FF008000"/>
        <rFont val="Calibri"/>
        <family val="2"/>
        <scheme val="minor"/>
      </rPr>
      <t xml:space="preserve">naga dxebía </t>
    </r>
    <r>
      <rPr>
        <b/>
        <sz val="11"/>
        <color rgb="FF800080"/>
        <rFont val="Calibri"/>
        <family val="2"/>
        <scheme val="minor"/>
      </rPr>
      <t xml:space="preserve">gubizra </t>
    </r>
    <r>
      <rPr>
        <sz val="11"/>
        <color rgb="FF008000"/>
        <rFont val="Calibri"/>
        <family val="2"/>
        <scheme val="minor"/>
      </rPr>
      <t xml:space="preserve">, ne </t>
    </r>
    <r>
      <rPr>
        <i/>
        <sz val="11"/>
        <color rgb="FF0000FF"/>
        <rFont val="Calibri"/>
        <family val="2"/>
        <scheme val="minor"/>
      </rPr>
      <t xml:space="preserve">benne' zaj zre 'e chalá'a </t>
    </r>
    <r>
      <rPr>
        <sz val="11"/>
        <color rgb="FF008000"/>
        <rFont val="Calibri"/>
        <family val="2"/>
        <scheme val="minor"/>
      </rPr>
      <t xml:space="preserve">naga </t>
    </r>
    <r>
      <rPr>
        <b/>
        <sz val="11"/>
        <color rgb="FF800080"/>
        <rFont val="Calibri"/>
        <family val="2"/>
        <scheme val="minor"/>
      </rPr>
      <t xml:space="preserve">dxebía gubizra </t>
    </r>
    <r>
      <rPr>
        <sz val="11"/>
        <color rgb="FF008000"/>
        <rFont val="Calibri"/>
        <family val="2"/>
        <scheme val="minor"/>
      </rPr>
      <t xml:space="preserve">, ne </t>
    </r>
    <r>
      <rPr>
        <i/>
        <sz val="11"/>
        <color rgb="FF0000FF"/>
        <rFont val="Calibri"/>
        <family val="2"/>
        <scheme val="minor"/>
      </rPr>
      <t xml:space="preserve">benne' zaj zre 'e chalá'a </t>
    </r>
    <r>
      <rPr>
        <sz val="11"/>
        <color rgb="FF008000"/>
        <rFont val="Calibri"/>
        <family val="2"/>
        <scheme val="minor"/>
      </rPr>
      <t xml:space="preserve">naga </t>
    </r>
    <r>
      <rPr>
        <b/>
        <sz val="11"/>
        <color rgb="FF800080"/>
        <rFont val="Calibri"/>
        <family val="2"/>
        <scheme val="minor"/>
      </rPr>
      <t xml:space="preserve">dxebía </t>
    </r>
    <r>
      <rPr>
        <sz val="11"/>
        <color rgb="FF008000"/>
        <rFont val="Calibri"/>
        <family val="2"/>
        <scheme val="minor"/>
      </rPr>
      <t xml:space="preserve">gubizra </t>
    </r>
    <r>
      <rPr>
        <strike/>
        <sz val="11"/>
        <color rgb="FFFF0000"/>
        <rFont val="Calibri"/>
        <family val="2"/>
        <scheme val="minor"/>
      </rPr>
      <t xml:space="preserve">beu' zaga ca' </t>
    </r>
    <r>
      <rPr>
        <sz val="11"/>
        <color rgb="FF008000"/>
        <rFont val="Calibri"/>
        <family val="2"/>
        <scheme val="minor"/>
      </rPr>
      <t xml:space="preserve">. </t>
    </r>
  </si>
  <si>
    <r>
      <rPr>
        <b/>
        <sz val="11"/>
        <color rgb="FF800080"/>
        <rFont val="Calibri"/>
        <family val="2"/>
        <scheme val="minor"/>
      </rPr>
      <t xml:space="preserve">Nadxa gulebéle </t>
    </r>
    <r>
      <rPr>
        <sz val="11"/>
        <color rgb="FF008000"/>
        <rFont val="Calibri"/>
        <family val="2"/>
        <scheme val="minor"/>
      </rPr>
      <t xml:space="preserve">'e ne ' lawe' da </t>
    </r>
    <r>
      <rPr>
        <b/>
        <sz val="11"/>
        <color rgb="FF800080"/>
        <rFont val="Calibri"/>
        <family val="2"/>
        <scheme val="minor"/>
      </rPr>
      <t xml:space="preserve">bulusane ' zrize . Nadxa Le ' </t>
    </r>
    <r>
      <rPr>
        <sz val="11"/>
        <color rgb="FF008000"/>
        <rFont val="Calibri"/>
        <family val="2"/>
        <scheme val="minor"/>
      </rPr>
      <t xml:space="preserve">guché 'e </t>
    </r>
    <r>
      <rPr>
        <b/>
        <sz val="11"/>
        <color rgb="FF800080"/>
        <rFont val="Calibri"/>
        <family val="2"/>
        <scheme val="minor"/>
      </rPr>
      <t xml:space="preserve">benne' ca' naga dxelaca lazre </t>
    </r>
    <r>
      <rPr>
        <sz val="11"/>
        <color rgb="FF008000"/>
        <rFont val="Calibri"/>
        <family val="2"/>
        <scheme val="minor"/>
      </rPr>
      <t xml:space="preserve">' </t>
    </r>
    <r>
      <rPr>
        <b/>
        <sz val="11"/>
        <color rgb="FF800080"/>
        <rFont val="Calibri"/>
        <family val="2"/>
        <scheme val="minor"/>
      </rPr>
      <t xml:space="preserve">xelexezrine </t>
    </r>
    <r>
      <rPr>
        <sz val="11"/>
        <color rgb="FF008000"/>
        <rFont val="Calibri"/>
        <family val="2"/>
        <scheme val="minor"/>
      </rPr>
      <t xml:space="preserve">' . </t>
    </r>
  </si>
  <si>
    <r>
      <rPr>
        <b/>
        <sz val="11"/>
        <color rgb="FF800080"/>
        <rFont val="Calibri"/>
        <family val="2"/>
        <scheme val="minor"/>
      </rPr>
      <t xml:space="preserve">Le guchálajle le </t>
    </r>
    <r>
      <rPr>
        <sz val="11"/>
        <color rgb="FF008000"/>
        <rFont val="Calibri"/>
        <family val="2"/>
        <scheme val="minor"/>
      </rPr>
      <t xml:space="preserve">' </t>
    </r>
    <r>
      <rPr>
        <i/>
        <sz val="11"/>
        <color rgb="FF0000FF"/>
        <rFont val="Calibri"/>
        <family val="2"/>
        <scheme val="minor"/>
      </rPr>
      <t xml:space="preserve">xrlátaje </t>
    </r>
    <r>
      <rPr>
        <sz val="11"/>
        <color rgb="FF008000"/>
        <rFont val="Calibri"/>
        <family val="2"/>
        <scheme val="minor"/>
      </rPr>
      <t xml:space="preserve">ca </t>
    </r>
    <r>
      <rPr>
        <b/>
        <sz val="11"/>
        <color rgb="FF800080"/>
        <rFont val="Calibri"/>
        <family val="2"/>
        <scheme val="minor"/>
      </rPr>
      <t xml:space="preserve">da gune </t>
    </r>
    <r>
      <rPr>
        <sz val="11"/>
        <color rgb="FF008000"/>
        <rFont val="Calibri"/>
        <family val="2"/>
        <scheme val="minor"/>
      </rPr>
      <t xml:space="preserve">' naga zaj nazraga benne' </t>
    </r>
    <r>
      <rPr>
        <i/>
        <sz val="11"/>
        <color rgb="FF0000FF"/>
        <rFont val="Calibri"/>
        <family val="2"/>
        <scheme val="minor"/>
      </rPr>
      <t xml:space="preserve">xe zre ca' , ne le güe lá'ane ' Le ' ládujla benne' </t>
    </r>
    <r>
      <rPr>
        <sz val="11"/>
        <color rgb="FF008000"/>
        <rFont val="Calibri"/>
        <family val="2"/>
        <scheme val="minor"/>
      </rPr>
      <t xml:space="preserve">gula ca' </t>
    </r>
    <r>
      <rPr>
        <b/>
        <sz val="11"/>
        <color rgb="FF800080"/>
        <rFont val="Calibri"/>
        <family val="2"/>
        <scheme val="minor"/>
      </rPr>
      <t xml:space="preserve">zaj nazrague ' ga na' </t>
    </r>
    <r>
      <rPr>
        <sz val="11"/>
        <color rgb="FF008000"/>
        <rFont val="Calibri"/>
        <family val="2"/>
        <scheme val="minor"/>
      </rPr>
      <t xml:space="preserve">. </t>
    </r>
  </si>
  <si>
    <r>
      <rPr>
        <b/>
        <sz val="11"/>
        <color rgb="FF800080"/>
        <rFont val="Calibri"/>
        <family val="2"/>
        <scheme val="minor"/>
      </rPr>
      <t xml:space="preserve">Le ' gune ' </t>
    </r>
    <r>
      <rPr>
        <sz val="11"/>
        <color rgb="FF008000"/>
        <rFont val="Calibri"/>
        <family val="2"/>
        <scheme val="minor"/>
      </rPr>
      <t xml:space="preserve">xe gu nisa </t>
    </r>
    <r>
      <rPr>
        <b/>
        <sz val="11"/>
        <color rgb="FF800080"/>
        <rFont val="Calibri"/>
        <family val="2"/>
        <scheme val="minor"/>
      </rPr>
      <t xml:space="preserve">ca tu le 'e xixre' lawe' lataj </t>
    </r>
    <r>
      <rPr>
        <sz val="11"/>
        <color rgb="FF008000"/>
        <rFont val="Calibri"/>
        <family val="2"/>
        <scheme val="minor"/>
      </rPr>
      <t xml:space="preserve">, ne </t>
    </r>
    <r>
      <rPr>
        <b/>
        <sz val="11"/>
        <color rgb="FF800080"/>
        <rFont val="Calibri"/>
        <family val="2"/>
        <scheme val="minor"/>
      </rPr>
      <t xml:space="preserve">gucháchaje </t>
    </r>
    <r>
      <rPr>
        <sz val="11"/>
        <color rgb="FF008000"/>
        <rFont val="Calibri"/>
        <family val="2"/>
        <scheme val="minor"/>
      </rPr>
      <t xml:space="preserve">' beaj </t>
    </r>
    <r>
      <rPr>
        <strike/>
        <sz val="11"/>
        <color rgb="FFFF0000"/>
        <rFont val="Calibri"/>
        <family val="2"/>
        <scheme val="minor"/>
      </rPr>
      <t xml:space="preserve">nisa </t>
    </r>
    <r>
      <rPr>
        <sz val="11"/>
        <color rgb="FF008000"/>
        <rFont val="Calibri"/>
        <family val="2"/>
        <scheme val="minor"/>
      </rPr>
      <t xml:space="preserve">ca' </t>
    </r>
    <r>
      <rPr>
        <i/>
        <sz val="11"/>
        <color rgb="FF0000FF"/>
        <rFont val="Calibri"/>
        <family val="2"/>
        <scheme val="minor"/>
      </rPr>
      <t xml:space="preserve">chee nísadau' ca tu xe gu bizre </t>
    </r>
    <r>
      <rPr>
        <sz val="11"/>
        <color rgb="FF008000"/>
        <rFont val="Calibri"/>
        <family val="2"/>
        <scheme val="minor"/>
      </rPr>
      <t xml:space="preserve">. </t>
    </r>
  </si>
  <si>
    <r>
      <rPr>
        <b/>
        <sz val="11"/>
        <color rgb="FF800080"/>
        <rFont val="Calibri"/>
        <family val="2"/>
        <scheme val="minor"/>
      </rPr>
      <t xml:space="preserve">Xel - la' xe zr la xu nigá gúnnale 'e na da zixre , na' xe zr la xu nigá gúnnale 'e na dácheze lawe' da zaj zra' benne' ca' dxelune </t>
    </r>
    <r>
      <rPr>
        <sz val="11"/>
        <color rgb="FF008000"/>
        <rFont val="Calibri"/>
        <family val="2"/>
        <scheme val="minor"/>
      </rPr>
      <t xml:space="preserve">' </t>
    </r>
    <r>
      <rPr>
        <strike/>
        <sz val="11"/>
        <color rgb="FFFF0000"/>
        <rFont val="Calibri"/>
        <family val="2"/>
        <scheme val="minor"/>
      </rPr>
      <t xml:space="preserve">na xu bizre , ne chee </t>
    </r>
    <r>
      <rPr>
        <sz val="11"/>
        <color rgb="FF008000"/>
        <rFont val="Calibri"/>
        <family val="2"/>
        <scheme val="minor"/>
      </rPr>
      <t xml:space="preserve">da cale la </t>
    </r>
    <r>
      <rPr>
        <strike/>
        <sz val="11"/>
        <color rgb="FFFF0000"/>
        <rFont val="Calibri"/>
        <family val="2"/>
        <scheme val="minor"/>
      </rPr>
      <t xml:space="preserve">da belún benne' ca' zaj zre 'e na' </t>
    </r>
    <r>
      <rPr>
        <sz val="11"/>
        <color rgb="FF008000"/>
        <rFont val="Calibri"/>
        <family val="2"/>
        <scheme val="minor"/>
      </rPr>
      <t xml:space="preserve">. </t>
    </r>
  </si>
  <si>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gune ' lataj chul - la na' ca tu beaj </t>
    </r>
    <r>
      <rPr>
        <sz val="11"/>
        <color rgb="FF008000"/>
        <rFont val="Calibri"/>
        <family val="2"/>
        <scheme val="minor"/>
      </rPr>
      <t xml:space="preserve">nisa , na' </t>
    </r>
    <r>
      <rPr>
        <i/>
        <sz val="11"/>
        <color rgb="FF0000FF"/>
        <rFont val="Calibri"/>
        <family val="2"/>
        <scheme val="minor"/>
      </rPr>
      <t xml:space="preserve">xe zr la </t>
    </r>
    <r>
      <rPr>
        <sz val="11"/>
        <color rgb="FF008000"/>
        <rFont val="Calibri"/>
        <family val="2"/>
        <scheme val="minor"/>
      </rPr>
      <t xml:space="preserve">xu </t>
    </r>
    <r>
      <rPr>
        <b/>
        <sz val="11"/>
        <color rgb="FF800080"/>
        <rFont val="Calibri"/>
        <family val="2"/>
        <scheme val="minor"/>
      </rPr>
      <t xml:space="preserve">bizre na' bexaca </t>
    </r>
    <r>
      <rPr>
        <sz val="11"/>
        <color rgb="FF008000"/>
        <rFont val="Calibri"/>
        <family val="2"/>
        <scheme val="minor"/>
      </rPr>
      <t xml:space="preserve">na </t>
    </r>
    <r>
      <rPr>
        <b/>
        <sz val="11"/>
        <color rgb="FF800080"/>
        <rFont val="Calibri"/>
        <family val="2"/>
        <scheme val="minor"/>
      </rPr>
      <t xml:space="preserve">ca tu beaj </t>
    </r>
    <r>
      <rPr>
        <sz val="11"/>
        <color rgb="FF008000"/>
        <rFont val="Calibri"/>
        <family val="2"/>
        <scheme val="minor"/>
      </rPr>
      <t xml:space="preserve">nisa . </t>
    </r>
  </si>
  <si>
    <r>
      <rPr>
        <b/>
        <sz val="11"/>
        <color rgb="FF800080"/>
        <rFont val="Calibri"/>
        <family val="2"/>
        <scheme val="minor"/>
      </rPr>
      <t xml:space="preserve">Na' bzue ' </t>
    </r>
    <r>
      <rPr>
        <sz val="11"/>
        <color rgb="FF008000"/>
        <rFont val="Calibri"/>
        <family val="2"/>
        <scheme val="minor"/>
      </rPr>
      <t xml:space="preserve">benne' dxeledún </t>
    </r>
    <r>
      <rPr>
        <i/>
        <sz val="11"/>
        <color rgb="FF0000FF"/>
        <rFont val="Calibri"/>
        <family val="2"/>
        <scheme val="minor"/>
      </rPr>
      <t xml:space="preserve">zaj zre 'e na' </t>
    </r>
    <r>
      <rPr>
        <sz val="11"/>
        <color rgb="FF008000"/>
        <rFont val="Calibri"/>
        <family val="2"/>
        <scheme val="minor"/>
      </rPr>
      <t xml:space="preserve">, </t>
    </r>
    <r>
      <rPr>
        <b/>
        <sz val="11"/>
        <color rgb="FF800080"/>
        <rFont val="Calibri"/>
        <family val="2"/>
        <scheme val="minor"/>
      </rPr>
      <t xml:space="preserve">chee xelezí' lu ne 'e </t>
    </r>
    <r>
      <rPr>
        <sz val="11"/>
        <color rgb="FF008000"/>
        <rFont val="Calibri"/>
        <family val="2"/>
        <scheme val="minor"/>
      </rPr>
      <t xml:space="preserve">tu xe zre naga </t>
    </r>
    <r>
      <rPr>
        <b/>
        <sz val="11"/>
        <color rgb="FF800080"/>
        <rFont val="Calibri"/>
        <family val="2"/>
        <scheme val="minor"/>
      </rPr>
      <t xml:space="preserve">xelezré 'e , </t>
    </r>
  </si>
  <si>
    <r>
      <rPr>
        <b/>
        <sz val="11"/>
        <color rgb="FF800080"/>
        <rFont val="Calibri"/>
        <family val="2"/>
        <scheme val="minor"/>
      </rPr>
      <t xml:space="preserve">ne xuluzaze </t>
    </r>
    <r>
      <rPr>
        <sz val="11"/>
        <color rgb="FF008000"/>
        <rFont val="Calibri"/>
        <family val="2"/>
        <scheme val="minor"/>
      </rPr>
      <t xml:space="preserve">' </t>
    </r>
    <r>
      <rPr>
        <i/>
        <sz val="11"/>
        <color rgb="FF0000FF"/>
        <rFont val="Calibri"/>
        <family val="2"/>
        <scheme val="minor"/>
      </rPr>
      <t xml:space="preserve">lba </t>
    </r>
    <r>
      <rPr>
        <sz val="11"/>
        <color rgb="FF008000"/>
        <rFont val="Calibri"/>
        <family val="2"/>
        <scheme val="minor"/>
      </rPr>
      <t xml:space="preserve">xe zr la xu </t>
    </r>
    <r>
      <rPr>
        <b/>
        <sz val="11"/>
        <color rgb="FF800080"/>
        <rFont val="Calibri"/>
        <family val="2"/>
        <scheme val="minor"/>
      </rPr>
      <t xml:space="preserve">ca' </t>
    </r>
    <r>
      <rPr>
        <sz val="11"/>
        <color rgb="FF008000"/>
        <rFont val="Calibri"/>
        <family val="2"/>
        <scheme val="minor"/>
      </rPr>
      <t xml:space="preserve">, </t>
    </r>
    <r>
      <rPr>
        <b/>
        <sz val="11"/>
        <color rgb="FF800080"/>
        <rFont val="Calibri"/>
        <family val="2"/>
        <scheme val="minor"/>
      </rPr>
      <t xml:space="preserve">ne xuluzaze </t>
    </r>
    <r>
      <rPr>
        <sz val="11"/>
        <color rgb="FF008000"/>
        <rFont val="Calibri"/>
        <family val="2"/>
        <scheme val="minor"/>
      </rPr>
      <t xml:space="preserve">' lba uva ca' , na' </t>
    </r>
    <r>
      <rPr>
        <b/>
        <sz val="11"/>
        <color rgb="FF800080"/>
        <rFont val="Calibri"/>
        <family val="2"/>
        <scheme val="minor"/>
      </rPr>
      <t xml:space="preserve">xulunézrujle </t>
    </r>
    <r>
      <rPr>
        <sz val="11"/>
        <color rgb="FF008000"/>
        <rFont val="Calibri"/>
        <family val="2"/>
        <scheme val="minor"/>
      </rPr>
      <t xml:space="preserve">'e </t>
    </r>
    <r>
      <rPr>
        <i/>
        <sz val="11"/>
        <color rgb="FF0000FF"/>
        <rFont val="Calibri"/>
        <family val="2"/>
        <scheme val="minor"/>
      </rPr>
      <t xml:space="preserve">na </t>
    </r>
    <r>
      <rPr>
        <sz val="11"/>
        <color rgb="FF008000"/>
        <rFont val="Calibri"/>
        <family val="2"/>
        <scheme val="minor"/>
      </rPr>
      <t xml:space="preserve">lina </t>
    </r>
    <r>
      <rPr>
        <strike/>
        <sz val="11"/>
        <color rgb="FFFF0000"/>
        <rFont val="Calibri"/>
        <family val="2"/>
        <scheme val="minor"/>
      </rPr>
      <t xml:space="preserve">chee na </t>
    </r>
    <r>
      <rPr>
        <sz val="11"/>
        <color rgb="FF008000"/>
        <rFont val="Calibri"/>
        <family val="2"/>
        <scheme val="minor"/>
      </rPr>
      <t xml:space="preserve">. </t>
    </r>
  </si>
  <si>
    <r>
      <rPr>
        <b/>
        <sz val="11"/>
        <color rgb="FF800080"/>
        <rFont val="Calibri"/>
        <family val="2"/>
        <scheme val="minor"/>
      </rPr>
      <t xml:space="preserve">Nadxa Dios be </t>
    </r>
    <r>
      <rPr>
        <sz val="11"/>
        <color rgb="FF008000"/>
        <rFont val="Calibri"/>
        <family val="2"/>
        <scheme val="minor"/>
      </rPr>
      <t xml:space="preserve">ne ' </t>
    </r>
    <r>
      <rPr>
        <b/>
        <sz val="11"/>
        <color rgb="FF800080"/>
        <rFont val="Calibri"/>
        <family val="2"/>
        <scheme val="minor"/>
      </rPr>
      <t xml:space="preserve">chawe ' </t>
    </r>
    <r>
      <rPr>
        <sz val="11"/>
        <color rgb="FF008000"/>
        <rFont val="Calibri"/>
        <family val="2"/>
        <scheme val="minor"/>
      </rPr>
      <t xml:space="preserve">chee </t>
    </r>
    <r>
      <rPr>
        <b/>
        <sz val="11"/>
        <color rgb="FF800080"/>
        <rFont val="Calibri"/>
        <family val="2"/>
        <scheme val="minor"/>
      </rPr>
      <t xml:space="preserve">zrí'ine ' </t>
    </r>
    <r>
      <rPr>
        <sz val="11"/>
        <color rgb="FF008000"/>
        <rFont val="Calibri"/>
        <family val="2"/>
        <scheme val="minor"/>
      </rPr>
      <t xml:space="preserve">ca' , na' </t>
    </r>
    <r>
      <rPr>
        <b/>
        <sz val="11"/>
        <color rgb="FF800080"/>
        <rFont val="Calibri"/>
        <family val="2"/>
        <scheme val="minor"/>
      </rPr>
      <t xml:space="preserve">zri'ine zre sue ' caní gulezánle </t>
    </r>
    <r>
      <rPr>
        <sz val="11"/>
        <color rgb="FF008000"/>
        <rFont val="Calibri"/>
        <family val="2"/>
        <scheme val="minor"/>
      </rPr>
      <t xml:space="preserve">'e </t>
    </r>
    <r>
      <rPr>
        <strike/>
        <sz val="11"/>
        <color rgb="FFFF0000"/>
        <rFont val="Calibri"/>
        <family val="2"/>
        <scheme val="minor"/>
      </rPr>
      <t xml:space="preserve">bidu chee ' ca'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quebe </t>
    </r>
    <r>
      <rPr>
        <b/>
        <sz val="11"/>
        <color rgb="FF800080"/>
        <rFont val="Calibri"/>
        <family val="2"/>
        <scheme val="minor"/>
      </rPr>
      <t xml:space="preserve">gute ni'a na' </t>
    </r>
    <r>
      <rPr>
        <sz val="11"/>
        <color rgb="FF008000"/>
        <rFont val="Calibri"/>
        <family val="2"/>
        <scheme val="minor"/>
      </rPr>
      <t xml:space="preserve">be xixre' chee </t>
    </r>
    <r>
      <rPr>
        <b/>
        <sz val="11"/>
        <color rgb="FF800080"/>
        <rFont val="Calibri"/>
        <family val="2"/>
        <scheme val="minor"/>
      </rPr>
      <t xml:space="preserve">ba' </t>
    </r>
    <r>
      <rPr>
        <sz val="11"/>
        <color rgb="FF008000"/>
        <rFont val="Calibri"/>
        <family val="2"/>
        <scheme val="minor"/>
      </rPr>
      <t xml:space="preserve">. </t>
    </r>
  </si>
  <si>
    <r>
      <rPr>
        <b/>
        <sz val="11"/>
        <color rgb="FF800080"/>
        <rFont val="Calibri"/>
        <family val="2"/>
        <scheme val="minor"/>
      </rPr>
      <t xml:space="preserve">na' te na' dxululé'e </t>
    </r>
    <r>
      <rPr>
        <sz val="11"/>
        <color rgb="FF008000"/>
        <rFont val="Calibri"/>
        <family val="2"/>
        <scheme val="minor"/>
      </rPr>
      <t xml:space="preserve">benne' </t>
    </r>
    <r>
      <rPr>
        <b/>
        <sz val="11"/>
        <color rgb="FF800080"/>
        <rFont val="Calibri"/>
        <family val="2"/>
        <scheme val="minor"/>
      </rPr>
      <t xml:space="preserve">caní chalá'ala </t>
    </r>
    <r>
      <rPr>
        <sz val="11"/>
        <color rgb="FF008000"/>
        <rFont val="Calibri"/>
        <family val="2"/>
        <scheme val="minor"/>
      </rPr>
      <t xml:space="preserve">, ne </t>
    </r>
    <r>
      <rPr>
        <b/>
        <sz val="11"/>
        <color rgb="FF800080"/>
        <rFont val="Calibri"/>
        <family val="2"/>
        <scheme val="minor"/>
      </rPr>
      <t xml:space="preserve">dxuluzría xi'e </t>
    </r>
    <r>
      <rPr>
        <sz val="11"/>
        <color rgb="FF008000"/>
        <rFont val="Calibri"/>
        <family val="2"/>
        <scheme val="minor"/>
      </rPr>
      <t xml:space="preserve">le ' </t>
    </r>
    <r>
      <rPr>
        <i/>
        <sz val="11"/>
        <color rgb="FF0000FF"/>
        <rFont val="Calibri"/>
        <family val="2"/>
        <scheme val="minor"/>
      </rPr>
      <t xml:space="preserve">lawe' da dxelune ' zrin xula </t>
    </r>
    <r>
      <rPr>
        <sz val="11"/>
        <color rgb="FF008000"/>
        <rFont val="Calibri"/>
        <family val="2"/>
        <scheme val="minor"/>
      </rPr>
      <t xml:space="preserve">, ne </t>
    </r>
    <r>
      <rPr>
        <b/>
        <sz val="11"/>
        <color rgb="FF800080"/>
        <rFont val="Calibri"/>
        <family val="2"/>
        <scheme val="minor"/>
      </rPr>
      <t xml:space="preserve">dxelún xúgute </t>
    </r>
    <r>
      <rPr>
        <sz val="11"/>
        <color rgb="FF008000"/>
        <rFont val="Calibri"/>
        <family val="2"/>
        <scheme val="minor"/>
      </rPr>
      <t xml:space="preserve">da cale la , ne </t>
    </r>
    <r>
      <rPr>
        <b/>
        <sz val="11"/>
        <color rgb="FF800080"/>
        <rFont val="Calibri"/>
        <family val="2"/>
        <scheme val="minor"/>
      </rPr>
      <t xml:space="preserve">dxelún xízrawe </t>
    </r>
    <r>
      <rPr>
        <sz val="11"/>
        <color rgb="FF008000"/>
        <rFont val="Calibri"/>
        <family val="2"/>
        <scheme val="minor"/>
      </rPr>
      <t xml:space="preserve">' </t>
    </r>
    <r>
      <rPr>
        <b/>
        <sz val="11"/>
        <color rgb="FF800080"/>
        <rFont val="Calibri"/>
        <family val="2"/>
        <scheme val="minor"/>
      </rPr>
      <t xml:space="preserve">ca' . </t>
    </r>
  </si>
  <si>
    <r>
      <rPr>
        <b/>
        <sz val="11"/>
        <color rgb="FF800080"/>
        <rFont val="Calibri"/>
        <family val="2"/>
        <scheme val="minor"/>
      </rPr>
      <t xml:space="preserve">Na' xjaca </t>
    </r>
    <r>
      <rPr>
        <sz val="11"/>
        <color rgb="FF008000"/>
        <rFont val="Calibri"/>
        <family val="2"/>
        <scheme val="minor"/>
      </rPr>
      <t xml:space="preserve">benne' ca' </t>
    </r>
    <r>
      <rPr>
        <b/>
        <sz val="11"/>
        <color rgb="FF800080"/>
        <rFont val="Calibri"/>
        <family val="2"/>
        <scheme val="minor"/>
      </rPr>
      <t xml:space="preserve">xjácale ne ' xula , na' gulatie </t>
    </r>
    <r>
      <rPr>
        <sz val="11"/>
        <color rgb="FF008000"/>
        <rFont val="Calibri"/>
        <family val="2"/>
        <scheme val="minor"/>
      </rPr>
      <t xml:space="preserve">' le 'e xixre' </t>
    </r>
    <r>
      <rPr>
        <i/>
        <sz val="11"/>
        <color rgb="FF0000FF"/>
        <rFont val="Calibri"/>
        <family val="2"/>
        <scheme val="minor"/>
      </rPr>
      <t xml:space="preserve">lawe' lataj . Gulezúe ' chalá'ala </t>
    </r>
    <r>
      <rPr>
        <sz val="11"/>
        <color rgb="FF008000"/>
        <rFont val="Calibri"/>
        <family val="2"/>
        <scheme val="minor"/>
      </rPr>
      <t xml:space="preserve">naga quebe bi neza zua </t>
    </r>
    <r>
      <rPr>
        <i/>
        <sz val="11"/>
        <color rgb="FF0000FF"/>
        <rFont val="Calibri"/>
        <family val="2"/>
        <scheme val="minor"/>
      </rPr>
      <t xml:space="preserve">na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quebe </t>
    </r>
    <r>
      <rPr>
        <b/>
        <sz val="11"/>
        <color rgb="FF800080"/>
        <rFont val="Calibri"/>
        <family val="2"/>
        <scheme val="minor"/>
      </rPr>
      <t xml:space="preserve">belezrélene </t>
    </r>
    <r>
      <rPr>
        <sz val="11"/>
        <color rgb="FF008000"/>
        <rFont val="Calibri"/>
        <family val="2"/>
        <scheme val="minor"/>
      </rPr>
      <t xml:space="preserve">' </t>
    </r>
    <r>
      <rPr>
        <i/>
        <sz val="11"/>
        <color rgb="FF0000FF"/>
        <rFont val="Calibri"/>
        <family val="2"/>
        <scheme val="minor"/>
      </rPr>
      <t xml:space="preserve">tu </t>
    </r>
    <r>
      <rPr>
        <sz val="11"/>
        <color rgb="FF008000"/>
        <rFont val="Calibri"/>
        <family val="2"/>
        <scheme val="minor"/>
      </rPr>
      <t xml:space="preserve">xe zre naga </t>
    </r>
    <r>
      <rPr>
        <b/>
        <sz val="11"/>
        <color rgb="FF800080"/>
        <rFont val="Calibri"/>
        <family val="2"/>
        <scheme val="minor"/>
      </rPr>
      <t xml:space="preserve">xelezré 'e </t>
    </r>
    <r>
      <rPr>
        <sz val="11"/>
        <color rgb="FF008000"/>
        <rFont val="Calibri"/>
        <family val="2"/>
        <scheme val="minor"/>
      </rPr>
      <t xml:space="preserve">. </t>
    </r>
  </si>
  <si>
    <r>
      <rPr>
        <b/>
        <sz val="11"/>
        <color rgb="FF800080"/>
        <rFont val="Calibri"/>
        <family val="2"/>
        <scheme val="minor"/>
      </rPr>
      <t xml:space="preserve">Le ' dxuzúe ' chalá'ala </t>
    </r>
    <r>
      <rPr>
        <sz val="11"/>
        <color rgb="FF008000"/>
        <rFont val="Calibri"/>
        <family val="2"/>
        <scheme val="minor"/>
      </rPr>
      <t xml:space="preserve">benne' </t>
    </r>
    <r>
      <rPr>
        <b/>
        <sz val="11"/>
        <color rgb="FF800080"/>
        <rFont val="Calibri"/>
        <family val="2"/>
        <scheme val="minor"/>
      </rPr>
      <t xml:space="preserve">xu'u lawe' </t>
    </r>
    <r>
      <rPr>
        <sz val="11"/>
        <color rgb="FF008000"/>
        <rFont val="Calibri"/>
        <family val="2"/>
        <scheme val="minor"/>
      </rPr>
      <t xml:space="preserve">ca' </t>
    </r>
    <r>
      <rPr>
        <i/>
        <sz val="11"/>
        <color rgb="FF0000FF"/>
        <rFont val="Calibri"/>
        <family val="2"/>
        <scheme val="minor"/>
      </rPr>
      <t xml:space="preserve">. Dxune ' benne' ca' dxeledé ' chalá'ala . Dxeledé ' dxeledé ' dxeledé ' lu neza xula </t>
    </r>
    <r>
      <rPr>
        <sz val="11"/>
        <color rgb="FF008000"/>
        <rFont val="Calibri"/>
        <family val="2"/>
        <scheme val="minor"/>
      </rPr>
      <t xml:space="preserve">, ne </t>
    </r>
    <r>
      <rPr>
        <b/>
        <sz val="11"/>
        <color rgb="FF800080"/>
        <rFont val="Calibri"/>
        <family val="2"/>
        <scheme val="minor"/>
      </rPr>
      <t xml:space="preserve">quebe nu xu'u neza naga dxal - la' chjaque </t>
    </r>
    <r>
      <rPr>
        <sz val="11"/>
        <color rgb="FF008000"/>
        <rFont val="Calibri"/>
        <family val="2"/>
        <scheme val="minor"/>
      </rPr>
      <t xml:space="preserve">' </t>
    </r>
    <r>
      <rPr>
        <strike/>
        <sz val="11"/>
        <color rgb="FFFF0000"/>
        <rFont val="Calibri"/>
        <family val="2"/>
        <scheme val="minor"/>
      </rPr>
      <t xml:space="preserve">guledée ' le 'e xixre' lawe' lataj naga quebe bi neza de </t>
    </r>
    <r>
      <rPr>
        <sz val="11"/>
        <color rgb="FF008000"/>
        <rFont val="Calibri"/>
        <family val="2"/>
        <scheme val="minor"/>
      </rPr>
      <t xml:space="preserve">. </t>
    </r>
  </si>
  <si>
    <r>
      <rPr>
        <b/>
        <sz val="11"/>
        <color rgb="FF800080"/>
        <rFont val="Calibri"/>
        <family val="2"/>
        <scheme val="minor"/>
      </rPr>
      <t xml:space="preserve">Le ' dxusebane </t>
    </r>
    <r>
      <rPr>
        <sz val="11"/>
        <color rgb="FF008000"/>
        <rFont val="Calibri"/>
        <family val="2"/>
        <scheme val="minor"/>
      </rPr>
      <t xml:space="preserve">' benne' xache' ca' lu </t>
    </r>
    <r>
      <rPr>
        <b/>
        <sz val="11"/>
        <color rgb="FF800080"/>
        <rFont val="Calibri"/>
        <family val="2"/>
        <scheme val="minor"/>
      </rPr>
      <t xml:space="preserve">xel - la' baxache' chee xelexegá'ane </t>
    </r>
    <r>
      <rPr>
        <sz val="11"/>
        <color rgb="FF008000"/>
        <rFont val="Calibri"/>
        <family val="2"/>
        <scheme val="minor"/>
      </rPr>
      <t xml:space="preserve">' </t>
    </r>
    <r>
      <rPr>
        <i/>
        <sz val="11"/>
        <color rgb="FF0000FF"/>
        <rFont val="Calibri"/>
        <family val="2"/>
        <scheme val="minor"/>
      </rPr>
      <t xml:space="preserve">baxache' </t>
    </r>
    <r>
      <rPr>
        <sz val="11"/>
        <color rgb="FF008000"/>
        <rFont val="Calibri"/>
        <family val="2"/>
        <scheme val="minor"/>
      </rPr>
      <t xml:space="preserve">, ne </t>
    </r>
    <r>
      <rPr>
        <b/>
        <sz val="11"/>
        <color rgb="FF800080"/>
        <rFont val="Calibri"/>
        <family val="2"/>
        <scheme val="minor"/>
      </rPr>
      <t xml:space="preserve">dxunézruje ' </t>
    </r>
    <r>
      <rPr>
        <sz val="11"/>
        <color rgb="FF008000"/>
        <rFont val="Calibri"/>
        <family val="2"/>
        <scheme val="minor"/>
      </rPr>
      <t xml:space="preserve">benne' </t>
    </r>
    <r>
      <rPr>
        <b/>
        <sz val="11"/>
        <color rgb="FF800080"/>
        <rFont val="Calibri"/>
        <family val="2"/>
        <scheme val="minor"/>
      </rPr>
      <t xml:space="preserve">zan </t>
    </r>
    <r>
      <rPr>
        <sz val="11"/>
        <color rgb="FF008000"/>
        <rFont val="Calibri"/>
        <family val="2"/>
        <scheme val="minor"/>
      </rPr>
      <t xml:space="preserve">ca </t>
    </r>
    <r>
      <rPr>
        <b/>
        <sz val="11"/>
        <color rgb="FF800080"/>
        <rFont val="Calibri"/>
        <family val="2"/>
        <scheme val="minor"/>
      </rPr>
      <t xml:space="preserve">zaj naque ' </t>
    </r>
    <r>
      <rPr>
        <sz val="11"/>
        <color rgb="FF008000"/>
        <rFont val="Calibri"/>
        <family val="2"/>
        <scheme val="minor"/>
      </rPr>
      <t xml:space="preserve">zrila' ca' . </t>
    </r>
  </si>
  <si>
    <r>
      <rPr>
        <b/>
        <sz val="11"/>
        <color rgb="FF800080"/>
        <rFont val="Calibri"/>
        <family val="2"/>
        <scheme val="minor"/>
      </rPr>
      <t xml:space="preserve">Benne' </t>
    </r>
    <r>
      <rPr>
        <sz val="11"/>
        <color rgb="FF008000"/>
        <rFont val="Calibri"/>
        <family val="2"/>
        <scheme val="minor"/>
      </rPr>
      <t xml:space="preserve">ca' dxelune ' da </t>
    </r>
    <r>
      <rPr>
        <i/>
        <sz val="11"/>
        <color rgb="FF0000FF"/>
        <rFont val="Calibri"/>
        <family val="2"/>
        <scheme val="minor"/>
      </rPr>
      <t xml:space="preserve">xrlátaje xelelé'ene ' da nigá , na' xelebene ' , na' xuluzague ' dxu'e ca naca xúgute da </t>
    </r>
    <r>
      <rPr>
        <sz val="11"/>
        <color rgb="FF008000"/>
        <rFont val="Calibri"/>
        <family val="2"/>
        <scheme val="minor"/>
      </rPr>
      <t xml:space="preserve">cale la </t>
    </r>
    <r>
      <rPr>
        <strike/>
        <sz val="11"/>
        <color rgb="FFFF0000"/>
        <rFont val="Calibri"/>
        <family val="2"/>
        <scheme val="minor"/>
      </rPr>
      <t xml:space="preserve">quebe bi gaca xelenné ' </t>
    </r>
    <r>
      <rPr>
        <sz val="11"/>
        <color rgb="FF008000"/>
        <rFont val="Calibri"/>
        <family val="2"/>
        <scheme val="minor"/>
      </rPr>
      <t xml:space="preserve">. </t>
    </r>
  </si>
  <si>
    <r>
      <rPr>
        <b/>
        <sz val="11"/>
        <color rgb="FF800080"/>
        <rFont val="Calibri"/>
        <family val="2"/>
        <scheme val="minor"/>
      </rPr>
      <t xml:space="preserve">Núzraqueze benne' sina gaca chéajni'ine </t>
    </r>
    <r>
      <rPr>
        <sz val="11"/>
        <color rgb="FF008000"/>
        <rFont val="Calibri"/>
        <family val="2"/>
        <scheme val="minor"/>
      </rPr>
      <t xml:space="preserve">' </t>
    </r>
    <r>
      <rPr>
        <b/>
        <sz val="11"/>
        <color rgb="FF800080"/>
        <rFont val="Calibri"/>
        <family val="2"/>
        <scheme val="minor"/>
      </rPr>
      <t xml:space="preserve">da nigá ? Núzraqueze benne' gaca chéajni'ine </t>
    </r>
    <r>
      <rPr>
        <sz val="11"/>
        <color rgb="FF008000"/>
        <rFont val="Calibri"/>
        <family val="2"/>
        <scheme val="minor"/>
      </rPr>
      <t xml:space="preserve">' ca </t>
    </r>
    <r>
      <rPr>
        <b/>
        <sz val="11"/>
        <color rgb="FF800080"/>
        <rFont val="Calibri"/>
        <family val="2"/>
        <scheme val="minor"/>
      </rPr>
      <t xml:space="preserve">dxun Xránadxu </t>
    </r>
    <r>
      <rPr>
        <sz val="11"/>
        <color rgb="FF008000"/>
        <rFont val="Calibri"/>
        <family val="2"/>
        <scheme val="minor"/>
      </rPr>
      <t xml:space="preserve">, ne </t>
    </r>
    <r>
      <rPr>
        <b/>
        <sz val="11"/>
        <color rgb="FF800080"/>
        <rFont val="Calibri"/>
        <family val="2"/>
        <scheme val="minor"/>
      </rPr>
      <t xml:space="preserve">chéajni'ine ' </t>
    </r>
    <r>
      <rPr>
        <sz val="11"/>
        <color rgb="FF008000"/>
        <rFont val="Calibri"/>
        <family val="2"/>
        <scheme val="minor"/>
      </rPr>
      <t xml:space="preserve">ca </t>
    </r>
    <r>
      <rPr>
        <b/>
        <sz val="11"/>
        <color rgb="FF800080"/>
        <rFont val="Calibri"/>
        <family val="2"/>
        <scheme val="minor"/>
      </rPr>
      <t xml:space="preserve">dxexache lázrele 'e Le ' ? </t>
    </r>
  </si>
  <si>
    <r>
      <rPr>
        <b/>
        <sz val="11"/>
        <color rgb="FF800080"/>
        <rFont val="Calibri"/>
        <family val="2"/>
        <scheme val="minor"/>
      </rPr>
      <t xml:space="preserve">Guledúnle 'e , ne dxelebílene </t>
    </r>
    <r>
      <rPr>
        <sz val="11"/>
        <color rgb="FF008000"/>
        <rFont val="Calibri"/>
        <family val="2"/>
        <scheme val="minor"/>
      </rPr>
      <t xml:space="preserve">' , </t>
    </r>
    <r>
      <rPr>
        <i/>
        <sz val="11"/>
        <color rgb="FF0000FF"/>
        <rFont val="Calibri"/>
        <family val="2"/>
        <scheme val="minor"/>
      </rPr>
      <t xml:space="preserve">na' gútete 'le 'e xel - la gute lu xel - la gute chee ' </t>
    </r>
    <r>
      <rPr>
        <sz val="11"/>
        <color rgb="FF008000"/>
        <rFont val="Calibri"/>
        <family val="2"/>
        <scheme val="minor"/>
      </rPr>
      <t xml:space="preserve">ne </t>
    </r>
    <r>
      <rPr>
        <b/>
        <sz val="11"/>
        <color rgb="FF800080"/>
        <rFont val="Calibri"/>
        <family val="2"/>
        <scheme val="minor"/>
      </rPr>
      <t xml:space="preserve">chee da ca' </t>
    </r>
    <r>
      <rPr>
        <sz val="11"/>
        <color rgb="FF008000"/>
        <rFont val="Calibri"/>
        <family val="2"/>
        <scheme val="minor"/>
      </rPr>
      <t xml:space="preserve">. </t>
    </r>
  </si>
  <si>
    <r>
      <rPr>
        <b/>
        <sz val="11"/>
        <color rgb="FF800080"/>
        <rFont val="Calibri"/>
        <family val="2"/>
        <scheme val="minor"/>
      </rPr>
      <t xml:space="preserve">na' guzéajni'ine </t>
    </r>
    <r>
      <rPr>
        <sz val="11"/>
        <color rgb="FF008000"/>
        <rFont val="Calibri"/>
        <family val="2"/>
        <scheme val="minor"/>
      </rPr>
      <t xml:space="preserve">' </t>
    </r>
    <r>
      <rPr>
        <i/>
        <sz val="11"/>
        <color rgb="FF0000FF"/>
        <rFont val="Calibri"/>
        <family val="2"/>
        <scheme val="minor"/>
      </rPr>
      <t xml:space="preserve">benne' ca' </t>
    </r>
    <r>
      <rPr>
        <sz val="11"/>
        <color rgb="FF008000"/>
        <rFont val="Calibri"/>
        <family val="2"/>
        <scheme val="minor"/>
      </rPr>
      <t xml:space="preserve">tu neza li </t>
    </r>
    <r>
      <rPr>
        <i/>
        <sz val="11"/>
        <color rgb="FF0000FF"/>
        <rFont val="Calibri"/>
        <family val="2"/>
        <scheme val="minor"/>
      </rPr>
      <t xml:space="preserve">naga xelezrine ' </t>
    </r>
    <r>
      <rPr>
        <sz val="11"/>
        <color rgb="FF008000"/>
        <rFont val="Calibri"/>
        <family val="2"/>
        <scheme val="minor"/>
      </rPr>
      <t xml:space="preserve">, chee </t>
    </r>
    <r>
      <rPr>
        <b/>
        <sz val="11"/>
        <color rgb="FF800080"/>
        <rFont val="Calibri"/>
        <family val="2"/>
        <scheme val="minor"/>
      </rPr>
      <t xml:space="preserve">belexezrine </t>
    </r>
    <r>
      <rPr>
        <sz val="11"/>
        <color rgb="FF008000"/>
        <rFont val="Calibri"/>
        <family val="2"/>
        <scheme val="minor"/>
      </rPr>
      <t xml:space="preserve">' tu xe zre naga </t>
    </r>
    <r>
      <rPr>
        <b/>
        <sz val="11"/>
        <color rgb="FF800080"/>
        <rFont val="Calibri"/>
        <family val="2"/>
        <scheme val="minor"/>
      </rPr>
      <t xml:space="preserve">xelezré 'e </t>
    </r>
    <r>
      <rPr>
        <sz val="11"/>
        <color rgb="FF008000"/>
        <rFont val="Calibri"/>
        <family val="2"/>
        <scheme val="minor"/>
      </rPr>
      <t xml:space="preserve">. </t>
    </r>
  </si>
  <si>
    <r>
      <rPr>
        <b/>
        <sz val="11"/>
        <color rgb="FF800080"/>
        <rFont val="Calibri"/>
        <family val="2"/>
        <scheme val="minor"/>
      </rPr>
      <t xml:space="preserve">Le güe </t>
    </r>
    <r>
      <rPr>
        <sz val="11"/>
        <color rgb="FF008000"/>
        <rFont val="Calibri"/>
        <family val="2"/>
        <scheme val="minor"/>
      </rPr>
      <t xml:space="preserve">lá'ane ' Xránadxu lawe' da </t>
    </r>
    <r>
      <rPr>
        <b/>
        <sz val="11"/>
        <color rgb="FF800080"/>
        <rFont val="Calibri"/>
        <family val="2"/>
        <scheme val="minor"/>
      </rPr>
      <t xml:space="preserve">dxexexache lazre </t>
    </r>
    <r>
      <rPr>
        <sz val="11"/>
        <color rgb="FF008000"/>
        <rFont val="Calibri"/>
        <family val="2"/>
        <scheme val="minor"/>
      </rPr>
      <t xml:space="preserve">' </t>
    </r>
    <r>
      <rPr>
        <i/>
        <sz val="11"/>
        <color rgb="FF0000FF"/>
        <rFont val="Calibri"/>
        <family val="2"/>
        <scheme val="minor"/>
      </rPr>
      <t xml:space="preserve">bénneache </t>
    </r>
    <r>
      <rPr>
        <sz val="11"/>
        <color rgb="FF008000"/>
        <rFont val="Calibri"/>
        <family val="2"/>
        <scheme val="minor"/>
      </rPr>
      <t xml:space="preserve">, ne lawe' da </t>
    </r>
    <r>
      <rPr>
        <b/>
        <sz val="11"/>
        <color rgb="FF800080"/>
        <rFont val="Calibri"/>
        <family val="2"/>
        <scheme val="minor"/>
      </rPr>
      <t xml:space="preserve">dxune ' xel - la' waca ca' da dxexebánedxu da dxune </t>
    </r>
    <r>
      <rPr>
        <sz val="11"/>
        <color rgb="FF008000"/>
        <rFont val="Calibri"/>
        <family val="2"/>
        <scheme val="minor"/>
      </rPr>
      <t xml:space="preserve">' chee </t>
    </r>
    <r>
      <rPr>
        <b/>
        <sz val="11"/>
        <color rgb="FF800080"/>
        <rFont val="Calibri"/>
        <family val="2"/>
        <scheme val="minor"/>
      </rPr>
      <t xml:space="preserve">bénneache ! </t>
    </r>
  </si>
  <si>
    <r>
      <rPr>
        <b/>
        <sz val="11"/>
        <color rgb="FF800080"/>
        <rFont val="Calibri"/>
        <family val="2"/>
        <scheme val="minor"/>
      </rPr>
      <t xml:space="preserve">lawe' da dxunézrujle 'e da dxezácale bénne'du dxeledún </t>
    </r>
    <r>
      <rPr>
        <sz val="11"/>
        <color rgb="FF008000"/>
        <rFont val="Calibri"/>
        <family val="2"/>
        <scheme val="minor"/>
      </rPr>
      <t xml:space="preserve">, ne </t>
    </r>
    <r>
      <rPr>
        <b/>
        <sz val="11"/>
        <color rgb="FF800080"/>
        <rFont val="Calibri"/>
        <family val="2"/>
        <scheme val="minor"/>
      </rPr>
      <t xml:space="preserve">dxunézrujle 'e </t>
    </r>
    <r>
      <rPr>
        <sz val="11"/>
        <color rgb="FF008000"/>
        <rFont val="Calibri"/>
        <family val="2"/>
        <scheme val="minor"/>
      </rPr>
      <t xml:space="preserve">da chawe' chee </t>
    </r>
    <r>
      <rPr>
        <b/>
        <sz val="11"/>
        <color rgb="FF800080"/>
        <rFont val="Calibri"/>
        <family val="2"/>
        <scheme val="minor"/>
      </rPr>
      <t xml:space="preserve">benne' dxeledún , benne' dxeledún </t>
    </r>
    <r>
      <rPr>
        <sz val="11"/>
        <color rgb="FF008000"/>
        <rFont val="Calibri"/>
        <family val="2"/>
        <scheme val="minor"/>
      </rPr>
      <t xml:space="preserve">. </t>
    </r>
  </si>
  <si>
    <r>
      <rPr>
        <b/>
        <sz val="11"/>
        <color rgb="FF800080"/>
        <rFont val="Calibri"/>
        <family val="2"/>
        <scheme val="minor"/>
      </rPr>
      <t xml:space="preserve">'Moab </t>
    </r>
    <r>
      <rPr>
        <sz val="11"/>
        <color rgb="FF008000"/>
        <rFont val="Calibri"/>
        <family val="2"/>
        <scheme val="minor"/>
      </rPr>
      <t xml:space="preserve">naca na ca tu </t>
    </r>
    <r>
      <rPr>
        <i/>
        <sz val="11"/>
        <color rgb="FF0000FF"/>
        <rFont val="Calibri"/>
        <family val="2"/>
        <scheme val="minor"/>
      </rPr>
      <t xml:space="preserve">xesu' </t>
    </r>
    <r>
      <rPr>
        <sz val="11"/>
        <color rgb="FF008000"/>
        <rFont val="Calibri"/>
        <family val="2"/>
        <scheme val="minor"/>
      </rPr>
      <t xml:space="preserve">zriga' da </t>
    </r>
    <r>
      <rPr>
        <b/>
        <sz val="11"/>
        <color rgb="FF800080"/>
        <rFont val="Calibri"/>
        <family val="2"/>
        <scheme val="minor"/>
      </rPr>
      <t xml:space="preserve">gudiba' lu xesu' </t>
    </r>
    <r>
      <rPr>
        <sz val="11"/>
        <color rgb="FF008000"/>
        <rFont val="Calibri"/>
        <family val="2"/>
        <scheme val="minor"/>
      </rPr>
      <t xml:space="preserve">nisa </t>
    </r>
    <r>
      <rPr>
        <b/>
        <sz val="11"/>
        <color rgb="FF800080"/>
        <rFont val="Calibri"/>
        <family val="2"/>
        <scheme val="minor"/>
      </rPr>
      <t xml:space="preserve">. Gucha' benne' Edón ca' da naca na zrélale . Gulebéle 'e queza' ca naca chee xe zre ca' zaj naque ' chee xe zre ca' zaj naque ' </t>
    </r>
    <r>
      <rPr>
        <sz val="11"/>
        <color rgb="FF008000"/>
        <rFont val="Calibri"/>
        <family val="2"/>
        <scheme val="minor"/>
      </rPr>
      <t xml:space="preserve">xe zr la xu </t>
    </r>
    <r>
      <rPr>
        <b/>
        <sz val="11"/>
        <color rgb="FF800080"/>
        <rFont val="Calibri"/>
        <family val="2"/>
        <scheme val="minor"/>
      </rPr>
      <t xml:space="preserve">Filistía </t>
    </r>
    <r>
      <rPr>
        <sz val="11"/>
        <color rgb="FF008000"/>
        <rFont val="Calibri"/>
        <family val="2"/>
        <scheme val="minor"/>
      </rPr>
      <t xml:space="preserve">. </t>
    </r>
    <r>
      <rPr>
        <strike/>
        <sz val="11"/>
        <color rgb="FFFF0000"/>
        <rFont val="Calibri"/>
        <family val="2"/>
        <scheme val="minor"/>
      </rPr>
      <t xml:space="preserve">Si'a ba neza xe zr la xu chee benne' Filistea . " </t>
    </r>
  </si>
  <si>
    <r>
      <rPr>
        <b/>
        <sz val="11"/>
        <color rgb="FF800080"/>
        <rFont val="Calibri"/>
        <family val="2"/>
        <scheme val="minor"/>
      </rPr>
      <t xml:space="preserve">Núzraqueze benne' cu'e </t>
    </r>
    <r>
      <rPr>
        <sz val="11"/>
        <color rgb="FF008000"/>
        <rFont val="Calibri"/>
        <family val="2"/>
        <scheme val="minor"/>
      </rPr>
      <t xml:space="preserve">neda' </t>
    </r>
    <r>
      <rPr>
        <b/>
        <sz val="11"/>
        <color rgb="FF800080"/>
        <rFont val="Calibri"/>
        <family val="2"/>
        <scheme val="minor"/>
      </rPr>
      <t xml:space="preserve">lu </t>
    </r>
    <r>
      <rPr>
        <sz val="11"/>
        <color rgb="FF008000"/>
        <rFont val="Calibri"/>
        <family val="2"/>
        <scheme val="minor"/>
      </rPr>
      <t xml:space="preserve">xe zre </t>
    </r>
    <r>
      <rPr>
        <b/>
        <sz val="11"/>
        <color rgb="FF800080"/>
        <rFont val="Calibri"/>
        <family val="2"/>
        <scheme val="minor"/>
      </rPr>
      <t xml:space="preserve">wal - la </t>
    </r>
    <r>
      <rPr>
        <sz val="11"/>
        <color rgb="FF008000"/>
        <rFont val="Calibri"/>
        <family val="2"/>
        <scheme val="minor"/>
      </rPr>
      <t xml:space="preserve">naxechaj </t>
    </r>
    <r>
      <rPr>
        <b/>
        <sz val="11"/>
        <color rgb="FF800080"/>
        <rFont val="Calibri"/>
        <family val="2"/>
        <scheme val="minor"/>
      </rPr>
      <t xml:space="preserve">na xe zre na' </t>
    </r>
    <r>
      <rPr>
        <sz val="11"/>
        <color rgb="FF008000"/>
        <rFont val="Calibri"/>
        <family val="2"/>
        <scheme val="minor"/>
      </rPr>
      <t xml:space="preserve">? </t>
    </r>
    <r>
      <rPr>
        <b/>
        <sz val="11"/>
        <color rgb="FF800080"/>
        <rFont val="Calibri"/>
        <family val="2"/>
        <scheme val="minor"/>
      </rPr>
      <t xml:space="preserve">Núzraqueze benne' cu'e </t>
    </r>
    <r>
      <rPr>
        <sz val="11"/>
        <color rgb="FF008000"/>
        <rFont val="Calibri"/>
        <family val="2"/>
        <scheme val="minor"/>
      </rPr>
      <t xml:space="preserve">neda' </t>
    </r>
    <r>
      <rPr>
        <b/>
        <sz val="11"/>
        <color rgb="FF800080"/>
        <rFont val="Calibri"/>
        <family val="2"/>
        <scheme val="minor"/>
      </rPr>
      <t xml:space="preserve">lu xe zre </t>
    </r>
    <r>
      <rPr>
        <sz val="11"/>
        <color rgb="FF008000"/>
        <rFont val="Calibri"/>
        <family val="2"/>
        <scheme val="minor"/>
      </rPr>
      <t xml:space="preserve">Edom </t>
    </r>
    <r>
      <rPr>
        <strike/>
        <sz val="11"/>
        <color rgb="FFFF0000"/>
        <rFont val="Calibri"/>
        <family val="2"/>
        <scheme val="minor"/>
      </rPr>
      <t xml:space="preserve">ca' </t>
    </r>
    <r>
      <rPr>
        <sz val="11"/>
        <color rgb="FF008000"/>
        <rFont val="Calibri"/>
        <family val="2"/>
        <scheme val="minor"/>
      </rPr>
      <t xml:space="preserve">? </t>
    </r>
  </si>
  <si>
    <r>
      <rPr>
        <strike/>
        <sz val="11"/>
        <color rgb="FFFF0000"/>
        <rFont val="Calibri"/>
        <family val="2"/>
        <scheme val="minor"/>
      </rPr>
      <t xml:space="preserve">Quegá </t>
    </r>
    <r>
      <rPr>
        <sz val="11"/>
        <color rgb="FF008000"/>
        <rFont val="Calibri"/>
        <family val="2"/>
        <scheme val="minor"/>
      </rPr>
      <t xml:space="preserve">Lue' </t>
    </r>
    <r>
      <rPr>
        <strike/>
        <sz val="11"/>
        <color rgb="FFFF0000"/>
        <rFont val="Calibri"/>
        <family val="2"/>
        <scheme val="minor"/>
      </rPr>
      <t xml:space="preserve">na' che 'u neda' </t>
    </r>
    <r>
      <rPr>
        <sz val="11"/>
        <color rgb="FF008000"/>
        <rFont val="Calibri"/>
        <family val="2"/>
        <scheme val="minor"/>
      </rPr>
      <t xml:space="preserve">, Dios </t>
    </r>
    <r>
      <rPr>
        <b/>
        <sz val="11"/>
        <color rgb="FF800080"/>
        <rFont val="Calibri"/>
        <family val="2"/>
        <scheme val="minor"/>
      </rPr>
      <t xml:space="preserve">, quebe nacu' Lue' , </t>
    </r>
    <r>
      <rPr>
        <sz val="11"/>
        <color rgb="FF008000"/>
        <rFont val="Calibri"/>
        <family val="2"/>
        <scheme val="minor"/>
      </rPr>
      <t xml:space="preserve">Bénnea' </t>
    </r>
    <r>
      <rPr>
        <b/>
        <sz val="11"/>
        <color rgb="FF800080"/>
        <rFont val="Calibri"/>
        <family val="2"/>
        <scheme val="minor"/>
      </rPr>
      <t xml:space="preserve">buluzúe ' </t>
    </r>
    <r>
      <rPr>
        <sz val="11"/>
        <color rgb="FF008000"/>
        <rFont val="Calibri"/>
        <family val="2"/>
        <scheme val="minor"/>
      </rPr>
      <t xml:space="preserve">netu' chalá'ala </t>
    </r>
    <r>
      <rPr>
        <i/>
        <sz val="11"/>
        <color rgb="FF0000FF"/>
        <rFont val="Calibri"/>
        <family val="2"/>
        <scheme val="minor"/>
      </rPr>
      <t xml:space="preserve">? Quebe bdxuaj Lue' </t>
    </r>
    <r>
      <rPr>
        <sz val="11"/>
        <color rgb="FF008000"/>
        <rFont val="Calibri"/>
        <family val="2"/>
        <scheme val="minor"/>
      </rPr>
      <t xml:space="preserve">, </t>
    </r>
    <r>
      <rPr>
        <b/>
        <sz val="11"/>
        <color rgb="FF800080"/>
        <rFont val="Calibri"/>
        <family val="2"/>
        <scheme val="minor"/>
      </rPr>
      <t xml:space="preserve">Dios , tu zren nen </t>
    </r>
    <r>
      <rPr>
        <sz val="11"/>
        <color rgb="FF008000"/>
        <rFont val="Calibri"/>
        <family val="2"/>
        <scheme val="minor"/>
      </rPr>
      <t xml:space="preserve">benne' </t>
    </r>
    <r>
      <rPr>
        <i/>
        <sz val="11"/>
        <color rgb="FF0000FF"/>
        <rFont val="Calibri"/>
        <family val="2"/>
        <scheme val="minor"/>
      </rPr>
      <t xml:space="preserve">ca' zaj naque ' </t>
    </r>
    <r>
      <rPr>
        <sz val="11"/>
        <color rgb="FF008000"/>
        <rFont val="Calibri"/>
        <family val="2"/>
        <scheme val="minor"/>
      </rPr>
      <t xml:space="preserve">chee ntu' </t>
    </r>
    <r>
      <rPr>
        <strike/>
        <sz val="11"/>
        <color rgb="FFFF0000"/>
        <rFont val="Calibri"/>
        <family val="2"/>
        <scheme val="minor"/>
      </rPr>
      <t xml:space="preserve">ca' , benne' dxjaque ' wedil - la , Dios </t>
    </r>
    <r>
      <rPr>
        <sz val="11"/>
        <color rgb="FF008000"/>
        <rFont val="Calibri"/>
        <family val="2"/>
        <scheme val="minor"/>
      </rPr>
      <t xml:space="preserve">? </t>
    </r>
  </si>
  <si>
    <r>
      <rPr>
        <b/>
        <sz val="11"/>
        <color rgb="FF800080"/>
        <rFont val="Calibri"/>
        <family val="2"/>
        <scheme val="minor"/>
      </rPr>
      <t xml:space="preserve">Le gácale </t>
    </r>
    <r>
      <rPr>
        <sz val="11"/>
        <color rgb="FF008000"/>
        <rFont val="Calibri"/>
        <family val="2"/>
        <scheme val="minor"/>
      </rPr>
      <t xml:space="preserve">netu' </t>
    </r>
    <r>
      <rPr>
        <b/>
        <sz val="11"/>
        <color rgb="FF800080"/>
        <rFont val="Calibri"/>
        <family val="2"/>
        <scheme val="minor"/>
      </rPr>
      <t xml:space="preserve">lu da zi' da xa' da xa' da zúantu' </t>
    </r>
    <r>
      <rPr>
        <sz val="11"/>
        <color rgb="FF008000"/>
        <rFont val="Calibri"/>
        <family val="2"/>
        <scheme val="minor"/>
      </rPr>
      <t xml:space="preserve">, lawe' da </t>
    </r>
    <r>
      <rPr>
        <b/>
        <sz val="11"/>
        <color rgb="FF800080"/>
        <rFont val="Calibri"/>
        <family val="2"/>
        <scheme val="minor"/>
      </rPr>
      <t xml:space="preserve">quebe bi zaca xel - la dxun na ba xen gúnnale </t>
    </r>
    <r>
      <rPr>
        <sz val="11"/>
        <color rgb="FF008000"/>
        <rFont val="Calibri"/>
        <family val="2"/>
        <scheme val="minor"/>
      </rPr>
      <t xml:space="preserve">bénneache netu' </t>
    </r>
    <r>
      <rPr>
        <i/>
        <sz val="11"/>
        <color rgb="FF0000FF"/>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</si>
  <si>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Lu na' </t>
    </r>
    <r>
      <rPr>
        <sz val="11"/>
        <color rgb="FF008000"/>
        <rFont val="Calibri"/>
        <family val="2"/>
        <scheme val="minor"/>
      </rPr>
      <t xml:space="preserve">Dios </t>
    </r>
    <r>
      <rPr>
        <b/>
        <sz val="11"/>
        <color rgb="FF800080"/>
        <rFont val="Calibri"/>
        <family val="2"/>
        <scheme val="minor"/>
      </rPr>
      <t xml:space="preserve">waca guntu' </t>
    </r>
    <r>
      <rPr>
        <sz val="11"/>
        <color rgb="FF008000"/>
        <rFont val="Calibri"/>
        <family val="2"/>
        <scheme val="minor"/>
      </rPr>
      <t xml:space="preserve">da </t>
    </r>
    <r>
      <rPr>
        <b/>
        <sz val="11"/>
        <color rgb="FF800080"/>
        <rFont val="Calibri"/>
        <family val="2"/>
        <scheme val="minor"/>
      </rPr>
      <t xml:space="preserve">waca </t>
    </r>
    <r>
      <rPr>
        <sz val="11"/>
        <color rgb="FF008000"/>
        <rFont val="Calibri"/>
        <family val="2"/>
        <scheme val="minor"/>
      </rPr>
      <t xml:space="preserve">, na' Le ' </t>
    </r>
    <r>
      <rPr>
        <b/>
        <sz val="11"/>
        <color rgb="FF800080"/>
        <rFont val="Calibri"/>
        <family val="2"/>
        <scheme val="minor"/>
      </rPr>
      <t xml:space="preserve">guzría xi'e </t>
    </r>
    <r>
      <rPr>
        <sz val="11"/>
        <color rgb="FF008000"/>
        <rFont val="Calibri"/>
        <family val="2"/>
        <scheme val="minor"/>
      </rPr>
      <t xml:space="preserve">benne' ca' </t>
    </r>
    <r>
      <rPr>
        <b/>
        <sz val="11"/>
        <color rgb="FF800080"/>
        <rFont val="Calibri"/>
        <family val="2"/>
        <scheme val="minor"/>
      </rPr>
      <t xml:space="preserve">dxeledábague </t>
    </r>
    <r>
      <rPr>
        <sz val="11"/>
        <color rgb="FF008000"/>
        <rFont val="Calibri"/>
        <family val="2"/>
        <scheme val="minor"/>
      </rPr>
      <t xml:space="preserve">' dxi'u . </t>
    </r>
  </si>
  <si>
    <r>
      <rPr>
        <b/>
        <sz val="11"/>
        <color rgb="FF800080"/>
        <rFont val="Calibri"/>
        <family val="2"/>
        <scheme val="minor"/>
      </rPr>
      <t xml:space="preserve">Lázrdawa' dxebeza lázrequeza' </t>
    </r>
    <r>
      <rPr>
        <sz val="11"/>
        <color rgb="FF008000"/>
        <rFont val="Calibri"/>
        <family val="2"/>
        <scheme val="minor"/>
      </rPr>
      <t xml:space="preserve">, Dios , chee </t>
    </r>
    <r>
      <rPr>
        <b/>
        <sz val="11"/>
        <color rgb="FF800080"/>
        <rFont val="Calibri"/>
        <family val="2"/>
        <scheme val="minor"/>
      </rPr>
      <t xml:space="preserve">gul </t>
    </r>
    <r>
      <rPr>
        <sz val="11"/>
        <color rgb="FF008000"/>
        <rFont val="Calibri"/>
        <family val="2"/>
        <scheme val="minor"/>
      </rPr>
      <t xml:space="preserve">- </t>
    </r>
    <r>
      <rPr>
        <b/>
        <sz val="11"/>
        <color rgb="FF800080"/>
        <rFont val="Calibri"/>
        <family val="2"/>
        <scheme val="minor"/>
      </rPr>
      <t xml:space="preserve">la' ne gul - la' </t>
    </r>
    <r>
      <rPr>
        <sz val="11"/>
        <color rgb="FF008000"/>
        <rFont val="Calibri"/>
        <family val="2"/>
        <scheme val="minor"/>
      </rPr>
      <t xml:space="preserve">da güe lá'ana' </t>
    </r>
    <r>
      <rPr>
        <b/>
        <sz val="11"/>
        <color rgb="FF800080"/>
        <rFont val="Calibri"/>
        <family val="2"/>
        <scheme val="minor"/>
      </rPr>
      <t xml:space="preserve">Le ' </t>
    </r>
    <r>
      <rPr>
        <sz val="11"/>
        <color rgb="FF008000"/>
        <rFont val="Calibri"/>
        <family val="2"/>
        <scheme val="minor"/>
      </rPr>
      <t xml:space="preserve">. </t>
    </r>
    <r>
      <rPr>
        <b/>
        <sz val="11"/>
        <color rgb="FF800080"/>
        <rFont val="Calibri"/>
        <family val="2"/>
        <scheme val="minor"/>
      </rPr>
      <t xml:space="preserve">Zúaqueza' </t>
    </r>
    <r>
      <rPr>
        <sz val="11"/>
        <color rgb="FF008000"/>
        <rFont val="Calibri"/>
        <family val="2"/>
        <scheme val="minor"/>
      </rPr>
      <t xml:space="preserve">da </t>
    </r>
    <r>
      <rPr>
        <b/>
        <sz val="11"/>
        <color rgb="FF800080"/>
        <rFont val="Calibri"/>
        <family val="2"/>
        <scheme val="minor"/>
      </rPr>
      <t xml:space="preserve">xrlátaje ca da gucá'ana szrena' Dios </t>
    </r>
    <r>
      <rPr>
        <sz val="11"/>
        <color rgb="FF008000"/>
        <rFont val="Calibri"/>
        <family val="2"/>
        <scheme val="minor"/>
      </rPr>
      <t xml:space="preserve">. </t>
    </r>
  </si>
  <si>
    <r>
      <rPr>
        <b/>
        <sz val="11"/>
        <color rgb="FF800080"/>
        <rFont val="Calibri"/>
        <family val="2"/>
        <scheme val="minor"/>
      </rPr>
      <t xml:space="preserve">Le bexasa </t>
    </r>
    <r>
      <rPr>
        <sz val="11"/>
        <color rgb="FF008000"/>
        <rFont val="Calibri"/>
        <family val="2"/>
        <scheme val="minor"/>
      </rPr>
      <t xml:space="preserve">, le'e </t>
    </r>
    <r>
      <rPr>
        <b/>
        <sz val="11"/>
        <color rgb="FF800080"/>
        <rFont val="Calibri"/>
        <family val="2"/>
        <scheme val="minor"/>
      </rPr>
      <t xml:space="preserve">, benne' dxucá'ana szrenle </t>
    </r>
    <r>
      <rPr>
        <sz val="11"/>
        <color rgb="FF008000"/>
        <rFont val="Calibri"/>
        <family val="2"/>
        <scheme val="minor"/>
      </rPr>
      <t xml:space="preserve">, ne </t>
    </r>
    <r>
      <rPr>
        <i/>
        <sz val="11"/>
        <color rgb="FF0000FF"/>
        <rFont val="Calibri"/>
        <family val="2"/>
        <scheme val="minor"/>
      </rPr>
      <t xml:space="preserve">le'e , le guchínenu' du du , ne du </t>
    </r>
    <r>
      <rPr>
        <sz val="11"/>
        <color rgb="FF008000"/>
        <rFont val="Calibri"/>
        <family val="2"/>
        <scheme val="minor"/>
      </rPr>
      <t xml:space="preserve">da </t>
    </r>
    <r>
      <rPr>
        <b/>
        <sz val="11"/>
        <color rgb="FF800080"/>
        <rFont val="Calibri"/>
        <family val="2"/>
        <scheme val="minor"/>
      </rPr>
      <t xml:space="preserve">dxulucuezre ' </t>
    </r>
    <r>
      <rPr>
        <sz val="11"/>
        <color rgb="FF008000"/>
        <rFont val="Calibri"/>
        <family val="2"/>
        <scheme val="minor"/>
      </rPr>
      <t xml:space="preserve">du . </t>
    </r>
    <r>
      <rPr>
        <b/>
        <sz val="11"/>
        <color rgb="FF800080"/>
        <rFont val="Calibri"/>
        <family val="2"/>
        <scheme val="minor"/>
      </rPr>
      <t xml:space="preserve">Bebánqueza' gate che dxaní'sise ' </t>
    </r>
    <r>
      <rPr>
        <sz val="11"/>
        <color rgb="FF008000"/>
        <rFont val="Calibri"/>
        <family val="2"/>
        <scheme val="minor"/>
      </rPr>
      <t xml:space="preserve">. </t>
    </r>
  </si>
  <si>
    <r>
      <rPr>
        <b/>
        <sz val="11"/>
        <color rgb="FF800080"/>
        <rFont val="Calibri"/>
        <family val="2"/>
        <scheme val="minor"/>
      </rPr>
      <t xml:space="preserve">Lue' , Xran , gúl - laqueza' da güe lá'ana' </t>
    </r>
    <r>
      <rPr>
        <sz val="11"/>
        <color rgb="FF008000"/>
        <rFont val="Calibri"/>
        <family val="2"/>
        <scheme val="minor"/>
      </rPr>
      <t xml:space="preserve">Lue' ládujla bénneache </t>
    </r>
    <r>
      <rPr>
        <b/>
        <sz val="11"/>
        <color rgb="FF800080"/>
        <rFont val="Calibri"/>
        <family val="2"/>
        <scheme val="minor"/>
      </rPr>
      <t xml:space="preserve">xúgute </t>
    </r>
    <r>
      <rPr>
        <sz val="11"/>
        <color rgb="FF008000"/>
        <rFont val="Calibri"/>
        <family val="2"/>
        <scheme val="minor"/>
      </rPr>
      <t xml:space="preserve">xe zr la xu </t>
    </r>
    <r>
      <rPr>
        <b/>
        <sz val="11"/>
        <color rgb="FF800080"/>
        <rFont val="Calibri"/>
        <family val="2"/>
        <scheme val="minor"/>
      </rPr>
      <t xml:space="preserve">. Gul - la' da güe lá'ana' Lue' ládujla bénneache xúgute xe zr la xu . </t>
    </r>
  </si>
  <si>
    <r>
      <rPr>
        <b/>
        <sz val="11"/>
        <color rgb="FF800080"/>
        <rFont val="Calibri"/>
        <family val="2"/>
        <scheme val="minor"/>
      </rPr>
      <t xml:space="preserve">Lu </t>
    </r>
    <r>
      <rPr>
        <sz val="11"/>
        <color rgb="FF008000"/>
        <rFont val="Calibri"/>
        <family val="2"/>
        <scheme val="minor"/>
      </rPr>
      <t xml:space="preserve">xel - </t>
    </r>
    <r>
      <rPr>
        <b/>
        <sz val="11"/>
        <color rgb="FF800080"/>
        <rFont val="Calibri"/>
        <family val="2"/>
        <scheme val="minor"/>
      </rPr>
      <t xml:space="preserve">la zri'i </t>
    </r>
    <r>
      <rPr>
        <sz val="11"/>
        <color rgb="FF008000"/>
        <rFont val="Calibri"/>
        <family val="2"/>
        <scheme val="minor"/>
      </rPr>
      <t xml:space="preserve">lazre' chiu' </t>
    </r>
    <r>
      <rPr>
        <b/>
        <sz val="11"/>
        <color rgb="FF800080"/>
        <rFont val="Calibri"/>
        <family val="2"/>
        <scheme val="minor"/>
      </rPr>
      <t xml:space="preserve">naca na szrendxa </t>
    </r>
    <r>
      <rPr>
        <sz val="11"/>
        <color rgb="FF008000"/>
        <rFont val="Calibri"/>
        <family val="2"/>
        <scheme val="minor"/>
      </rPr>
      <t xml:space="preserve">ca </t>
    </r>
    <r>
      <rPr>
        <i/>
        <sz val="11"/>
        <color rgb="FF0000FF"/>
        <rFont val="Calibri"/>
        <family val="2"/>
        <scheme val="minor"/>
      </rPr>
      <t xml:space="preserve">da za </t>
    </r>
    <r>
      <rPr>
        <sz val="11"/>
        <color rgb="FF008000"/>
        <rFont val="Calibri"/>
        <family val="2"/>
        <scheme val="minor"/>
      </rPr>
      <t xml:space="preserve">xabáa , na' </t>
    </r>
    <r>
      <rPr>
        <strike/>
        <sz val="11"/>
        <color rgb="FFFF0000"/>
        <rFont val="Calibri"/>
        <family val="2"/>
        <scheme val="minor"/>
      </rPr>
      <t xml:space="preserve">da </t>
    </r>
    <r>
      <rPr>
        <sz val="11"/>
        <color rgb="FF008000"/>
        <rFont val="Calibri"/>
        <family val="2"/>
        <scheme val="minor"/>
      </rPr>
      <t xml:space="preserve">li </t>
    </r>
    <r>
      <rPr>
        <i/>
        <sz val="11"/>
        <color rgb="FF0000FF"/>
        <rFont val="Calibri"/>
        <family val="2"/>
        <scheme val="minor"/>
      </rPr>
      <t xml:space="preserve">lazre' </t>
    </r>
    <r>
      <rPr>
        <sz val="11"/>
        <color rgb="FF008000"/>
        <rFont val="Calibri"/>
        <family val="2"/>
        <scheme val="minor"/>
      </rPr>
      <t xml:space="preserve">chiu' naca na </t>
    </r>
    <r>
      <rPr>
        <strike/>
        <sz val="11"/>
        <color rgb="FFFF0000"/>
        <rFont val="Calibri"/>
        <family val="2"/>
        <scheme val="minor"/>
      </rPr>
      <t xml:space="preserve">zrendxa </t>
    </r>
    <r>
      <rPr>
        <sz val="11"/>
        <color rgb="FF008000"/>
        <rFont val="Calibri"/>
        <family val="2"/>
        <scheme val="minor"/>
      </rPr>
      <t xml:space="preserve">ca </t>
    </r>
    <r>
      <rPr>
        <b/>
        <sz val="11"/>
        <color rgb="FF800080"/>
        <rFont val="Calibri"/>
        <family val="2"/>
        <scheme val="minor"/>
      </rPr>
      <t xml:space="preserve">da za xabáa </t>
    </r>
    <r>
      <rPr>
        <sz val="11"/>
        <color rgb="FF008000"/>
        <rFont val="Calibri"/>
        <family val="2"/>
        <scheme val="minor"/>
      </rPr>
      <t xml:space="preserve">. </t>
    </r>
  </si>
  <si>
    <r>
      <rPr>
        <b/>
        <sz val="11"/>
        <color rgb="FF800080"/>
        <rFont val="Calibri"/>
        <family val="2"/>
        <scheme val="minor"/>
      </rPr>
      <t xml:space="preserve">Lue' , Dios , gucá'ana szren na Lue' szrendxa ca da zaj zua </t>
    </r>
    <r>
      <rPr>
        <sz val="11"/>
        <color rgb="FF008000"/>
        <rFont val="Calibri"/>
        <family val="2"/>
        <scheme val="minor"/>
      </rPr>
      <t xml:space="preserve">xabáa , </t>
    </r>
    <r>
      <rPr>
        <b/>
        <sz val="11"/>
        <color rgb="FF800080"/>
        <rFont val="Calibri"/>
        <family val="2"/>
        <scheme val="minor"/>
      </rPr>
      <t xml:space="preserve">na' xel </t>
    </r>
    <r>
      <rPr>
        <sz val="11"/>
        <color rgb="FF008000"/>
        <rFont val="Calibri"/>
        <family val="2"/>
        <scheme val="minor"/>
      </rPr>
      <t xml:space="preserve">- la' szren chiu' </t>
    </r>
    <r>
      <rPr>
        <b/>
        <sz val="11"/>
        <color rgb="FF800080"/>
        <rFont val="Calibri"/>
        <family val="2"/>
        <scheme val="minor"/>
      </rPr>
      <t xml:space="preserve">gaca </t>
    </r>
    <r>
      <rPr>
        <sz val="11"/>
        <color rgb="FF008000"/>
        <rFont val="Calibri"/>
        <family val="2"/>
        <scheme val="minor"/>
      </rPr>
      <t xml:space="preserve">na </t>
    </r>
    <r>
      <rPr>
        <strike/>
        <sz val="11"/>
        <color rgb="FFFF0000"/>
        <rFont val="Calibri"/>
        <family val="2"/>
        <scheme val="minor"/>
      </rPr>
      <t xml:space="preserve">lawe' </t>
    </r>
    <r>
      <rPr>
        <sz val="11"/>
        <color rgb="FF008000"/>
        <rFont val="Calibri"/>
        <family val="2"/>
        <scheme val="minor"/>
      </rPr>
      <t xml:space="preserve">dute </t>
    </r>
    <r>
      <rPr>
        <i/>
        <sz val="11"/>
        <color rgb="FF0000FF"/>
        <rFont val="Calibri"/>
        <family val="2"/>
        <scheme val="minor"/>
      </rPr>
      <t xml:space="preserve">lu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t>
    </r>
  </si>
  <si>
    <r>
      <rPr>
        <b/>
        <sz val="11"/>
        <color rgb="FF800080"/>
        <rFont val="Calibri"/>
        <family val="2"/>
        <scheme val="minor"/>
      </rPr>
      <t xml:space="preserve">Ca'an gaca , guselá </t>
    </r>
    <r>
      <rPr>
        <sz val="11"/>
        <color rgb="FF008000"/>
        <rFont val="Calibri"/>
        <family val="2"/>
        <scheme val="minor"/>
      </rPr>
      <t xml:space="preserve">benne' ca' </t>
    </r>
    <r>
      <rPr>
        <b/>
        <sz val="11"/>
        <color rgb="FF800080"/>
        <rFont val="Calibri"/>
        <family val="2"/>
        <scheme val="minor"/>
      </rPr>
      <t xml:space="preserve">nazrí'inu' ca' </t>
    </r>
    <r>
      <rPr>
        <sz val="11"/>
        <color rgb="FF008000"/>
        <rFont val="Calibri"/>
        <family val="2"/>
        <scheme val="minor"/>
      </rPr>
      <t xml:space="preserve">, bselá </t>
    </r>
    <r>
      <rPr>
        <b/>
        <sz val="11"/>
        <color rgb="FF800080"/>
        <rFont val="Calibri"/>
        <family val="2"/>
        <scheme val="minor"/>
      </rPr>
      <t xml:space="preserve">benne' ca' nazrí'inu' . Bselá nen </t>
    </r>
    <r>
      <rPr>
        <sz val="11"/>
        <color rgb="FF008000"/>
        <rFont val="Calibri"/>
        <family val="2"/>
        <scheme val="minor"/>
      </rPr>
      <t xml:space="preserve">xel - la' waca chiu' </t>
    </r>
    <r>
      <rPr>
        <i/>
        <sz val="11"/>
        <color rgb="FF0000FF"/>
        <rFont val="Calibri"/>
        <family val="2"/>
        <scheme val="minor"/>
      </rPr>
      <t xml:space="preserve">chee xabe la chiu' </t>
    </r>
    <r>
      <rPr>
        <sz val="11"/>
        <color rgb="FF008000"/>
        <rFont val="Calibri"/>
        <family val="2"/>
        <scheme val="minor"/>
      </rPr>
      <t xml:space="preserve">, </t>
    </r>
    <r>
      <rPr>
        <b/>
        <sz val="11"/>
        <color rgb="FF800080"/>
        <rFont val="Calibri"/>
        <family val="2"/>
        <scheme val="minor"/>
      </rPr>
      <t xml:space="preserve">na' bexácale nu' neda' </t>
    </r>
    <r>
      <rPr>
        <sz val="11"/>
        <color rgb="FF008000"/>
        <rFont val="Calibri"/>
        <family val="2"/>
        <scheme val="minor"/>
      </rPr>
      <t xml:space="preserve">. </t>
    </r>
  </si>
  <si>
    <r>
      <rPr>
        <b/>
        <sz val="11"/>
        <color rgb="FF800080"/>
        <rFont val="Calibri"/>
        <family val="2"/>
        <scheme val="minor"/>
      </rPr>
      <t xml:space="preserve">Dios guzre ' lu </t>
    </r>
    <r>
      <rPr>
        <sz val="11"/>
        <color rgb="FF008000"/>
        <rFont val="Calibri"/>
        <family val="2"/>
        <scheme val="minor"/>
      </rPr>
      <t xml:space="preserve">lataj lá'azxa chee ' </t>
    </r>
    <r>
      <rPr>
        <b/>
        <sz val="11"/>
        <color rgb="FF800080"/>
        <rFont val="Calibri"/>
        <family val="2"/>
        <scheme val="minor"/>
      </rPr>
      <t xml:space="preserve">. Guzre ' neda' </t>
    </r>
    <r>
      <rPr>
        <sz val="11"/>
        <color rgb="FF008000"/>
        <rFont val="Calibri"/>
        <family val="2"/>
        <scheme val="minor"/>
      </rPr>
      <t xml:space="preserve">: " </t>
    </r>
    <r>
      <rPr>
        <b/>
        <sz val="11"/>
        <color rgb="FF800080"/>
        <rFont val="Calibri"/>
        <family val="2"/>
        <scheme val="minor"/>
      </rPr>
      <t xml:space="preserve">Guba' lu xel - la dxebé </t>
    </r>
    <r>
      <rPr>
        <sz val="11"/>
        <color rgb="FF008000"/>
        <rFont val="Calibri"/>
        <family val="2"/>
        <scheme val="minor"/>
      </rPr>
      <t xml:space="preserve">. </t>
    </r>
    <r>
      <rPr>
        <b/>
        <sz val="11"/>
        <color rgb="FF800080"/>
        <rFont val="Calibri"/>
        <family val="2"/>
        <scheme val="minor"/>
      </rPr>
      <t xml:space="preserve">Gucha'a </t>
    </r>
    <r>
      <rPr>
        <sz val="11"/>
        <color rgb="FF008000"/>
        <rFont val="Calibri"/>
        <family val="2"/>
        <scheme val="minor"/>
      </rPr>
      <t xml:space="preserve">xe </t>
    </r>
    <r>
      <rPr>
        <b/>
        <sz val="11"/>
        <color rgb="FF800080"/>
        <rFont val="Calibri"/>
        <family val="2"/>
        <scheme val="minor"/>
      </rPr>
      <t xml:space="preserve">zre </t>
    </r>
    <r>
      <rPr>
        <sz val="11"/>
        <color rgb="FF008000"/>
        <rFont val="Calibri"/>
        <family val="2"/>
        <scheme val="minor"/>
      </rPr>
      <t xml:space="preserve">Siquem </t>
    </r>
    <r>
      <rPr>
        <strike/>
        <sz val="11"/>
        <color rgb="FFFF0000"/>
        <rFont val="Calibri"/>
        <family val="2"/>
        <scheme val="minor"/>
      </rPr>
      <t xml:space="preserve">ca' </t>
    </r>
    <r>
      <rPr>
        <sz val="11"/>
        <color rgb="FF008000"/>
        <rFont val="Calibri"/>
        <family val="2"/>
        <scheme val="minor"/>
      </rPr>
      <t xml:space="preserve">, ne </t>
    </r>
    <r>
      <rPr>
        <b/>
        <sz val="11"/>
        <color rgb="FF800080"/>
        <rFont val="Calibri"/>
        <family val="2"/>
        <scheme val="minor"/>
      </rPr>
      <t xml:space="preserve">gudéa' chalá'ala </t>
    </r>
    <r>
      <rPr>
        <sz val="11"/>
        <color rgb="FF008000"/>
        <rFont val="Calibri"/>
        <family val="2"/>
        <scheme val="minor"/>
      </rPr>
      <t xml:space="preserve">xe gu </t>
    </r>
    <r>
      <rPr>
        <b/>
        <sz val="11"/>
        <color rgb="FF800080"/>
        <rFont val="Calibri"/>
        <family val="2"/>
        <scheme val="minor"/>
      </rPr>
      <t xml:space="preserve">naga dxe' Sicot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</si>
  <si>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Neda' si' lu na'a </t>
    </r>
    <r>
      <rPr>
        <sz val="11"/>
        <color rgb="FF008000"/>
        <rFont val="Calibri"/>
        <family val="2"/>
        <scheme val="minor"/>
      </rPr>
      <t xml:space="preserve">xe </t>
    </r>
    <r>
      <rPr>
        <b/>
        <sz val="11"/>
        <color rgb="FF800080"/>
        <rFont val="Calibri"/>
        <family val="2"/>
        <scheme val="minor"/>
      </rPr>
      <t xml:space="preserve">zre </t>
    </r>
    <r>
      <rPr>
        <sz val="11"/>
        <color rgb="FF008000"/>
        <rFont val="Calibri"/>
        <family val="2"/>
        <scheme val="minor"/>
      </rPr>
      <t xml:space="preserve">Galaad , ne </t>
    </r>
    <r>
      <rPr>
        <b/>
        <sz val="11"/>
        <color rgb="FF800080"/>
        <rFont val="Calibri"/>
        <family val="2"/>
        <scheme val="minor"/>
      </rPr>
      <t xml:space="preserve">lu na'a </t>
    </r>
    <r>
      <rPr>
        <sz val="11"/>
        <color rgb="FF008000"/>
        <rFont val="Calibri"/>
        <family val="2"/>
        <scheme val="minor"/>
      </rPr>
      <t xml:space="preserve">xe </t>
    </r>
    <r>
      <rPr>
        <strike/>
        <sz val="11"/>
        <color rgb="FFFF0000"/>
        <rFont val="Calibri"/>
        <family val="2"/>
        <scheme val="minor"/>
      </rPr>
      <t xml:space="preserve">zr la xu chee zri'ine </t>
    </r>
    <r>
      <rPr>
        <sz val="11"/>
        <color rgb="FF008000"/>
        <rFont val="Calibri"/>
        <family val="2"/>
        <scheme val="minor"/>
      </rPr>
      <t xml:space="preserve">zre </t>
    </r>
    <r>
      <rPr>
        <strike/>
        <sz val="11"/>
        <color rgb="FFFF0000"/>
        <rFont val="Calibri"/>
        <family val="2"/>
        <scheme val="minor"/>
      </rPr>
      <t xml:space="preserve">sua </t>
    </r>
    <r>
      <rPr>
        <sz val="11"/>
        <color rgb="FF008000"/>
        <rFont val="Calibri"/>
        <family val="2"/>
        <scheme val="minor"/>
      </rPr>
      <t xml:space="preserve">Manasés . </t>
    </r>
    <r>
      <rPr>
        <b/>
        <sz val="11"/>
        <color rgb="FF800080"/>
        <rFont val="Calibri"/>
        <family val="2"/>
        <scheme val="minor"/>
      </rPr>
      <t xml:space="preserve">Efraín naque ' xe </t>
    </r>
    <r>
      <rPr>
        <sz val="11"/>
        <color rgb="FF008000"/>
        <rFont val="Calibri"/>
        <family val="2"/>
        <scheme val="minor"/>
      </rPr>
      <t xml:space="preserve">zre </t>
    </r>
    <r>
      <rPr>
        <b/>
        <sz val="11"/>
        <color rgb="FF800080"/>
        <rFont val="Calibri"/>
        <family val="2"/>
        <scheme val="minor"/>
      </rPr>
      <t xml:space="preserve">naga dxezrá chawe' neda' . Judá naque ' benne' bdxixruj be'eda' da </t>
    </r>
    <r>
      <rPr>
        <sz val="11"/>
        <color rgb="FF008000"/>
        <rFont val="Calibri"/>
        <family val="2"/>
        <scheme val="minor"/>
      </rPr>
      <t xml:space="preserve">naca na </t>
    </r>
    <r>
      <rPr>
        <strike/>
        <sz val="11"/>
        <color rgb="FFFF0000"/>
        <rFont val="Calibri"/>
        <family val="2"/>
        <scheme val="minor"/>
      </rPr>
      <t xml:space="preserve">ca tu </t>
    </r>
    <r>
      <rPr>
        <sz val="11"/>
        <color rgb="FF008000"/>
        <rFont val="Calibri"/>
        <family val="2"/>
        <scheme val="minor"/>
      </rPr>
      <t xml:space="preserve">da </t>
    </r>
    <r>
      <rPr>
        <b/>
        <sz val="11"/>
        <color rgb="FF800080"/>
        <rFont val="Calibri"/>
        <family val="2"/>
        <scheme val="minor"/>
      </rPr>
      <t xml:space="preserve">nadxixruj bea </t>
    </r>
    <r>
      <rPr>
        <sz val="11"/>
        <color rgb="FF008000"/>
        <rFont val="Calibri"/>
        <family val="2"/>
        <scheme val="minor"/>
      </rPr>
      <t xml:space="preserve">na </t>
    </r>
    <r>
      <rPr>
        <strike/>
        <sz val="11"/>
        <color rgb="FFFF0000"/>
        <rFont val="Calibri"/>
        <family val="2"/>
        <scheme val="minor"/>
      </rPr>
      <t xml:space="preserve">xíchaja' </t>
    </r>
    <r>
      <rPr>
        <sz val="11"/>
        <color rgb="FF008000"/>
        <rFont val="Calibri"/>
        <family val="2"/>
        <scheme val="minor"/>
      </rPr>
      <t xml:space="preserve">. </t>
    </r>
    <r>
      <rPr>
        <strike/>
        <sz val="11"/>
        <color rgb="FFFF0000"/>
        <rFont val="Calibri"/>
        <family val="2"/>
        <scheme val="minor"/>
      </rPr>
      <t xml:space="preserve">Xe zr la xu chee zri'ine zre sua Judá naca na naga dxenná be'a . </t>
    </r>
  </si>
  <si>
    <r>
      <rPr>
        <i/>
        <sz val="11"/>
        <color rgb="FF0000FF"/>
        <rFont val="Calibri"/>
        <family val="2"/>
        <scheme val="minor"/>
      </rPr>
      <t xml:space="preserve">Quebe súate zquezu' , </t>
    </r>
    <r>
      <rPr>
        <sz val="11"/>
        <color rgb="FF008000"/>
        <rFont val="Calibri"/>
        <family val="2"/>
        <scheme val="minor"/>
      </rPr>
      <t xml:space="preserve">Dios </t>
    </r>
    <r>
      <rPr>
        <i/>
        <sz val="11"/>
        <color rgb="FF0000FF"/>
        <rFont val="Calibri"/>
        <family val="2"/>
        <scheme val="minor"/>
      </rPr>
      <t xml:space="preserve">chia' </t>
    </r>
    <r>
      <rPr>
        <sz val="11"/>
        <color rgb="FF008000"/>
        <rFont val="Calibri"/>
        <family val="2"/>
        <scheme val="minor"/>
      </rPr>
      <t xml:space="preserve">, </t>
    </r>
    <r>
      <rPr>
        <i/>
        <sz val="11"/>
        <color rgb="FF0000FF"/>
        <rFont val="Calibri"/>
        <family val="2"/>
        <scheme val="minor"/>
      </rPr>
      <t xml:space="preserve">Bénnea' </t>
    </r>
    <r>
      <rPr>
        <sz val="11"/>
        <color rgb="FF008000"/>
        <rFont val="Calibri"/>
        <family val="2"/>
        <scheme val="minor"/>
      </rPr>
      <t xml:space="preserve">dxue lá'ana' </t>
    </r>
    <r>
      <rPr>
        <b/>
        <sz val="11"/>
        <color rgb="FF800080"/>
        <rFont val="Calibri"/>
        <family val="2"/>
        <scheme val="minor"/>
      </rPr>
      <t xml:space="preserve">neda' . </t>
    </r>
  </si>
  <si>
    <r>
      <rPr>
        <b/>
        <sz val="11"/>
        <color rgb="FF800080"/>
        <rFont val="Calibri"/>
        <family val="2"/>
        <scheme val="minor"/>
      </rPr>
      <t xml:space="preserve">Dxal - la' xuludxixre ' </t>
    </r>
    <r>
      <rPr>
        <sz val="11"/>
        <color rgb="FF008000"/>
        <rFont val="Calibri"/>
        <family val="2"/>
        <scheme val="minor"/>
      </rPr>
      <t xml:space="preserve">zrí'ine ' </t>
    </r>
    <r>
      <rPr>
        <i/>
        <sz val="11"/>
        <color rgb="FF0000FF"/>
        <rFont val="Calibri"/>
        <family val="2"/>
        <scheme val="minor"/>
      </rPr>
      <t xml:space="preserve">ca' , </t>
    </r>
    <r>
      <rPr>
        <sz val="11"/>
        <color rgb="FF008000"/>
        <rFont val="Calibri"/>
        <family val="2"/>
        <scheme val="minor"/>
      </rPr>
      <t xml:space="preserve">bi </t>
    </r>
    <r>
      <rPr>
        <b/>
        <sz val="11"/>
        <color rgb="FF800080"/>
        <rFont val="Calibri"/>
        <family val="2"/>
        <scheme val="minor"/>
      </rPr>
      <t xml:space="preserve">dxeledábague ' , bi dxelenabe ' </t>
    </r>
    <r>
      <rPr>
        <sz val="11"/>
        <color rgb="FF008000"/>
        <rFont val="Calibri"/>
        <family val="2"/>
        <scheme val="minor"/>
      </rPr>
      <t xml:space="preserve">, ne </t>
    </r>
    <r>
      <rPr>
        <b/>
        <sz val="11"/>
        <color rgb="FF800080"/>
        <rFont val="Calibri"/>
        <family val="2"/>
        <scheme val="minor"/>
      </rPr>
      <t xml:space="preserve">dxelenabe ' dumí , chee xelawe ' da xelawe ' </t>
    </r>
    <r>
      <rPr>
        <sz val="11"/>
        <color rgb="FF008000"/>
        <rFont val="Calibri"/>
        <family val="2"/>
        <scheme val="minor"/>
      </rPr>
      <t xml:space="preserve">zitu' naga zaj </t>
    </r>
    <r>
      <rPr>
        <b/>
        <sz val="11"/>
        <color rgb="FF800080"/>
        <rFont val="Calibri"/>
        <family val="2"/>
        <scheme val="minor"/>
      </rPr>
      <t xml:space="preserve">zra' benne' zaj zre 'e lizre ' , </t>
    </r>
    <r>
      <rPr>
        <sz val="11"/>
        <color rgb="FF008000"/>
        <rFont val="Calibri"/>
        <family val="2"/>
        <scheme val="minor"/>
      </rPr>
      <t xml:space="preserve">da </t>
    </r>
    <r>
      <rPr>
        <b/>
        <sz val="11"/>
        <color rgb="FF800080"/>
        <rFont val="Calibri"/>
        <family val="2"/>
        <scheme val="minor"/>
      </rPr>
      <t xml:space="preserve">quebe nu chilá' benne' </t>
    </r>
    <r>
      <rPr>
        <sz val="11"/>
        <color rgb="FF008000"/>
        <rFont val="Calibri"/>
        <family val="2"/>
        <scheme val="minor"/>
      </rPr>
      <t xml:space="preserve">. </t>
    </r>
  </si>
  <si>
    <r>
      <rPr>
        <b/>
        <sz val="11"/>
        <color rgb="FF800080"/>
        <rFont val="Calibri"/>
        <family val="2"/>
        <scheme val="minor"/>
      </rPr>
      <t xml:space="preserve">Bénnea' dxudée ' dumí dxal - la' quisie ' xúgute </t>
    </r>
    <r>
      <rPr>
        <sz val="11"/>
        <color rgb="FF008000"/>
        <rFont val="Calibri"/>
        <family val="2"/>
        <scheme val="minor"/>
      </rPr>
      <t xml:space="preserve">da </t>
    </r>
    <r>
      <rPr>
        <strike/>
        <sz val="11"/>
        <color rgb="FFFF0000"/>
        <rFont val="Calibri"/>
        <family val="2"/>
        <scheme val="minor"/>
      </rPr>
      <t xml:space="preserve">ca' zaj </t>
    </r>
    <r>
      <rPr>
        <sz val="11"/>
        <color rgb="FF008000"/>
        <rFont val="Calibri"/>
        <family val="2"/>
        <scheme val="minor"/>
      </rPr>
      <t xml:space="preserve">nape ' </t>
    </r>
    <r>
      <rPr>
        <b/>
        <sz val="11"/>
        <color rgb="FF800080"/>
        <rFont val="Calibri"/>
        <family val="2"/>
        <scheme val="minor"/>
      </rPr>
      <t xml:space="preserve">, </t>
    </r>
    <r>
      <rPr>
        <sz val="11"/>
        <color rgb="FF008000"/>
        <rFont val="Calibri"/>
        <family val="2"/>
        <scheme val="minor"/>
      </rPr>
      <t xml:space="preserve">na' </t>
    </r>
    <r>
      <rPr>
        <b/>
        <sz val="11"/>
        <color rgb="FF800080"/>
        <rFont val="Calibri"/>
        <family val="2"/>
        <scheme val="minor"/>
      </rPr>
      <t xml:space="preserve">benne' quebe núnbe'e dxal - la' si'e </t>
    </r>
    <r>
      <rPr>
        <sz val="11"/>
        <color rgb="FF008000"/>
        <rFont val="Calibri"/>
        <family val="2"/>
        <scheme val="minor"/>
      </rPr>
      <t xml:space="preserve">dumí </t>
    </r>
    <r>
      <rPr>
        <b/>
        <sz val="11"/>
        <color rgb="FF800080"/>
        <rFont val="Calibri"/>
        <family val="2"/>
        <scheme val="minor"/>
      </rPr>
      <t xml:space="preserve">na' dxal - la' si'e dumí chee </t>
    </r>
    <r>
      <rPr>
        <sz val="11"/>
        <color rgb="FF008000"/>
        <rFont val="Calibri"/>
        <family val="2"/>
        <scheme val="minor"/>
      </rPr>
      <t xml:space="preserve">' . </t>
    </r>
  </si>
  <si>
    <r>
      <rPr>
        <b/>
        <sz val="11"/>
        <color rgb="FF800080"/>
        <rFont val="Calibri"/>
        <family val="2"/>
        <scheme val="minor"/>
      </rPr>
      <t xml:space="preserve">Quebe </t>
    </r>
    <r>
      <rPr>
        <sz val="11"/>
        <color rgb="FF008000"/>
        <rFont val="Calibri"/>
        <family val="2"/>
        <scheme val="minor"/>
      </rPr>
      <t xml:space="preserve">nu </t>
    </r>
    <r>
      <rPr>
        <b/>
        <sz val="11"/>
        <color rgb="FF800080"/>
        <rFont val="Calibri"/>
        <family val="2"/>
        <scheme val="minor"/>
      </rPr>
      <t xml:space="preserve">gaca </t>
    </r>
    <r>
      <rPr>
        <sz val="11"/>
        <color rgb="FF008000"/>
        <rFont val="Calibri"/>
        <family val="2"/>
        <scheme val="minor"/>
      </rPr>
      <t xml:space="preserve">xexache lazre ' </t>
    </r>
    <r>
      <rPr>
        <b/>
        <sz val="11"/>
        <color rgb="FF800080"/>
        <rFont val="Calibri"/>
        <family val="2"/>
        <scheme val="minor"/>
      </rPr>
      <t xml:space="preserve">nu'ula na' </t>
    </r>
    <r>
      <rPr>
        <sz val="11"/>
        <color rgb="FF008000"/>
        <rFont val="Calibri"/>
        <family val="2"/>
        <scheme val="minor"/>
      </rPr>
      <t xml:space="preserve">, ne quebe </t>
    </r>
    <r>
      <rPr>
        <b/>
        <sz val="11"/>
        <color rgb="FF800080"/>
        <rFont val="Calibri"/>
        <family val="2"/>
        <scheme val="minor"/>
      </rPr>
      <t xml:space="preserve">gaca </t>
    </r>
    <r>
      <rPr>
        <sz val="11"/>
        <color rgb="FF008000"/>
        <rFont val="Calibri"/>
        <family val="2"/>
        <scheme val="minor"/>
      </rPr>
      <t xml:space="preserve">xexache lazre ' </t>
    </r>
    <r>
      <rPr>
        <b/>
        <sz val="11"/>
        <color rgb="FF800080"/>
        <rFont val="Calibri"/>
        <family val="2"/>
        <scheme val="minor"/>
      </rPr>
      <t xml:space="preserve">bi </t>
    </r>
    <r>
      <rPr>
        <sz val="11"/>
        <color rgb="FF008000"/>
        <rFont val="Calibri"/>
        <family val="2"/>
        <scheme val="minor"/>
      </rPr>
      <t xml:space="preserve">we ze be </t>
    </r>
    <r>
      <rPr>
        <strike/>
        <sz val="11"/>
        <color rgb="FFFF0000"/>
        <rFont val="Calibri"/>
        <family val="2"/>
        <scheme val="minor"/>
      </rPr>
      <t xml:space="preserve">chee ' </t>
    </r>
    <r>
      <rPr>
        <sz val="11"/>
        <color rgb="FF008000"/>
        <rFont val="Calibri"/>
        <family val="2"/>
        <scheme val="minor"/>
      </rPr>
      <t xml:space="preserve">ca' . </t>
    </r>
  </si>
  <si>
    <r>
      <rPr>
        <b/>
        <sz val="11"/>
        <color rgb="FF800080"/>
        <rFont val="Calibri"/>
        <family val="2"/>
        <scheme val="minor"/>
      </rPr>
      <t xml:space="preserve">Quebe xelate </t>
    </r>
    <r>
      <rPr>
        <sz val="11"/>
        <color rgb="FF008000"/>
        <rFont val="Calibri"/>
        <family val="2"/>
        <scheme val="minor"/>
      </rPr>
      <t xml:space="preserve">zri'ine zre sue ' </t>
    </r>
    <r>
      <rPr>
        <i/>
        <sz val="11"/>
        <color rgb="FF0000FF"/>
        <rFont val="Calibri"/>
        <family val="2"/>
        <scheme val="minor"/>
      </rPr>
      <t xml:space="preserve">tu chí'izqueze </t>
    </r>
    <r>
      <rPr>
        <sz val="11"/>
        <color rgb="FF008000"/>
        <rFont val="Calibri"/>
        <family val="2"/>
        <scheme val="minor"/>
      </rPr>
      <t xml:space="preserve">, </t>
    </r>
    <r>
      <rPr>
        <b/>
        <sz val="11"/>
        <color rgb="FF800080"/>
        <rFont val="Calibri"/>
        <family val="2"/>
        <scheme val="minor"/>
      </rPr>
      <t xml:space="preserve">na' benne' xelate zra xelelé 'e welásaqueze </t>
    </r>
    <r>
      <rPr>
        <sz val="11"/>
        <color rgb="FF008000"/>
        <rFont val="Calibri"/>
        <family val="2"/>
        <scheme val="minor"/>
      </rPr>
      <t xml:space="preserve">' ca </t>
    </r>
    <r>
      <rPr>
        <b/>
        <sz val="11"/>
        <color rgb="FF800080"/>
        <rFont val="Calibri"/>
        <family val="2"/>
        <scheme val="minor"/>
      </rPr>
      <t xml:space="preserve">naca xel - la' zri'ine chee ' </t>
    </r>
    <r>
      <rPr>
        <sz val="11"/>
        <color rgb="FF008000"/>
        <rFont val="Calibri"/>
        <family val="2"/>
        <scheme val="minor"/>
      </rPr>
      <t xml:space="preserve">. </t>
    </r>
  </si>
  <si>
    <r>
      <rPr>
        <b/>
        <sz val="11"/>
        <color rgb="FF800080"/>
        <rFont val="Calibri"/>
        <family val="2"/>
        <scheme val="minor"/>
      </rPr>
      <t xml:space="preserve">Quebe gal - la </t>
    </r>
    <r>
      <rPr>
        <sz val="11"/>
        <color rgb="FF008000"/>
        <rFont val="Calibri"/>
        <family val="2"/>
        <scheme val="minor"/>
      </rPr>
      <t xml:space="preserve">lazre' </t>
    </r>
    <r>
      <rPr>
        <i/>
        <sz val="11"/>
        <color rgb="FF0000FF"/>
        <rFont val="Calibri"/>
        <family val="2"/>
        <scheme val="minor"/>
      </rPr>
      <t xml:space="preserve">lau Xránadxu </t>
    </r>
    <r>
      <rPr>
        <sz val="11"/>
        <color rgb="FF008000"/>
        <rFont val="Calibri"/>
        <family val="2"/>
        <scheme val="minor"/>
      </rPr>
      <t xml:space="preserve">ca </t>
    </r>
    <r>
      <rPr>
        <i/>
        <sz val="11"/>
        <color rgb="FF0000FF"/>
        <rFont val="Calibri"/>
        <family val="2"/>
        <scheme val="minor"/>
      </rPr>
      <t xml:space="preserve">naca </t>
    </r>
    <r>
      <rPr>
        <sz val="11"/>
        <color rgb="FF008000"/>
        <rFont val="Calibri"/>
        <family val="2"/>
        <scheme val="minor"/>
      </rPr>
      <t xml:space="preserve">da </t>
    </r>
    <r>
      <rPr>
        <b/>
        <sz val="11"/>
        <color rgb="FF800080"/>
        <rFont val="Calibri"/>
        <family val="2"/>
        <scheme val="minor"/>
      </rPr>
      <t xml:space="preserve">zrinnaj </t>
    </r>
    <r>
      <rPr>
        <sz val="11"/>
        <color rgb="FF008000"/>
        <rFont val="Calibri"/>
        <family val="2"/>
        <scheme val="minor"/>
      </rPr>
      <t xml:space="preserve">da belún xra </t>
    </r>
    <r>
      <rPr>
        <b/>
        <sz val="11"/>
        <color rgb="FF800080"/>
        <rFont val="Calibri"/>
        <family val="2"/>
        <scheme val="minor"/>
      </rPr>
      <t xml:space="preserve">xrne 'e </t>
    </r>
    <r>
      <rPr>
        <sz val="11"/>
        <color rgb="FF008000"/>
        <rFont val="Calibri"/>
        <family val="2"/>
        <scheme val="minor"/>
      </rPr>
      <t xml:space="preserve">, ne quebe </t>
    </r>
    <r>
      <rPr>
        <b/>
        <sz val="11"/>
        <color rgb="FF800080"/>
        <rFont val="Calibri"/>
        <family val="2"/>
        <scheme val="minor"/>
      </rPr>
      <t xml:space="preserve">gucá'ana szrene ' </t>
    </r>
    <r>
      <rPr>
        <sz val="11"/>
        <color rgb="FF008000"/>
        <rFont val="Calibri"/>
        <family val="2"/>
        <scheme val="minor"/>
      </rPr>
      <t xml:space="preserve">dul - la da </t>
    </r>
    <r>
      <rPr>
        <b/>
        <sz val="11"/>
        <color rgb="FF800080"/>
        <rFont val="Calibri"/>
        <family val="2"/>
        <scheme val="minor"/>
      </rPr>
      <t xml:space="preserve">be n </t>
    </r>
    <r>
      <rPr>
        <sz val="11"/>
        <color rgb="FF008000"/>
        <rFont val="Calibri"/>
        <family val="2"/>
        <scheme val="minor"/>
      </rPr>
      <t xml:space="preserve">xrne 'e </t>
    </r>
    <r>
      <rPr>
        <strike/>
        <sz val="11"/>
        <color rgb="FFFF000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</si>
  <si>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Quebe gusanle </t>
    </r>
    <r>
      <rPr>
        <sz val="11"/>
        <color rgb="FF008000"/>
        <rFont val="Calibri"/>
        <family val="2"/>
        <scheme val="minor"/>
      </rPr>
      <t xml:space="preserve">ca da </t>
    </r>
    <r>
      <rPr>
        <b/>
        <sz val="11"/>
        <color rgb="FF800080"/>
        <rFont val="Calibri"/>
        <family val="2"/>
        <scheme val="minor"/>
      </rPr>
      <t xml:space="preserve">dxenná xichaj lázrdawe ' lau Xránadxu , na' Le ' gusaca zi'e benne' ca' dute xe zr </t>
    </r>
    <r>
      <rPr>
        <sz val="11"/>
        <color rgb="FF008000"/>
        <rFont val="Calibri"/>
        <family val="2"/>
        <scheme val="minor"/>
      </rPr>
      <t xml:space="preserve">la </t>
    </r>
    <r>
      <rPr>
        <b/>
        <sz val="11"/>
        <color rgb="FF800080"/>
        <rFont val="Calibri"/>
        <family val="2"/>
        <scheme val="minor"/>
      </rPr>
      <t xml:space="preserve">xu nigá chee quebe xelelé'ene ' le </t>
    </r>
    <r>
      <rPr>
        <sz val="11"/>
        <color rgb="FF008000"/>
        <rFont val="Calibri"/>
        <family val="2"/>
        <scheme val="minor"/>
      </rPr>
      <t xml:space="preserve">' . </t>
    </r>
    <r>
      <rPr>
        <strike/>
        <sz val="11"/>
        <color rgb="FFFF0000"/>
        <rFont val="Calibri"/>
        <family val="2"/>
        <scheme val="minor"/>
      </rPr>
      <t xml:space="preserve">Québedxa cheajsá lazru' benne' ca' </t>
    </r>
  </si>
  <si>
    <r>
      <rPr>
        <b/>
        <sz val="11"/>
        <color rgb="FF800080"/>
        <rFont val="Calibri"/>
        <family val="2"/>
        <scheme val="minor"/>
      </rPr>
      <t xml:space="preserve">Dios bsane ' bénnea' dxezaca ba </t>
    </r>
    <r>
      <rPr>
        <sz val="11"/>
        <color rgb="FF008000"/>
        <rFont val="Calibri"/>
        <family val="2"/>
        <scheme val="minor"/>
      </rPr>
      <t xml:space="preserve">lazre ' </t>
    </r>
    <r>
      <rPr>
        <b/>
        <sz val="11"/>
        <color rgb="FF800080"/>
        <rFont val="Calibri"/>
        <family val="2"/>
        <scheme val="minor"/>
      </rPr>
      <t xml:space="preserve">, ne quebe bexache lazre ' xexache </t>
    </r>
    <r>
      <rPr>
        <sz val="11"/>
        <color rgb="FF008000"/>
        <rFont val="Calibri"/>
        <family val="2"/>
        <scheme val="minor"/>
      </rPr>
      <t xml:space="preserve">lazre ' le </t>
    </r>
    <r>
      <rPr>
        <strike/>
        <sz val="11"/>
        <color rgb="FFFF0000"/>
        <rFont val="Calibri"/>
        <family val="2"/>
        <scheme val="minor"/>
      </rPr>
      <t xml:space="preserve">sa' ljwezre </t>
    </r>
    <r>
      <rPr>
        <sz val="11"/>
        <color rgb="FF008000"/>
        <rFont val="Calibri"/>
        <family val="2"/>
        <scheme val="minor"/>
      </rPr>
      <t xml:space="preserve">' </t>
    </r>
    <r>
      <rPr>
        <b/>
        <sz val="11"/>
        <color rgb="FF800080"/>
        <rFont val="Calibri"/>
        <family val="2"/>
        <scheme val="minor"/>
      </rPr>
      <t xml:space="preserve">. Bé nle 'e bénnea' dxezaca zi'e </t>
    </r>
    <r>
      <rPr>
        <sz val="11"/>
        <color rgb="FF008000"/>
        <rFont val="Calibri"/>
        <family val="2"/>
        <scheme val="minor"/>
      </rPr>
      <t xml:space="preserve">, </t>
    </r>
    <r>
      <rPr>
        <b/>
        <sz val="11"/>
        <color rgb="FF800080"/>
        <rFont val="Calibri"/>
        <family val="2"/>
        <scheme val="minor"/>
      </rPr>
      <t xml:space="preserve">ne dxexázrjene </t>
    </r>
    <r>
      <rPr>
        <sz val="11"/>
        <color rgb="FF008000"/>
        <rFont val="Calibri"/>
        <family val="2"/>
        <scheme val="minor"/>
      </rPr>
      <t xml:space="preserve">' , ne </t>
    </r>
    <r>
      <rPr>
        <b/>
        <sz val="11"/>
        <color rgb="FF800080"/>
        <rFont val="Calibri"/>
        <family val="2"/>
        <scheme val="minor"/>
      </rPr>
      <t xml:space="preserve">xu'e baxache' </t>
    </r>
    <r>
      <rPr>
        <sz val="11"/>
        <color rgb="FF008000"/>
        <rFont val="Calibri"/>
        <family val="2"/>
        <scheme val="minor"/>
      </rPr>
      <t xml:space="preserve">, na' </t>
    </r>
    <r>
      <rPr>
        <b/>
        <sz val="11"/>
        <color rgb="FF800080"/>
        <rFont val="Calibri"/>
        <family val="2"/>
        <scheme val="minor"/>
      </rPr>
      <t xml:space="preserve">guca lazre </t>
    </r>
    <r>
      <rPr>
        <sz val="11"/>
        <color rgb="FF008000"/>
        <rFont val="Calibri"/>
        <family val="2"/>
        <scheme val="minor"/>
      </rPr>
      <t xml:space="preserve">' </t>
    </r>
    <r>
      <rPr>
        <b/>
        <sz val="11"/>
        <color rgb="FF800080"/>
        <rFont val="Calibri"/>
        <family val="2"/>
        <scheme val="minor"/>
      </rPr>
      <t xml:space="preserve">gútete ' le ' </t>
    </r>
    <r>
      <rPr>
        <sz val="11"/>
        <color rgb="FF008000"/>
        <rFont val="Calibri"/>
        <family val="2"/>
        <scheme val="minor"/>
      </rPr>
      <t xml:space="preserve">. </t>
    </r>
  </si>
  <si>
    <r>
      <rPr>
        <b/>
        <sz val="11"/>
        <color rgb="FF800080"/>
        <rFont val="Calibri"/>
        <family val="2"/>
        <scheme val="minor"/>
      </rPr>
      <t xml:space="preserve">Guca lázrebe' Abraham da dxuzría xi' da de lawe' da quebe guca lazre </t>
    </r>
    <r>
      <rPr>
        <sz val="11"/>
        <color rgb="FF008000"/>
        <rFont val="Calibri"/>
        <family val="2"/>
        <scheme val="minor"/>
      </rPr>
      <t xml:space="preserve">' </t>
    </r>
    <r>
      <rPr>
        <i/>
        <sz val="11"/>
        <color rgb="FF0000FF"/>
        <rFont val="Calibri"/>
        <family val="2"/>
        <scheme val="minor"/>
      </rPr>
      <t xml:space="preserve">si' lu na' Abraham </t>
    </r>
    <r>
      <rPr>
        <sz val="11"/>
        <color rgb="FF008000"/>
        <rFont val="Calibri"/>
        <family val="2"/>
        <scheme val="minor"/>
      </rPr>
      <t xml:space="preserve">da </t>
    </r>
    <r>
      <rPr>
        <b/>
        <sz val="11"/>
        <color rgb="FF800080"/>
        <rFont val="Calibri"/>
        <family val="2"/>
        <scheme val="minor"/>
      </rPr>
      <t xml:space="preserve">cale la da de lawe' da quebe guca lazre ' si' lu na' Dios </t>
    </r>
    <r>
      <rPr>
        <sz val="11"/>
        <color rgb="FF008000"/>
        <rFont val="Calibri"/>
        <family val="2"/>
        <scheme val="minor"/>
      </rPr>
      <t xml:space="preserve">, na' </t>
    </r>
    <r>
      <rPr>
        <b/>
        <sz val="11"/>
        <color rgb="FF800080"/>
        <rFont val="Calibri"/>
        <family val="2"/>
        <scheme val="minor"/>
      </rPr>
      <t xml:space="preserve">de lataj quebe </t>
    </r>
    <r>
      <rPr>
        <sz val="11"/>
        <color rgb="FF008000"/>
        <rFont val="Calibri"/>
        <family val="2"/>
        <scheme val="minor"/>
      </rPr>
      <t xml:space="preserve">guca </t>
    </r>
    <r>
      <rPr>
        <strike/>
        <sz val="11"/>
        <color rgb="FFFF0000"/>
        <rFont val="Calibri"/>
        <family val="2"/>
        <scheme val="minor"/>
      </rPr>
      <t xml:space="preserve">na chee ' . Quebe gulaca </t>
    </r>
    <r>
      <rPr>
        <sz val="11"/>
        <color rgb="FF008000"/>
        <rFont val="Calibri"/>
        <family val="2"/>
        <scheme val="minor"/>
      </rPr>
      <t xml:space="preserve">lazre ' </t>
    </r>
    <r>
      <rPr>
        <b/>
        <sz val="11"/>
        <color rgb="FF800080"/>
        <rFont val="Calibri"/>
        <family val="2"/>
        <scheme val="minor"/>
      </rPr>
      <t xml:space="preserve">si' lu </t>
    </r>
    <r>
      <rPr>
        <sz val="11"/>
        <color rgb="FF008000"/>
        <rFont val="Calibri"/>
        <family val="2"/>
        <scheme val="minor"/>
      </rPr>
      <t xml:space="preserve">na' </t>
    </r>
    <r>
      <rPr>
        <b/>
        <sz val="11"/>
        <color rgb="FF800080"/>
        <rFont val="Calibri"/>
        <family val="2"/>
        <scheme val="minor"/>
      </rPr>
      <t xml:space="preserve">Abraham na' </t>
    </r>
    <r>
      <rPr>
        <sz val="11"/>
        <color rgb="FF008000"/>
        <rFont val="Calibri"/>
        <family val="2"/>
        <scheme val="minor"/>
      </rPr>
      <t xml:space="preserve">. </t>
    </r>
  </si>
  <si>
    <r>
      <rPr>
        <b/>
        <sz val="11"/>
        <color rgb="FF800080"/>
        <rFont val="Calibri"/>
        <family val="2"/>
        <scheme val="minor"/>
      </rPr>
      <t xml:space="preserve">Na' Dios bzria xichaj lázrdawe ' </t>
    </r>
    <r>
      <rPr>
        <sz val="11"/>
        <color rgb="FF008000"/>
        <rFont val="Calibri"/>
        <family val="2"/>
        <scheme val="minor"/>
      </rPr>
      <t xml:space="preserve">da </t>
    </r>
    <r>
      <rPr>
        <b/>
        <sz val="11"/>
        <color rgb="FF800080"/>
        <rFont val="Calibri"/>
        <family val="2"/>
        <scheme val="minor"/>
      </rPr>
      <t xml:space="preserve">guzría xi </t>
    </r>
    <r>
      <rPr>
        <sz val="11"/>
        <color rgb="FF008000"/>
        <rFont val="Calibri"/>
        <family val="2"/>
        <scheme val="minor"/>
      </rPr>
      <t xml:space="preserve">na </t>
    </r>
    <r>
      <rPr>
        <i/>
        <sz val="11"/>
        <color rgb="FF0000FF"/>
        <rFont val="Calibri"/>
        <family val="2"/>
        <scheme val="minor"/>
      </rPr>
      <t xml:space="preserve">Le ' ca tu ladxe' laga' , da guzría xi na Le ' ca nisa lu le 'e , ne </t>
    </r>
    <r>
      <rPr>
        <sz val="11"/>
        <color rgb="FF008000"/>
        <rFont val="Calibri"/>
        <family val="2"/>
        <scheme val="minor"/>
      </rPr>
      <t xml:space="preserve">ca tu da </t>
    </r>
    <r>
      <rPr>
        <b/>
        <sz val="11"/>
        <color rgb="FF800080"/>
        <rFont val="Calibri"/>
        <family val="2"/>
        <scheme val="minor"/>
      </rPr>
      <t xml:space="preserve">dxelá zixre da gulé'e </t>
    </r>
    <r>
      <rPr>
        <sz val="11"/>
        <color rgb="FF008000"/>
        <rFont val="Calibri"/>
        <family val="2"/>
        <scheme val="minor"/>
      </rPr>
      <t xml:space="preserve">na zrita chee ' </t>
    </r>
    <r>
      <rPr>
        <b/>
        <sz val="11"/>
        <color rgb="FF800080"/>
        <rFont val="Calibri"/>
        <family val="2"/>
        <scheme val="minor"/>
      </rPr>
      <t xml:space="preserve">lu be la' dxen chee ' </t>
    </r>
    <r>
      <rPr>
        <sz val="11"/>
        <color rgb="FF008000"/>
        <rFont val="Calibri"/>
        <family val="2"/>
        <scheme val="minor"/>
      </rPr>
      <t xml:space="preserve">. </t>
    </r>
  </si>
  <si>
    <r>
      <rPr>
        <b/>
        <sz val="11"/>
        <color rgb="FF800080"/>
        <rFont val="Calibri"/>
        <family val="2"/>
        <scheme val="minor"/>
      </rPr>
      <t xml:space="preserve">Be xru tipa da nigá </t>
    </r>
    <r>
      <rPr>
        <sz val="11"/>
        <color rgb="FF008000"/>
        <rFont val="Calibri"/>
        <family val="2"/>
        <scheme val="minor"/>
      </rPr>
      <t xml:space="preserve">ca </t>
    </r>
    <r>
      <rPr>
        <b/>
        <sz val="11"/>
        <color rgb="FF800080"/>
        <rFont val="Calibri"/>
        <family val="2"/>
        <scheme val="minor"/>
      </rPr>
      <t xml:space="preserve">tu zra lánadxu </t>
    </r>
    <r>
      <rPr>
        <sz val="11"/>
        <color rgb="FF008000"/>
        <rFont val="Calibri"/>
        <family val="2"/>
        <scheme val="minor"/>
      </rPr>
      <t xml:space="preserve">da </t>
    </r>
    <r>
      <rPr>
        <b/>
        <sz val="11"/>
        <color rgb="FF800080"/>
        <rFont val="Calibri"/>
        <family val="2"/>
        <scheme val="minor"/>
      </rPr>
      <t xml:space="preserve">guchíchedxu </t>
    </r>
    <r>
      <rPr>
        <sz val="11"/>
        <color rgb="FF008000"/>
        <rFont val="Calibri"/>
        <family val="2"/>
        <scheme val="minor"/>
      </rPr>
      <t xml:space="preserve">, ne </t>
    </r>
    <r>
      <rPr>
        <strike/>
        <sz val="11"/>
        <color rgb="FFFF0000"/>
        <rFont val="Calibri"/>
        <family val="2"/>
        <scheme val="minor"/>
      </rPr>
      <t xml:space="preserve">gaca na </t>
    </r>
    <r>
      <rPr>
        <sz val="11"/>
        <color rgb="FF008000"/>
        <rFont val="Calibri"/>
        <family val="2"/>
        <scheme val="minor"/>
      </rPr>
      <t xml:space="preserve">ca tu </t>
    </r>
    <r>
      <rPr>
        <b/>
        <sz val="11"/>
        <color rgb="FF800080"/>
        <rFont val="Calibri"/>
        <family val="2"/>
        <scheme val="minor"/>
      </rPr>
      <t xml:space="preserve">bazxu da dxugú'u na chadía chacanna </t>
    </r>
    <r>
      <rPr>
        <sz val="11"/>
        <color rgb="FF008000"/>
        <rFont val="Calibri"/>
        <family val="2"/>
        <scheme val="minor"/>
      </rPr>
      <t xml:space="preserve">. </t>
    </r>
  </si>
  <si>
    <r>
      <rPr>
        <b/>
        <sz val="11"/>
        <color rgb="FF800080"/>
        <rFont val="Calibri"/>
        <family val="2"/>
        <scheme val="minor"/>
      </rPr>
      <t xml:space="preserve">Benne' </t>
    </r>
    <r>
      <rPr>
        <sz val="11"/>
        <color rgb="FF008000"/>
        <rFont val="Calibri"/>
        <family val="2"/>
        <scheme val="minor"/>
      </rPr>
      <t xml:space="preserve">ca' dxelune ' da cale la , ne benne' we n </t>
    </r>
    <r>
      <rPr>
        <i/>
        <sz val="11"/>
        <color rgb="FF0000FF"/>
        <rFont val="Calibri"/>
        <family val="2"/>
        <scheme val="minor"/>
      </rPr>
      <t xml:space="preserve">da we n </t>
    </r>
    <r>
      <rPr>
        <sz val="11"/>
        <color rgb="FF008000"/>
        <rFont val="Calibri"/>
        <family val="2"/>
        <scheme val="minor"/>
      </rPr>
      <t xml:space="preserve">lazre' ca' </t>
    </r>
    <r>
      <rPr>
        <i/>
        <sz val="11"/>
        <color rgb="FF0000FF"/>
        <rFont val="Calibri"/>
        <family val="2"/>
        <scheme val="minor"/>
      </rPr>
      <t xml:space="preserve">ba gulenné ' da cale la </t>
    </r>
    <r>
      <rPr>
        <sz val="11"/>
        <color rgb="FF008000"/>
        <rFont val="Calibri"/>
        <family val="2"/>
        <scheme val="minor"/>
      </rPr>
      <t xml:space="preserve">chia' </t>
    </r>
    <r>
      <rPr>
        <strike/>
        <sz val="11"/>
        <color rgb="FFFF0000"/>
        <rFont val="Calibri"/>
        <family val="2"/>
        <scheme val="minor"/>
      </rPr>
      <t xml:space="preserve">neda' </t>
    </r>
    <r>
      <rPr>
        <sz val="11"/>
        <color rgb="FF008000"/>
        <rFont val="Calibri"/>
        <family val="2"/>
        <scheme val="minor"/>
      </rPr>
      <t xml:space="preserve">. </t>
    </r>
    <r>
      <rPr>
        <b/>
        <sz val="11"/>
        <color rgb="FF800080"/>
        <rFont val="Calibri"/>
        <family val="2"/>
        <scheme val="minor"/>
      </rPr>
      <t xml:space="preserve">Ca </t>
    </r>
    <r>
      <rPr>
        <sz val="11"/>
        <color rgb="FF008000"/>
        <rFont val="Calibri"/>
        <family val="2"/>
        <scheme val="minor"/>
      </rPr>
      <t xml:space="preserve">naca da we n lazre' </t>
    </r>
    <r>
      <rPr>
        <i/>
        <sz val="11"/>
        <color rgb="FF0000FF"/>
        <rFont val="Calibri"/>
        <family val="2"/>
        <scheme val="minor"/>
      </rPr>
      <t xml:space="preserve">dxelenné ' , dxelenné ' chia' da we n lazre' </t>
    </r>
    <r>
      <rPr>
        <sz val="11"/>
        <color rgb="FF008000"/>
        <rFont val="Calibri"/>
        <family val="2"/>
        <scheme val="minor"/>
      </rPr>
      <t xml:space="preserve">. </t>
    </r>
  </si>
  <si>
    <r>
      <rPr>
        <b/>
        <sz val="11"/>
        <color rgb="FF800080"/>
        <rFont val="Calibri"/>
        <family val="2"/>
        <scheme val="minor"/>
      </rPr>
      <t xml:space="preserve">Da nigá gaca na </t>
    </r>
    <r>
      <rPr>
        <sz val="11"/>
        <color rgb="FF008000"/>
        <rFont val="Calibri"/>
        <family val="2"/>
        <scheme val="minor"/>
      </rPr>
      <t xml:space="preserve">da </t>
    </r>
    <r>
      <rPr>
        <b/>
        <sz val="11"/>
        <color rgb="FF800080"/>
        <rFont val="Calibri"/>
        <family val="2"/>
        <scheme val="minor"/>
      </rPr>
      <t xml:space="preserve">gunna Xránadxu ca </t>
    </r>
    <r>
      <rPr>
        <sz val="11"/>
        <color rgb="FF008000"/>
        <rFont val="Calibri"/>
        <family val="2"/>
        <scheme val="minor"/>
      </rPr>
      <t xml:space="preserve">da </t>
    </r>
    <r>
      <rPr>
        <b/>
        <sz val="11"/>
        <color rgb="FF800080"/>
        <rFont val="Calibri"/>
        <family val="2"/>
        <scheme val="minor"/>
      </rPr>
      <t xml:space="preserve">dxal - la' gunézruja' </t>
    </r>
    <r>
      <rPr>
        <sz val="11"/>
        <color rgb="FF008000"/>
        <rFont val="Calibri"/>
        <family val="2"/>
        <scheme val="minor"/>
      </rPr>
      <t xml:space="preserve">benne' ca' dxelenné ' </t>
    </r>
    <r>
      <rPr>
        <b/>
        <sz val="11"/>
        <color rgb="FF800080"/>
        <rFont val="Calibri"/>
        <family val="2"/>
        <scheme val="minor"/>
      </rPr>
      <t xml:space="preserve">schanni' </t>
    </r>
    <r>
      <rPr>
        <sz val="11"/>
        <color rgb="FF008000"/>
        <rFont val="Calibri"/>
        <family val="2"/>
        <scheme val="minor"/>
      </rPr>
      <t xml:space="preserve">chia' </t>
    </r>
    <r>
      <rPr>
        <strike/>
        <sz val="11"/>
        <color rgb="FFFF0000"/>
        <rFont val="Calibri"/>
        <family val="2"/>
        <scheme val="minor"/>
      </rPr>
      <t xml:space="preserve">, ne da quízruje ' benne' ca' dxelune ' da cale la </t>
    </r>
    <r>
      <rPr>
        <sz val="11"/>
        <color rgb="FF008000"/>
        <rFont val="Calibri"/>
        <family val="2"/>
        <scheme val="minor"/>
      </rPr>
      <t xml:space="preserve">, ne dxelenné ' </t>
    </r>
    <r>
      <rPr>
        <b/>
        <sz val="11"/>
        <color rgb="FF800080"/>
        <rFont val="Calibri"/>
        <family val="2"/>
        <scheme val="minor"/>
      </rPr>
      <t xml:space="preserve">schanni' </t>
    </r>
    <r>
      <rPr>
        <sz val="11"/>
        <color rgb="FF008000"/>
        <rFont val="Calibri"/>
        <family val="2"/>
        <scheme val="minor"/>
      </rPr>
      <t xml:space="preserve">chee bénne'du xu'a . </t>
    </r>
  </si>
  <si>
    <r>
      <rPr>
        <b/>
        <sz val="11"/>
        <color rgb="FF800080"/>
        <rFont val="Calibri"/>
        <family val="2"/>
        <scheme val="minor"/>
      </rPr>
      <t xml:space="preserve">Lue' , Xran Xránadxu </t>
    </r>
    <r>
      <rPr>
        <sz val="11"/>
        <color rgb="FF008000"/>
        <rFont val="Calibri"/>
        <family val="2"/>
        <scheme val="minor"/>
      </rPr>
      <t xml:space="preserve">, be n </t>
    </r>
    <r>
      <rPr>
        <b/>
        <sz val="11"/>
        <color rgb="FF800080"/>
        <rFont val="Calibri"/>
        <family val="2"/>
        <scheme val="minor"/>
      </rPr>
      <t xml:space="preserve">da chawe' </t>
    </r>
    <r>
      <rPr>
        <sz val="11"/>
        <color rgb="FF008000"/>
        <rFont val="Calibri"/>
        <family val="2"/>
        <scheme val="minor"/>
      </rPr>
      <t xml:space="preserve">chia' </t>
    </r>
    <r>
      <rPr>
        <i/>
        <sz val="11"/>
        <color rgb="FF0000FF"/>
        <rFont val="Calibri"/>
        <family val="2"/>
        <scheme val="minor"/>
      </rPr>
      <t xml:space="preserve">neda' ne </t>
    </r>
    <r>
      <rPr>
        <sz val="11"/>
        <color rgb="FF008000"/>
        <rFont val="Calibri"/>
        <family val="2"/>
        <scheme val="minor"/>
      </rPr>
      <t xml:space="preserve">chee </t>
    </r>
    <r>
      <rPr>
        <b/>
        <sz val="11"/>
        <color rgb="FF800080"/>
        <rFont val="Calibri"/>
        <family val="2"/>
        <scheme val="minor"/>
      </rPr>
      <t xml:space="preserve">gaca ba lá'ana Lue' </t>
    </r>
    <r>
      <rPr>
        <sz val="11"/>
        <color rgb="FF008000"/>
        <rFont val="Calibri"/>
        <family val="2"/>
        <scheme val="minor"/>
      </rPr>
      <t xml:space="preserve">. Bselá neda' lawe' da </t>
    </r>
    <r>
      <rPr>
        <b/>
        <sz val="11"/>
        <color rgb="FF800080"/>
        <rFont val="Calibri"/>
        <family val="2"/>
        <scheme val="minor"/>
      </rPr>
      <t xml:space="preserve">naca chawe' xel - la zri'i lazre' chiu' . </t>
    </r>
  </si>
  <si>
    <r>
      <rPr>
        <b/>
        <sz val="11"/>
        <color rgb="FF800080"/>
        <rFont val="Calibri"/>
        <family val="2"/>
        <scheme val="minor"/>
      </rPr>
      <t xml:space="preserve">Da li dxexíaje lázrele 'e da' </t>
    </r>
    <r>
      <rPr>
        <sz val="11"/>
        <color rgb="FF008000"/>
        <rFont val="Calibri"/>
        <family val="2"/>
        <scheme val="minor"/>
      </rPr>
      <t xml:space="preserve">, ne dxexázrjeda' , ne </t>
    </r>
    <r>
      <rPr>
        <b/>
        <sz val="11"/>
        <color rgb="FF800080"/>
        <rFont val="Calibri"/>
        <family val="2"/>
        <scheme val="minor"/>
      </rPr>
      <t xml:space="preserve">zúale 'e xel - la </t>
    </r>
    <r>
      <rPr>
        <sz val="11"/>
        <color rgb="FF008000"/>
        <rFont val="Calibri"/>
        <family val="2"/>
        <scheme val="minor"/>
      </rPr>
      <t xml:space="preserve">zi' </t>
    </r>
    <r>
      <rPr>
        <i/>
        <sz val="11"/>
        <color rgb="FF0000FF"/>
        <rFont val="Calibri"/>
        <family val="2"/>
        <scheme val="minor"/>
      </rPr>
      <t xml:space="preserve">lu xichaj </t>
    </r>
    <r>
      <rPr>
        <sz val="11"/>
        <color rgb="FF008000"/>
        <rFont val="Calibri"/>
        <family val="2"/>
        <scheme val="minor"/>
      </rPr>
      <t xml:space="preserve">lázrdawa' </t>
    </r>
    <r>
      <rPr>
        <b/>
        <sz val="11"/>
        <color rgb="FF800080"/>
        <rFont val="Calibri"/>
        <family val="2"/>
        <scheme val="minor"/>
      </rPr>
      <t xml:space="preserve">, </t>
    </r>
  </si>
  <si>
    <r>
      <rPr>
        <b/>
        <sz val="11"/>
        <color rgb="FF800080"/>
        <rFont val="Calibri"/>
        <family val="2"/>
        <scheme val="minor"/>
      </rPr>
      <t xml:space="preserve">Neda' ba zeajchá'a </t>
    </r>
    <r>
      <rPr>
        <sz val="11"/>
        <color rgb="FF008000"/>
        <rFont val="Calibri"/>
        <family val="2"/>
        <scheme val="minor"/>
      </rPr>
      <t xml:space="preserve">ca </t>
    </r>
    <r>
      <rPr>
        <i/>
        <sz val="11"/>
        <color rgb="FF0000FF"/>
        <rFont val="Calibri"/>
        <family val="2"/>
        <scheme val="minor"/>
      </rPr>
      <t xml:space="preserve">tu zrúl - laze gate </t>
    </r>
    <r>
      <rPr>
        <sz val="11"/>
        <color rgb="FF008000"/>
        <rFont val="Calibri"/>
        <family val="2"/>
        <scheme val="minor"/>
      </rPr>
      <t xml:space="preserve">dxedé </t>
    </r>
    <r>
      <rPr>
        <b/>
        <sz val="11"/>
        <color rgb="FF800080"/>
        <rFont val="Calibri"/>
        <family val="2"/>
        <scheme val="minor"/>
      </rPr>
      <t xml:space="preserve">na , na' dxezrízequeza' ca </t>
    </r>
    <r>
      <rPr>
        <sz val="11"/>
        <color rgb="FF008000"/>
        <rFont val="Calibri"/>
        <family val="2"/>
        <scheme val="minor"/>
      </rPr>
      <t xml:space="preserve">tu </t>
    </r>
    <r>
      <rPr>
        <b/>
        <sz val="11"/>
        <color rgb="FF800080"/>
        <rFont val="Calibri"/>
        <family val="2"/>
        <scheme val="minor"/>
      </rPr>
      <t xml:space="preserve">biche zu </t>
    </r>
    <r>
      <rPr>
        <sz val="11"/>
        <color rgb="FF008000"/>
        <rFont val="Calibri"/>
        <family val="2"/>
        <scheme val="minor"/>
      </rPr>
      <t xml:space="preserve">. </t>
    </r>
    <r>
      <rPr>
        <strike/>
        <sz val="11"/>
        <color rgb="FFFF0000"/>
        <rFont val="Calibri"/>
        <family val="2"/>
        <scheme val="minor"/>
      </rPr>
      <t xml:space="preserve">Dxaca chia' ca dxaca chee biche xuaj gate dxua be' le ba' . </t>
    </r>
  </si>
  <si>
    <r>
      <rPr>
        <b/>
        <sz val="11"/>
        <color rgb="FF800080"/>
        <rFont val="Calibri"/>
        <family val="2"/>
        <scheme val="minor"/>
      </rPr>
      <t xml:space="preserve">Da li quebe </t>
    </r>
    <r>
      <rPr>
        <sz val="11"/>
        <color rgb="FF008000"/>
        <rFont val="Calibri"/>
        <family val="2"/>
        <scheme val="minor"/>
      </rPr>
      <t xml:space="preserve">dxuna' gubasa , ne </t>
    </r>
    <r>
      <rPr>
        <b/>
        <sz val="11"/>
        <color rgb="FF800080"/>
        <rFont val="Calibri"/>
        <family val="2"/>
        <scheme val="minor"/>
      </rPr>
      <t xml:space="preserve">ba dxate ni'a na'a quebe chawe' zria ni'a na' , ne ba dxate ni'a na'a </t>
    </r>
    <r>
      <rPr>
        <sz val="11"/>
        <color rgb="FF008000"/>
        <rFont val="Calibri"/>
        <family val="2"/>
        <scheme val="minor"/>
      </rPr>
      <t xml:space="preserve">lawe' da quebe </t>
    </r>
    <r>
      <rPr>
        <b/>
        <sz val="11"/>
        <color rgb="FF800080"/>
        <rFont val="Calibri"/>
        <family val="2"/>
        <scheme val="minor"/>
      </rPr>
      <t xml:space="preserve">dxezeque' be la' dxen chia' </t>
    </r>
    <r>
      <rPr>
        <sz val="11"/>
        <color rgb="FF008000"/>
        <rFont val="Calibri"/>
        <family val="2"/>
        <scheme val="minor"/>
      </rPr>
      <t xml:space="preserve">. </t>
    </r>
  </si>
  <si>
    <r>
      <rPr>
        <b/>
        <sz val="11"/>
        <color rgb="FF800080"/>
        <rFont val="Calibri"/>
        <family val="2"/>
        <scheme val="minor"/>
      </rPr>
      <t xml:space="preserve">Bulucá'ana ditje </t>
    </r>
    <r>
      <rPr>
        <sz val="11"/>
        <color rgb="FF008000"/>
        <rFont val="Calibri"/>
        <family val="2"/>
        <scheme val="minor"/>
      </rPr>
      <t xml:space="preserve">' </t>
    </r>
    <r>
      <rPr>
        <i/>
        <sz val="11"/>
        <color rgb="FF0000FF"/>
        <rFont val="Calibri"/>
        <family val="2"/>
        <scheme val="minor"/>
      </rPr>
      <t xml:space="preserve">neda' chalá'ala </t>
    </r>
    <r>
      <rPr>
        <sz val="11"/>
        <color rgb="FF008000"/>
        <rFont val="Calibri"/>
        <family val="2"/>
        <scheme val="minor"/>
      </rPr>
      <t xml:space="preserve">. </t>
    </r>
    <r>
      <rPr>
        <b/>
        <sz val="11"/>
        <color rgb="FF800080"/>
        <rFont val="Calibri"/>
        <family val="2"/>
        <scheme val="minor"/>
      </rPr>
      <t xml:space="preserve">Belelé'ene ' </t>
    </r>
    <r>
      <rPr>
        <sz val="11"/>
        <color rgb="FF008000"/>
        <rFont val="Calibri"/>
        <family val="2"/>
        <scheme val="minor"/>
      </rPr>
      <t xml:space="preserve">neda' , </t>
    </r>
    <r>
      <rPr>
        <b/>
        <sz val="11"/>
        <color rgb="FF800080"/>
        <rFont val="Calibri"/>
        <family val="2"/>
        <scheme val="minor"/>
      </rPr>
      <t xml:space="preserve">na' belú'e xíchaje </t>
    </r>
    <r>
      <rPr>
        <sz val="11"/>
        <color rgb="FF008000"/>
        <rFont val="Calibri"/>
        <family val="2"/>
        <scheme val="minor"/>
      </rPr>
      <t xml:space="preserve">' </t>
    </r>
    <r>
      <rPr>
        <strike/>
        <sz val="11"/>
        <color rgb="FFFF0000"/>
        <rFont val="Calibri"/>
        <family val="2"/>
        <scheme val="minor"/>
      </rPr>
      <t xml:space="preserve">chia' , dxulutá </t>
    </r>
    <r>
      <rPr>
        <sz val="11"/>
        <color rgb="FF008000"/>
        <rFont val="Calibri"/>
        <family val="2"/>
        <scheme val="minor"/>
      </rPr>
      <t xml:space="preserve">xíchaje ' . </t>
    </r>
  </si>
  <si>
    <r>
      <rPr>
        <b/>
        <sz val="11"/>
        <color rgb="FF800080"/>
        <rFont val="Calibri"/>
        <family val="2"/>
        <scheme val="minor"/>
      </rPr>
      <t xml:space="preserve">Lue' , Xran , Dios chia' , gúcale </t>
    </r>
    <r>
      <rPr>
        <sz val="11"/>
        <color rgb="FF008000"/>
        <rFont val="Calibri"/>
        <family val="2"/>
        <scheme val="minor"/>
      </rPr>
      <t xml:space="preserve">neda' </t>
    </r>
    <r>
      <rPr>
        <strike/>
        <sz val="11"/>
        <color rgb="FFFF0000"/>
        <rFont val="Calibri"/>
        <family val="2"/>
        <scheme val="minor"/>
      </rPr>
      <t xml:space="preserve">, Xrana' Dios </t>
    </r>
    <r>
      <rPr>
        <sz val="11"/>
        <color rgb="FF008000"/>
        <rFont val="Calibri"/>
        <family val="2"/>
        <scheme val="minor"/>
      </rPr>
      <t xml:space="preserve">. Bselá neda' </t>
    </r>
    <r>
      <rPr>
        <b/>
        <sz val="11"/>
        <color rgb="FF800080"/>
        <rFont val="Calibri"/>
        <family val="2"/>
        <scheme val="minor"/>
      </rPr>
      <t xml:space="preserve">ca naca xel - la zri'i lazre' chiu' , na' bselá neda' </t>
    </r>
    <r>
      <rPr>
        <sz val="11"/>
        <color rgb="FF008000"/>
        <rFont val="Calibri"/>
        <family val="2"/>
        <scheme val="minor"/>
      </rPr>
      <t xml:space="preserve">. </t>
    </r>
  </si>
  <si>
    <r>
      <rPr>
        <b/>
        <sz val="11"/>
        <color rgb="FF800080"/>
        <rFont val="Calibri"/>
        <family val="2"/>
        <scheme val="minor"/>
      </rPr>
      <t xml:space="preserve">Nadxa xelúnbe'e naca </t>
    </r>
    <r>
      <rPr>
        <sz val="11"/>
        <color rgb="FF008000"/>
        <rFont val="Calibri"/>
        <family val="2"/>
        <scheme val="minor"/>
      </rPr>
      <t xml:space="preserve">da nigá </t>
    </r>
    <r>
      <rPr>
        <i/>
        <sz val="11"/>
        <color rgb="FF0000FF"/>
        <rFont val="Calibri"/>
        <family val="2"/>
        <scheme val="minor"/>
      </rPr>
      <t xml:space="preserve">ne chee chiu' , na' lue' , Xran , be nu' na </t>
    </r>
    <r>
      <rPr>
        <sz val="11"/>
        <color rgb="FF008000"/>
        <rFont val="Calibri"/>
        <family val="2"/>
        <scheme val="minor"/>
      </rPr>
      <t xml:space="preserve">. </t>
    </r>
  </si>
  <si>
    <r>
      <rPr>
        <b/>
        <sz val="11"/>
        <color rgb="FF800080"/>
        <rFont val="Calibri"/>
        <family val="2"/>
        <scheme val="minor"/>
      </rPr>
      <t xml:space="preserve">Benne' ca' dxelenné ' schanni' chee '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Lue' </t>
    </r>
    <r>
      <rPr>
        <b/>
        <sz val="11"/>
        <color rgb="FF800080"/>
        <rFont val="Calibri"/>
        <family val="2"/>
        <scheme val="minor"/>
      </rPr>
      <t xml:space="preserve">dxuchálajle nu' le ' da </t>
    </r>
    <r>
      <rPr>
        <sz val="11"/>
        <color rgb="FF008000"/>
        <rFont val="Calibri"/>
        <family val="2"/>
        <scheme val="minor"/>
      </rPr>
      <t xml:space="preserve">chawe' </t>
    </r>
    <r>
      <rPr>
        <strike/>
        <sz val="11"/>
        <color rgb="FFFF0000"/>
        <rFont val="Calibri"/>
        <family val="2"/>
        <scheme val="minor"/>
      </rPr>
      <t xml:space="preserve">chia' </t>
    </r>
    <r>
      <rPr>
        <sz val="11"/>
        <color rgb="FF008000"/>
        <rFont val="Calibri"/>
        <family val="2"/>
        <scheme val="minor"/>
      </rPr>
      <t xml:space="preserve">. Guxasa , </t>
    </r>
    <r>
      <rPr>
        <b/>
        <sz val="11"/>
        <color rgb="FF800080"/>
        <rFont val="Calibri"/>
        <family val="2"/>
        <scheme val="minor"/>
      </rPr>
      <t xml:space="preserve">na' xedué'ene ' . Be </t>
    </r>
    <r>
      <rPr>
        <sz val="11"/>
        <color rgb="FF008000"/>
        <rFont val="Calibri"/>
        <family val="2"/>
        <scheme val="minor"/>
      </rPr>
      <t xml:space="preserve">n </t>
    </r>
    <r>
      <rPr>
        <b/>
        <sz val="11"/>
        <color rgb="FF800080"/>
        <rFont val="Calibri"/>
        <family val="2"/>
        <scheme val="minor"/>
      </rPr>
      <t xml:space="preserve">xel - la' dxebé </t>
    </r>
    <r>
      <rPr>
        <sz val="11"/>
        <color rgb="FF008000"/>
        <rFont val="Calibri"/>
        <family val="2"/>
        <scheme val="minor"/>
      </rPr>
      <t xml:space="preserve">, </t>
    </r>
    <r>
      <rPr>
        <b/>
        <sz val="11"/>
        <color rgb="FF800080"/>
        <rFont val="Calibri"/>
        <family val="2"/>
        <scheme val="minor"/>
      </rPr>
      <t xml:space="preserve">naca' we </t>
    </r>
    <r>
      <rPr>
        <sz val="11"/>
        <color rgb="FF008000"/>
        <rFont val="Calibri"/>
        <family val="2"/>
        <scheme val="minor"/>
      </rPr>
      <t xml:space="preserve">n </t>
    </r>
    <r>
      <rPr>
        <b/>
        <sz val="11"/>
        <color rgb="FF800080"/>
        <rFont val="Calibri"/>
        <family val="2"/>
        <scheme val="minor"/>
      </rPr>
      <t xml:space="preserve">zrin chiu' </t>
    </r>
    <r>
      <rPr>
        <sz val="11"/>
        <color rgb="FF008000"/>
        <rFont val="Calibri"/>
        <family val="2"/>
        <scheme val="minor"/>
      </rPr>
      <t xml:space="preserve">. </t>
    </r>
  </si>
  <si>
    <r>
      <rPr>
        <b/>
        <sz val="11"/>
        <color rgb="FF800080"/>
        <rFont val="Calibri"/>
        <family val="2"/>
        <scheme val="minor"/>
      </rPr>
      <t xml:space="preserve">Benne' </t>
    </r>
    <r>
      <rPr>
        <sz val="11"/>
        <color rgb="FF008000"/>
        <rFont val="Calibri"/>
        <family val="2"/>
        <scheme val="minor"/>
      </rPr>
      <t xml:space="preserve">ca' dxelenné ' </t>
    </r>
    <r>
      <rPr>
        <i/>
        <sz val="11"/>
        <color rgb="FF0000FF"/>
        <rFont val="Calibri"/>
        <family val="2"/>
        <scheme val="minor"/>
      </rPr>
      <t xml:space="preserve">schanni' chia' neda' , dxal - la' xelaque ' ca tu ladxe' </t>
    </r>
    <r>
      <rPr>
        <sz val="11"/>
        <color rgb="FF008000"/>
        <rFont val="Calibri"/>
        <family val="2"/>
        <scheme val="minor"/>
      </rPr>
      <t xml:space="preserve">da </t>
    </r>
    <r>
      <rPr>
        <b/>
        <sz val="11"/>
        <color rgb="FF800080"/>
        <rFont val="Calibri"/>
        <family val="2"/>
        <scheme val="minor"/>
      </rPr>
      <t xml:space="preserve">dxedué'edxu . Cá'anqueze dxal - la' xelexedué'ene ' lawe' da dxelenné ' schanni' </t>
    </r>
    <r>
      <rPr>
        <sz val="11"/>
        <color rgb="FF008000"/>
        <rFont val="Calibri"/>
        <family val="2"/>
        <scheme val="minor"/>
      </rPr>
      <t xml:space="preserve">chia' </t>
    </r>
    <r>
      <rPr>
        <i/>
        <sz val="11"/>
        <color rgb="FF0000FF"/>
        <rFont val="Calibri"/>
        <family val="2"/>
        <scheme val="minor"/>
      </rPr>
      <t xml:space="preserve">neda' </t>
    </r>
    <r>
      <rPr>
        <sz val="11"/>
        <color rgb="FF008000"/>
        <rFont val="Calibri"/>
        <family val="2"/>
        <scheme val="minor"/>
      </rPr>
      <t xml:space="preserve">. </t>
    </r>
    <r>
      <rPr>
        <strike/>
        <sz val="11"/>
        <color rgb="FFFF0000"/>
        <rFont val="Calibri"/>
        <family val="2"/>
        <scheme val="minor"/>
      </rPr>
      <t xml:space="preserve">Be n xeleque zréajene ' tu chí'izqueze . </t>
    </r>
  </si>
  <si>
    <r>
      <rPr>
        <b/>
        <sz val="11"/>
        <color rgb="FF800080"/>
        <rFont val="Calibri"/>
        <family val="2"/>
        <scheme val="minor"/>
      </rPr>
      <t xml:space="preserve">Belún le </t>
    </r>
    <r>
      <rPr>
        <sz val="11"/>
        <color rgb="FF008000"/>
        <rFont val="Calibri"/>
        <family val="2"/>
        <scheme val="minor"/>
      </rPr>
      <t xml:space="preserve">' </t>
    </r>
    <r>
      <rPr>
        <b/>
        <sz val="11"/>
        <color rgb="FF800080"/>
        <rFont val="Calibri"/>
        <family val="2"/>
        <scheme val="minor"/>
      </rPr>
      <t xml:space="preserve">dxelecuídene </t>
    </r>
    <r>
      <rPr>
        <sz val="11"/>
        <color rgb="FF008000"/>
        <rFont val="Calibri"/>
        <family val="2"/>
        <scheme val="minor"/>
      </rPr>
      <t xml:space="preserve">' neda' </t>
    </r>
    <r>
      <rPr>
        <strike/>
        <sz val="11"/>
        <color rgb="FFFF0000"/>
        <rFont val="Calibri"/>
        <family val="2"/>
        <scheme val="minor"/>
      </rPr>
      <t xml:space="preserve">, ne dxelenné ' chia' </t>
    </r>
    <r>
      <rPr>
        <sz val="11"/>
        <color rgb="FF008000"/>
        <rFont val="Calibri"/>
        <family val="2"/>
        <scheme val="minor"/>
      </rPr>
      <t xml:space="preserve">. Dxeledíl - lale ne ' neda' </t>
    </r>
    <r>
      <rPr>
        <strike/>
        <sz val="11"/>
        <color rgb="FFFF0000"/>
        <rFont val="Calibri"/>
        <family val="2"/>
        <scheme val="minor"/>
      </rPr>
      <t xml:space="preserve">, </t>
    </r>
    <r>
      <rPr>
        <sz val="11"/>
        <color rgb="FF008000"/>
        <rFont val="Calibri"/>
        <family val="2"/>
        <scheme val="minor"/>
      </rPr>
      <t xml:space="preserve">ne quebe bi </t>
    </r>
    <r>
      <rPr>
        <b/>
        <sz val="11"/>
        <color rgb="FF800080"/>
        <rFont val="Calibri"/>
        <family val="2"/>
        <scheme val="minor"/>
      </rPr>
      <t xml:space="preserve">da cale la be na' </t>
    </r>
    <r>
      <rPr>
        <sz val="11"/>
        <color rgb="FF008000"/>
        <rFont val="Calibri"/>
        <family val="2"/>
        <scheme val="minor"/>
      </rPr>
      <t xml:space="preserve">chee </t>
    </r>
    <r>
      <rPr>
        <b/>
        <sz val="11"/>
        <color rgb="FF800080"/>
        <rFont val="Calibri"/>
        <family val="2"/>
        <scheme val="minor"/>
      </rPr>
      <t xml:space="preserve">xelune ' chia' </t>
    </r>
    <r>
      <rPr>
        <sz val="11"/>
        <color rgb="FF008000"/>
        <rFont val="Calibri"/>
        <family val="2"/>
        <scheme val="minor"/>
      </rPr>
      <t xml:space="preserve">. </t>
    </r>
  </si>
  <si>
    <r>
      <rPr>
        <b/>
        <sz val="11"/>
        <color rgb="FF800080"/>
        <rFont val="Calibri"/>
        <family val="2"/>
        <scheme val="minor"/>
      </rPr>
      <t xml:space="preserve">Lu dxú'aqueza' </t>
    </r>
    <r>
      <rPr>
        <sz val="11"/>
        <color rgb="FF008000"/>
        <rFont val="Calibri"/>
        <family val="2"/>
        <scheme val="minor"/>
      </rPr>
      <t xml:space="preserve">gúl - </t>
    </r>
    <r>
      <rPr>
        <b/>
        <sz val="11"/>
        <color rgb="FF800080"/>
        <rFont val="Calibri"/>
        <family val="2"/>
        <scheme val="minor"/>
      </rPr>
      <t xml:space="preserve">lale na' Xránadxu </t>
    </r>
    <r>
      <rPr>
        <sz val="11"/>
        <color rgb="FF008000"/>
        <rFont val="Calibri"/>
        <family val="2"/>
        <scheme val="minor"/>
      </rPr>
      <t xml:space="preserve">da güe </t>
    </r>
    <r>
      <rPr>
        <strike/>
        <sz val="11"/>
        <color rgb="FFFF0000"/>
        <rFont val="Calibri"/>
        <family val="2"/>
        <scheme val="minor"/>
      </rPr>
      <t xml:space="preserve">lá'anale 'a Xránadxu Dios . Ládujla benne' zan ca' güe </t>
    </r>
    <r>
      <rPr>
        <sz val="11"/>
        <color rgb="FF008000"/>
        <rFont val="Calibri"/>
        <family val="2"/>
        <scheme val="minor"/>
      </rPr>
      <t xml:space="preserve">lá'ana' </t>
    </r>
    <r>
      <rPr>
        <i/>
        <sz val="11"/>
        <color rgb="FF0000FF"/>
        <rFont val="Calibri"/>
        <family val="2"/>
        <scheme val="minor"/>
      </rPr>
      <t xml:space="preserve">, ne gúl - lale na' </t>
    </r>
    <r>
      <rPr>
        <sz val="11"/>
        <color rgb="FF008000"/>
        <rFont val="Calibri"/>
        <family val="2"/>
        <scheme val="minor"/>
      </rPr>
      <t xml:space="preserve">Le ' </t>
    </r>
    <r>
      <rPr>
        <i/>
        <sz val="11"/>
        <color rgb="FF0000FF"/>
        <rFont val="Calibri"/>
        <family val="2"/>
        <scheme val="minor"/>
      </rPr>
      <t xml:space="preserve">láwela benne' zante </t>
    </r>
    <r>
      <rPr>
        <sz val="11"/>
        <color rgb="FF008000"/>
        <rFont val="Calibri"/>
        <family val="2"/>
        <scheme val="minor"/>
      </rPr>
      <t xml:space="preserve">. </t>
    </r>
  </si>
  <si>
    <r>
      <rPr>
        <b/>
        <sz val="11"/>
        <color rgb="FF800080"/>
        <rFont val="Calibri"/>
        <family val="2"/>
        <scheme val="minor"/>
      </rPr>
      <t xml:space="preserve">Lu xel - la dxenná bea nigá naca na da li , lawe' da guzúe </t>
    </r>
    <r>
      <rPr>
        <sz val="11"/>
        <color rgb="FF008000"/>
        <rFont val="Calibri"/>
        <family val="2"/>
        <scheme val="minor"/>
      </rPr>
      <t xml:space="preserve">' </t>
    </r>
    <r>
      <rPr>
        <b/>
        <sz val="11"/>
        <color rgb="FF800080"/>
        <rFont val="Calibri"/>
        <family val="2"/>
        <scheme val="minor"/>
      </rPr>
      <t xml:space="preserve">Jesús chalá'a </t>
    </r>
    <r>
      <rPr>
        <sz val="11"/>
        <color rgb="FF008000"/>
        <rFont val="Calibri"/>
        <family val="2"/>
        <scheme val="minor"/>
      </rPr>
      <t xml:space="preserve">xabe la chee benne' xache' ca' </t>
    </r>
    <r>
      <rPr>
        <i/>
        <sz val="11"/>
        <color rgb="FF0000FF"/>
        <rFont val="Calibri"/>
        <family val="2"/>
        <scheme val="minor"/>
      </rPr>
      <t xml:space="preserve">, </t>
    </r>
    <r>
      <rPr>
        <sz val="11"/>
        <color rgb="FF008000"/>
        <rFont val="Calibri"/>
        <family val="2"/>
        <scheme val="minor"/>
      </rPr>
      <t xml:space="preserve">chee guselé ' bénne'du </t>
    </r>
    <r>
      <rPr>
        <b/>
        <sz val="11"/>
        <color rgb="FF800080"/>
        <rFont val="Calibri"/>
        <family val="2"/>
        <scheme val="minor"/>
      </rPr>
      <t xml:space="preserve">ca' </t>
    </r>
    <r>
      <rPr>
        <sz val="11"/>
        <color rgb="FF008000"/>
        <rFont val="Calibri"/>
        <family val="2"/>
        <scheme val="minor"/>
      </rPr>
      <t xml:space="preserve">lu na' benne' ca' </t>
    </r>
    <r>
      <rPr>
        <b/>
        <sz val="11"/>
        <color rgb="FF800080"/>
        <rFont val="Calibri"/>
        <family val="2"/>
        <scheme val="minor"/>
      </rPr>
      <t xml:space="preserve">dxelune ' </t>
    </r>
    <r>
      <rPr>
        <sz val="11"/>
        <color rgb="FF008000"/>
        <rFont val="Calibri"/>
        <family val="2"/>
        <scheme val="minor"/>
      </rPr>
      <t xml:space="preserve">chee ' </t>
    </r>
    <r>
      <rPr>
        <i/>
        <sz val="11"/>
        <color rgb="FF0000FF"/>
        <rFont val="Calibri"/>
        <family val="2"/>
        <scheme val="minor"/>
      </rPr>
      <t xml:space="preserve">da cale la </t>
    </r>
    <r>
      <rPr>
        <sz val="11"/>
        <color rgb="FF008000"/>
        <rFont val="Calibri"/>
        <family val="2"/>
        <scheme val="minor"/>
      </rPr>
      <t xml:space="preserve">. </t>
    </r>
  </si>
  <si>
    <r>
      <rPr>
        <b/>
        <sz val="11"/>
        <color rgb="FF800080"/>
        <rFont val="Calibri"/>
        <family val="2"/>
        <scheme val="minor"/>
      </rPr>
      <t xml:space="preserve">Benne' zaj nazrí'ine ' neda' buluzrá'a </t>
    </r>
    <r>
      <rPr>
        <sz val="11"/>
        <color rgb="FF008000"/>
        <rFont val="Calibri"/>
        <family val="2"/>
        <scheme val="minor"/>
      </rPr>
      <t xml:space="preserve">benne' ca' </t>
    </r>
    <r>
      <rPr>
        <strike/>
        <sz val="11"/>
        <color rgb="FFFF0000"/>
        <rFont val="Calibri"/>
        <family val="2"/>
        <scheme val="minor"/>
      </rPr>
      <t xml:space="preserve">, na'a dxeledábague ' </t>
    </r>
    <r>
      <rPr>
        <sz val="11"/>
        <color rgb="FF008000"/>
        <rFont val="Calibri"/>
        <family val="2"/>
        <scheme val="minor"/>
      </rPr>
      <t xml:space="preserve">neda' , san neda' </t>
    </r>
    <r>
      <rPr>
        <b/>
        <sz val="11"/>
        <color rgb="FF800080"/>
        <rFont val="Calibri"/>
        <family val="2"/>
        <scheme val="minor"/>
      </rPr>
      <t xml:space="preserve">bchálajle na' Dios </t>
    </r>
    <r>
      <rPr>
        <sz val="11"/>
        <color rgb="FF008000"/>
        <rFont val="Calibri"/>
        <family val="2"/>
        <scheme val="minor"/>
      </rPr>
      <t xml:space="preserve">. </t>
    </r>
  </si>
  <si>
    <r>
      <rPr>
        <b/>
        <sz val="11"/>
        <color rgb="FF800080"/>
        <rFont val="Calibri"/>
        <family val="2"/>
        <scheme val="minor"/>
      </rPr>
      <t xml:space="preserve">Dxelune </t>
    </r>
    <r>
      <rPr>
        <sz val="11"/>
        <color rgb="FF008000"/>
        <rFont val="Calibri"/>
        <family val="2"/>
        <scheme val="minor"/>
      </rPr>
      <t xml:space="preserve">' chia' da cale la </t>
    </r>
    <r>
      <rPr>
        <i/>
        <sz val="11"/>
        <color rgb="FF0000FF"/>
        <rFont val="Calibri"/>
        <family val="2"/>
        <scheme val="minor"/>
      </rPr>
      <t xml:space="preserve">chee da cale la chee da chawe' </t>
    </r>
    <r>
      <rPr>
        <sz val="11"/>
        <color rgb="FF008000"/>
        <rFont val="Calibri"/>
        <family val="2"/>
        <scheme val="minor"/>
      </rPr>
      <t xml:space="preserve">, ne </t>
    </r>
    <r>
      <rPr>
        <b/>
        <sz val="11"/>
        <color rgb="FF800080"/>
        <rFont val="Calibri"/>
        <family val="2"/>
        <scheme val="minor"/>
      </rPr>
      <t xml:space="preserve">dxulucá'ana chawe </t>
    </r>
    <r>
      <rPr>
        <sz val="11"/>
        <color rgb="FF008000"/>
        <rFont val="Calibri"/>
        <family val="2"/>
        <scheme val="minor"/>
      </rPr>
      <t xml:space="preserve">' neda' </t>
    </r>
    <r>
      <rPr>
        <i/>
        <sz val="11"/>
        <color rgb="FF0000FF"/>
        <rFont val="Calibri"/>
        <family val="2"/>
        <scheme val="minor"/>
      </rPr>
      <t xml:space="preserve">chee da cale la da dxelune ' chia' , ne dxelezré 'e neda' chee da cale la da dxelune ' chia' </t>
    </r>
    <r>
      <rPr>
        <sz val="11"/>
        <color rgb="FF008000"/>
        <rFont val="Calibri"/>
        <family val="2"/>
        <scheme val="minor"/>
      </rPr>
      <t xml:space="preserve">. </t>
    </r>
  </si>
  <si>
    <r>
      <rPr>
        <b/>
        <sz val="11"/>
        <color rgb="FF800080"/>
        <rFont val="Calibri"/>
        <family val="2"/>
        <scheme val="minor"/>
      </rPr>
      <t xml:space="preserve">Bzue ' lu na' bénnea' dxune ' </t>
    </r>
    <r>
      <rPr>
        <sz val="11"/>
        <color rgb="FF008000"/>
        <rFont val="Calibri"/>
        <family val="2"/>
        <scheme val="minor"/>
      </rPr>
      <t xml:space="preserve">da cale la </t>
    </r>
    <r>
      <rPr>
        <strike/>
        <sz val="11"/>
        <color rgb="FFFF0000"/>
        <rFont val="Calibri"/>
        <family val="2"/>
        <scheme val="minor"/>
      </rPr>
      <t xml:space="preserve">ca' </t>
    </r>
    <r>
      <rPr>
        <sz val="11"/>
        <color rgb="FF008000"/>
        <rFont val="Calibri"/>
        <family val="2"/>
        <scheme val="minor"/>
      </rPr>
      <t xml:space="preserve">, </t>
    </r>
    <r>
      <rPr>
        <b/>
        <sz val="11"/>
        <color rgb="FF800080"/>
        <rFont val="Calibri"/>
        <family val="2"/>
        <scheme val="minor"/>
      </rPr>
      <t xml:space="preserve">na' Satanás cuía xi'e chalá'a xabe la </t>
    </r>
    <r>
      <rPr>
        <sz val="11"/>
        <color rgb="FF008000"/>
        <rFont val="Calibri"/>
        <family val="2"/>
        <scheme val="minor"/>
      </rPr>
      <t xml:space="preserve">chee </t>
    </r>
    <r>
      <rPr>
        <b/>
        <sz val="11"/>
        <color rgb="FF800080"/>
        <rFont val="Calibri"/>
        <family val="2"/>
        <scheme val="minor"/>
      </rPr>
      <t xml:space="preserve">Jesús </t>
    </r>
    <r>
      <rPr>
        <sz val="11"/>
        <color rgb="FF008000"/>
        <rFont val="Calibri"/>
        <family val="2"/>
        <scheme val="minor"/>
      </rPr>
      <t xml:space="preserve">. </t>
    </r>
  </si>
  <si>
    <r>
      <rPr>
        <sz val="11"/>
        <color rgb="FF008000"/>
        <rFont val="Calibri"/>
        <family val="2"/>
        <scheme val="minor"/>
      </rPr>
      <t xml:space="preserve">Gate </t>
    </r>
    <r>
      <rPr>
        <i/>
        <sz val="11"/>
        <color rgb="FF0000FF"/>
        <rFont val="Calibri"/>
        <family val="2"/>
        <scheme val="minor"/>
      </rPr>
      <t xml:space="preserve">tu benne' dxuchi'e chee tu da dxaca , </t>
    </r>
    <r>
      <rPr>
        <sz val="11"/>
        <color rgb="FF008000"/>
        <rFont val="Calibri"/>
        <family val="2"/>
        <scheme val="minor"/>
      </rPr>
      <t xml:space="preserve">na' </t>
    </r>
    <r>
      <rPr>
        <b/>
        <sz val="11"/>
        <color rgb="FF800080"/>
        <rFont val="Calibri"/>
        <family val="2"/>
        <scheme val="minor"/>
      </rPr>
      <t xml:space="preserve">da nabague ' dxulé'e na nabague ' dul - la , na' che dxenabe ' lau Dios gune ' da nabague ' </t>
    </r>
    <r>
      <rPr>
        <sz val="11"/>
        <color rgb="FF008000"/>
        <rFont val="Calibri"/>
        <family val="2"/>
        <scheme val="minor"/>
      </rPr>
      <t xml:space="preserve">chee ' , </t>
    </r>
    <r>
      <rPr>
        <b/>
        <sz val="11"/>
        <color rgb="FF800080"/>
        <rFont val="Calibri"/>
        <family val="2"/>
        <scheme val="minor"/>
      </rPr>
      <t xml:space="preserve">na' quebe </t>
    </r>
    <r>
      <rPr>
        <sz val="11"/>
        <color rgb="FF008000"/>
        <rFont val="Calibri"/>
        <family val="2"/>
        <scheme val="minor"/>
      </rPr>
      <t xml:space="preserve">nabague ' </t>
    </r>
    <r>
      <rPr>
        <strike/>
        <sz val="11"/>
        <color rgb="FFFF0000"/>
        <rFont val="Calibri"/>
        <family val="2"/>
        <scheme val="minor"/>
      </rPr>
      <t xml:space="preserve">zria . Ble'e da xelenabe ' lau' ca tu </t>
    </r>
    <r>
      <rPr>
        <sz val="11"/>
        <color rgb="FF008000"/>
        <rFont val="Calibri"/>
        <family val="2"/>
        <scheme val="minor"/>
      </rPr>
      <t xml:space="preserve">dul - la </t>
    </r>
    <r>
      <rPr>
        <strike/>
        <sz val="11"/>
        <color rgb="FFFF0000"/>
        <rFont val="Calibri"/>
        <family val="2"/>
        <scheme val="minor"/>
      </rPr>
      <t xml:space="preserve">da dxelune ' </t>
    </r>
    <r>
      <rPr>
        <sz val="11"/>
        <color rgb="FF008000"/>
        <rFont val="Calibri"/>
        <family val="2"/>
        <scheme val="minor"/>
      </rPr>
      <t xml:space="preserve">. </t>
    </r>
  </si>
  <si>
    <r>
      <rPr>
        <b/>
        <sz val="11"/>
        <color rgb="FF800080"/>
        <rFont val="Calibri"/>
        <family val="2"/>
        <scheme val="minor"/>
      </rPr>
      <t xml:space="preserve">Waca bánqueze </t>
    </r>
    <r>
      <rPr>
        <sz val="11"/>
        <color rgb="FF008000"/>
        <rFont val="Calibri"/>
        <family val="2"/>
        <scheme val="minor"/>
      </rPr>
      <t xml:space="preserve">zra </t>
    </r>
    <r>
      <rPr>
        <b/>
        <sz val="11"/>
        <color rgb="FF800080"/>
        <rFont val="Calibri"/>
        <family val="2"/>
        <scheme val="minor"/>
      </rPr>
      <t xml:space="preserve">chee be' látedauze . Tu </t>
    </r>
    <r>
      <rPr>
        <sz val="11"/>
        <color rgb="FF008000"/>
        <rFont val="Calibri"/>
        <family val="2"/>
        <scheme val="minor"/>
      </rPr>
      <t xml:space="preserve">benne' </t>
    </r>
    <r>
      <rPr>
        <b/>
        <sz val="11"/>
        <color rgb="FF800080"/>
        <rFont val="Calibri"/>
        <family val="2"/>
        <scheme val="minor"/>
      </rPr>
      <t xml:space="preserve">xula dxal - la' si'e lu zrin da nabague </t>
    </r>
    <r>
      <rPr>
        <sz val="11"/>
        <color rgb="FF008000"/>
        <rFont val="Calibri"/>
        <family val="2"/>
        <scheme val="minor"/>
      </rPr>
      <t xml:space="preserve">' . </t>
    </r>
  </si>
  <si>
    <r>
      <rPr>
        <b/>
        <sz val="11"/>
        <color rgb="FF800080"/>
        <rFont val="Calibri"/>
        <family val="2"/>
        <scheme val="minor"/>
      </rPr>
      <t xml:space="preserve">Quebe bi de chee </t>
    </r>
    <r>
      <rPr>
        <sz val="11"/>
        <color rgb="FF008000"/>
        <rFont val="Calibri"/>
        <family val="2"/>
        <scheme val="minor"/>
      </rPr>
      <t xml:space="preserve">zrí'ine ' ca' </t>
    </r>
    <r>
      <rPr>
        <b/>
        <sz val="11"/>
        <color rgb="FF800080"/>
        <rFont val="Calibri"/>
        <family val="2"/>
        <scheme val="minor"/>
      </rPr>
      <t xml:space="preserve">xelácabe' bi </t>
    </r>
    <r>
      <rPr>
        <sz val="11"/>
        <color rgb="FF008000"/>
        <rFont val="Calibri"/>
        <family val="2"/>
        <scheme val="minor"/>
      </rPr>
      <t xml:space="preserve">we ze be </t>
    </r>
    <r>
      <rPr>
        <i/>
        <sz val="11"/>
        <color rgb="FF0000FF"/>
        <rFont val="Calibri"/>
        <family val="2"/>
        <scheme val="minor"/>
      </rPr>
      <t xml:space="preserve">ca'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zru'ule ' </t>
    </r>
    <r>
      <rPr>
        <strike/>
        <sz val="11"/>
        <color rgb="FFFF0000"/>
        <rFont val="Calibri"/>
        <family val="2"/>
        <scheme val="minor"/>
      </rPr>
      <t xml:space="preserve">nu'ula tuze </t>
    </r>
    <r>
      <rPr>
        <sz val="11"/>
        <color rgb="FF008000"/>
        <rFont val="Calibri"/>
        <family val="2"/>
        <scheme val="minor"/>
      </rPr>
      <t xml:space="preserve">ca' </t>
    </r>
    <r>
      <rPr>
        <i/>
        <sz val="11"/>
        <color rgb="FF0000FF"/>
        <rFont val="Calibri"/>
        <family val="2"/>
        <scheme val="minor"/>
      </rPr>
      <t xml:space="preserve">ba gute benne' chee ' </t>
    </r>
    <r>
      <rPr>
        <sz val="11"/>
        <color rgb="FF008000"/>
        <rFont val="Calibri"/>
        <family val="2"/>
        <scheme val="minor"/>
      </rPr>
      <t xml:space="preserve">. </t>
    </r>
  </si>
  <si>
    <r>
      <rPr>
        <b/>
        <sz val="11"/>
        <color rgb="FF800080"/>
        <rFont val="Calibri"/>
        <family val="2"/>
        <scheme val="minor"/>
      </rPr>
      <t xml:space="preserve">Xran , bizr </t>
    </r>
    <r>
      <rPr>
        <sz val="11"/>
        <color rgb="FF008000"/>
        <rFont val="Calibri"/>
        <family val="2"/>
        <scheme val="minor"/>
      </rPr>
      <t xml:space="preserve">chee na' zu' </t>
    </r>
    <r>
      <rPr>
        <b/>
        <sz val="11"/>
        <color rgb="FF800080"/>
        <rFont val="Calibri"/>
        <family val="2"/>
        <scheme val="minor"/>
      </rPr>
      <t xml:space="preserve">zítu'la </t>
    </r>
    <r>
      <rPr>
        <sz val="11"/>
        <color rgb="FF008000"/>
        <rFont val="Calibri"/>
        <family val="2"/>
        <scheme val="minor"/>
      </rPr>
      <t xml:space="preserve">? Bizr chee na' </t>
    </r>
    <r>
      <rPr>
        <b/>
        <sz val="11"/>
        <color rgb="FF800080"/>
        <rFont val="Calibri"/>
        <family val="2"/>
        <scheme val="minor"/>
      </rPr>
      <t xml:space="preserve">dxexache Lue' </t>
    </r>
    <r>
      <rPr>
        <sz val="11"/>
        <color rgb="FF008000"/>
        <rFont val="Calibri"/>
        <family val="2"/>
        <scheme val="minor"/>
      </rPr>
      <t xml:space="preserve">gate </t>
    </r>
    <r>
      <rPr>
        <b/>
        <sz val="11"/>
        <color rgb="FF800080"/>
        <rFont val="Calibri"/>
        <family val="2"/>
        <scheme val="minor"/>
      </rPr>
      <t xml:space="preserve">na' </t>
    </r>
    <r>
      <rPr>
        <sz val="11"/>
        <color rgb="FF008000"/>
        <rFont val="Calibri"/>
        <family val="2"/>
        <scheme val="minor"/>
      </rPr>
      <t xml:space="preserve">zi' </t>
    </r>
    <r>
      <rPr>
        <b/>
        <sz val="11"/>
        <color rgb="FF800080"/>
        <rFont val="Calibri"/>
        <family val="2"/>
        <scheme val="minor"/>
      </rPr>
      <t xml:space="preserve">da xa' </t>
    </r>
    <r>
      <rPr>
        <sz val="11"/>
        <color rgb="FF008000"/>
        <rFont val="Calibri"/>
        <family val="2"/>
        <scheme val="minor"/>
      </rPr>
      <t xml:space="preserve">? </t>
    </r>
  </si>
  <si>
    <r>
      <rPr>
        <b/>
        <sz val="11"/>
        <color rgb="FF800080"/>
        <rFont val="Calibri"/>
        <family val="2"/>
        <scheme val="minor"/>
      </rPr>
      <t xml:space="preserve">Dxexedué'ene </t>
    </r>
    <r>
      <rPr>
        <sz val="11"/>
        <color rgb="FF008000"/>
        <rFont val="Calibri"/>
        <family val="2"/>
        <scheme val="minor"/>
      </rPr>
      <t xml:space="preserve">' </t>
    </r>
    <r>
      <rPr>
        <b/>
        <sz val="11"/>
        <color rgb="FF800080"/>
        <rFont val="Calibri"/>
        <family val="2"/>
        <scheme val="minor"/>
      </rPr>
      <t xml:space="preserve">, ne dxexruj lazre </t>
    </r>
    <r>
      <rPr>
        <sz val="11"/>
        <color rgb="FF008000"/>
        <rFont val="Calibri"/>
        <family val="2"/>
        <scheme val="minor"/>
      </rPr>
      <t xml:space="preserve">' . </t>
    </r>
    <r>
      <rPr>
        <b/>
        <sz val="11"/>
        <color rgb="FF800080"/>
        <rFont val="Calibri"/>
        <family val="2"/>
        <scheme val="minor"/>
      </rPr>
      <t xml:space="preserve">Ca naca da ba xa' da xeledé </t>
    </r>
    <r>
      <rPr>
        <sz val="11"/>
        <color rgb="FF008000"/>
        <rFont val="Calibri"/>
        <family val="2"/>
        <scheme val="minor"/>
      </rPr>
      <t xml:space="preserve">benne' zan </t>
    </r>
    <r>
      <rPr>
        <b/>
        <sz val="11"/>
        <color rgb="FF800080"/>
        <rFont val="Calibri"/>
        <family val="2"/>
        <scheme val="minor"/>
      </rPr>
      <t xml:space="preserve">xelebéaje ' lu na' benne' ca' </t>
    </r>
    <r>
      <rPr>
        <sz val="11"/>
        <color rgb="FF008000"/>
        <rFont val="Calibri"/>
        <family val="2"/>
        <scheme val="minor"/>
      </rPr>
      <t xml:space="preserve">. </t>
    </r>
  </si>
  <si>
    <r>
      <rPr>
        <b/>
        <sz val="11"/>
        <color rgb="FF800080"/>
        <rFont val="Calibri"/>
        <family val="2"/>
        <scheme val="minor"/>
      </rPr>
      <t xml:space="preserve">Dxenné ' lu </t>
    </r>
    <r>
      <rPr>
        <sz val="11"/>
        <color rgb="FF008000"/>
        <rFont val="Calibri"/>
        <family val="2"/>
        <scheme val="minor"/>
      </rPr>
      <t xml:space="preserve">xichaj lázrdawe ' </t>
    </r>
    <r>
      <rPr>
        <strike/>
        <sz val="11"/>
        <color rgb="FFFF0000"/>
        <rFont val="Calibri"/>
        <family val="2"/>
        <scheme val="minor"/>
      </rPr>
      <t xml:space="preserve">dxenné ' </t>
    </r>
    <r>
      <rPr>
        <sz val="11"/>
        <color rgb="FF008000"/>
        <rFont val="Calibri"/>
        <family val="2"/>
        <scheme val="minor"/>
      </rPr>
      <t xml:space="preserve">: " </t>
    </r>
    <r>
      <rPr>
        <b/>
        <sz val="11"/>
        <color rgb="FF800080"/>
        <rFont val="Calibri"/>
        <family val="2"/>
        <scheme val="minor"/>
      </rPr>
      <t xml:space="preserve">Dios ba gul </t>
    </r>
    <r>
      <rPr>
        <sz val="11"/>
        <color rgb="FF008000"/>
        <rFont val="Calibri"/>
        <family val="2"/>
        <scheme val="minor"/>
      </rPr>
      <t xml:space="preserve">- la </t>
    </r>
    <r>
      <rPr>
        <b/>
        <sz val="11"/>
        <color rgb="FF800080"/>
        <rFont val="Calibri"/>
        <family val="2"/>
        <scheme val="minor"/>
      </rPr>
      <t xml:space="preserve">lazre ' chee </t>
    </r>
    <r>
      <rPr>
        <sz val="11"/>
        <color rgb="FF008000"/>
        <rFont val="Calibri"/>
        <family val="2"/>
        <scheme val="minor"/>
      </rPr>
      <t xml:space="preserve">benne' </t>
    </r>
    <r>
      <rPr>
        <b/>
        <sz val="11"/>
        <color rgb="FF800080"/>
        <rFont val="Calibri"/>
        <family val="2"/>
        <scheme val="minor"/>
      </rPr>
      <t xml:space="preserve">ca' </t>
    </r>
    <r>
      <rPr>
        <sz val="11"/>
        <color rgb="FF008000"/>
        <rFont val="Calibri"/>
        <family val="2"/>
        <scheme val="minor"/>
      </rPr>
      <t xml:space="preserve">. </t>
    </r>
    <r>
      <rPr>
        <b/>
        <sz val="11"/>
        <color rgb="FF800080"/>
        <rFont val="Calibri"/>
        <family val="2"/>
        <scheme val="minor"/>
      </rPr>
      <t xml:space="preserve">Ba nuzague ' </t>
    </r>
    <r>
      <rPr>
        <sz val="11"/>
        <color rgb="FF008000"/>
        <rFont val="Calibri"/>
        <family val="2"/>
        <scheme val="minor"/>
      </rPr>
      <t xml:space="preserve">lawe ' </t>
    </r>
    <r>
      <rPr>
        <b/>
        <sz val="11"/>
        <color rgb="FF800080"/>
        <rFont val="Calibri"/>
        <family val="2"/>
        <scheme val="minor"/>
      </rPr>
      <t xml:space="preserve">. Cabátadxa </t>
    </r>
    <r>
      <rPr>
        <sz val="11"/>
        <color rgb="FF008000"/>
        <rFont val="Calibri"/>
        <family val="2"/>
        <scheme val="minor"/>
      </rPr>
      <t xml:space="preserve">lé'ene ' </t>
    </r>
    <r>
      <rPr>
        <b/>
        <sz val="11"/>
        <color rgb="FF800080"/>
        <rFont val="Calibri"/>
        <family val="2"/>
        <scheme val="minor"/>
      </rPr>
      <t xml:space="preserve">le ' </t>
    </r>
    <r>
      <rPr>
        <sz val="11"/>
        <color rgb="FF008000"/>
        <rFont val="Calibri"/>
        <family val="2"/>
        <scheme val="minor"/>
      </rPr>
      <t xml:space="preserve">. " </t>
    </r>
  </si>
  <si>
    <r>
      <rPr>
        <sz val="11"/>
        <color rgb="FF008000"/>
        <rFont val="Calibri"/>
        <family val="2"/>
        <scheme val="minor"/>
      </rPr>
      <t xml:space="preserve">Guxasa , </t>
    </r>
    <r>
      <rPr>
        <b/>
        <sz val="11"/>
        <color rgb="FF800080"/>
        <rFont val="Calibri"/>
        <family val="2"/>
        <scheme val="minor"/>
      </rPr>
      <t xml:space="preserve">Xránadxu </t>
    </r>
    <r>
      <rPr>
        <sz val="11"/>
        <color rgb="FF008000"/>
        <rFont val="Calibri"/>
        <family val="2"/>
        <scheme val="minor"/>
      </rPr>
      <t xml:space="preserve">Dios </t>
    </r>
    <r>
      <rPr>
        <b/>
        <sz val="11"/>
        <color rgb="FF800080"/>
        <rFont val="Calibri"/>
        <family val="2"/>
        <scheme val="minor"/>
      </rPr>
      <t xml:space="preserve">! Begüén </t>
    </r>
    <r>
      <rPr>
        <sz val="11"/>
        <color rgb="FF008000"/>
        <rFont val="Calibri"/>
        <family val="2"/>
        <scheme val="minor"/>
      </rPr>
      <t xml:space="preserve">na'u </t>
    </r>
    <r>
      <rPr>
        <b/>
        <sz val="11"/>
        <color rgb="FF800080"/>
        <rFont val="Calibri"/>
        <family val="2"/>
        <scheme val="minor"/>
      </rPr>
      <t xml:space="preserve">! Begüén na'u benne' xache' ca' ! </t>
    </r>
    <r>
      <rPr>
        <sz val="11"/>
        <color rgb="FF008000"/>
        <rFont val="Calibri"/>
        <family val="2"/>
        <scheme val="minor"/>
      </rPr>
      <t xml:space="preserve">Quebe gal - la </t>
    </r>
    <r>
      <rPr>
        <b/>
        <sz val="11"/>
        <color rgb="FF800080"/>
        <rFont val="Calibri"/>
        <family val="2"/>
        <scheme val="minor"/>
      </rPr>
      <t xml:space="preserve">lazru' chee </t>
    </r>
    <r>
      <rPr>
        <sz val="11"/>
        <color rgb="FF008000"/>
        <rFont val="Calibri"/>
        <family val="2"/>
        <scheme val="minor"/>
      </rPr>
      <t xml:space="preserve">benne' xache' ca' </t>
    </r>
    <r>
      <rPr>
        <b/>
        <sz val="11"/>
        <color rgb="FF800080"/>
        <rFont val="Calibri"/>
        <family val="2"/>
        <scheme val="minor"/>
      </rPr>
      <t xml:space="preserve">! </t>
    </r>
  </si>
  <si>
    <r>
      <rPr>
        <b/>
        <sz val="11"/>
        <color rgb="FF800080"/>
        <rFont val="Calibri"/>
        <family val="2"/>
        <scheme val="minor"/>
      </rPr>
      <t xml:space="preserve">Bizr chee na' </t>
    </r>
    <r>
      <rPr>
        <sz val="11"/>
        <color rgb="FF008000"/>
        <rFont val="Calibri"/>
        <family val="2"/>
        <scheme val="minor"/>
      </rPr>
      <t xml:space="preserve">benne' </t>
    </r>
    <r>
      <rPr>
        <b/>
        <sz val="11"/>
        <color rgb="FF800080"/>
        <rFont val="Calibri"/>
        <family val="2"/>
        <scheme val="minor"/>
      </rPr>
      <t xml:space="preserve">we n </t>
    </r>
    <r>
      <rPr>
        <sz val="11"/>
        <color rgb="FF008000"/>
        <rFont val="Calibri"/>
        <family val="2"/>
        <scheme val="minor"/>
      </rPr>
      <t xml:space="preserve">da cale la </t>
    </r>
    <r>
      <rPr>
        <b/>
        <sz val="11"/>
        <color rgb="FF800080"/>
        <rFont val="Calibri"/>
        <family val="2"/>
        <scheme val="minor"/>
      </rPr>
      <t xml:space="preserve">nigá dxune </t>
    </r>
    <r>
      <rPr>
        <sz val="11"/>
        <color rgb="FF008000"/>
        <rFont val="Calibri"/>
        <family val="2"/>
        <scheme val="minor"/>
      </rPr>
      <t xml:space="preserve">' </t>
    </r>
    <r>
      <rPr>
        <i/>
        <sz val="11"/>
        <color rgb="FF0000FF"/>
        <rFont val="Calibri"/>
        <family val="2"/>
        <scheme val="minor"/>
      </rPr>
      <t xml:space="preserve">gudil - la </t>
    </r>
    <r>
      <rPr>
        <sz val="11"/>
        <color rgb="FF008000"/>
        <rFont val="Calibri"/>
        <family val="2"/>
        <scheme val="minor"/>
      </rPr>
      <t xml:space="preserve">Dios </t>
    </r>
    <r>
      <rPr>
        <strike/>
        <sz val="11"/>
        <color rgb="FFFF0000"/>
        <rFont val="Calibri"/>
        <family val="2"/>
        <scheme val="minor"/>
      </rPr>
      <t xml:space="preserve">chalá'ala </t>
    </r>
    <r>
      <rPr>
        <sz val="11"/>
        <color rgb="FF008000"/>
        <rFont val="Calibri"/>
        <family val="2"/>
        <scheme val="minor"/>
      </rPr>
      <t xml:space="preserve">? </t>
    </r>
    <r>
      <rPr>
        <b/>
        <sz val="11"/>
        <color rgb="FF800080"/>
        <rFont val="Calibri"/>
        <family val="2"/>
        <scheme val="minor"/>
      </rPr>
      <t xml:space="preserve">Dxenné ' lu </t>
    </r>
    <r>
      <rPr>
        <sz val="11"/>
        <color rgb="FF008000"/>
        <rFont val="Calibri"/>
        <family val="2"/>
        <scheme val="minor"/>
      </rPr>
      <t xml:space="preserve">lázrdawe </t>
    </r>
    <r>
      <rPr>
        <strike/>
        <sz val="11"/>
        <color rgb="FFFF0000"/>
        <rFont val="Calibri"/>
        <family val="2"/>
        <scheme val="minor"/>
      </rPr>
      <t xml:space="preserve">' dxelenné </t>
    </r>
    <r>
      <rPr>
        <sz val="11"/>
        <color rgb="FF008000"/>
        <rFont val="Calibri"/>
        <family val="2"/>
        <scheme val="minor"/>
      </rPr>
      <t xml:space="preserve">' : " Quebe </t>
    </r>
    <r>
      <rPr>
        <b/>
        <sz val="11"/>
        <color rgb="FF800080"/>
        <rFont val="Calibri"/>
        <family val="2"/>
        <scheme val="minor"/>
      </rPr>
      <t xml:space="preserve">guchí'aju' da naca chee bénnea' </t>
    </r>
    <r>
      <rPr>
        <sz val="11"/>
        <color rgb="FF008000"/>
        <rFont val="Calibri"/>
        <family val="2"/>
        <scheme val="minor"/>
      </rPr>
      <t xml:space="preserve">. " </t>
    </r>
  </si>
  <si>
    <r>
      <rPr>
        <strike/>
        <sz val="11"/>
        <color rgb="FFFF0000"/>
        <rFont val="Calibri"/>
        <family val="2"/>
        <scheme val="minor"/>
      </rPr>
      <t xml:space="preserve">Dios , </t>
    </r>
    <r>
      <rPr>
        <sz val="11"/>
        <color rgb="FF008000"/>
        <rFont val="Calibri"/>
        <family val="2"/>
        <scheme val="minor"/>
      </rPr>
      <t xml:space="preserve">Lue' </t>
    </r>
    <r>
      <rPr>
        <b/>
        <sz val="11"/>
        <color rgb="FF800080"/>
        <rFont val="Calibri"/>
        <family val="2"/>
        <scheme val="minor"/>
      </rPr>
      <t xml:space="preserve">ba blé'enu' na </t>
    </r>
    <r>
      <rPr>
        <sz val="11"/>
        <color rgb="FF008000"/>
        <rFont val="Calibri"/>
        <family val="2"/>
        <scheme val="minor"/>
      </rPr>
      <t xml:space="preserve">, lawe' da </t>
    </r>
    <r>
      <rPr>
        <b/>
        <sz val="11"/>
        <color rgb="FF800080"/>
        <rFont val="Calibri"/>
        <family val="2"/>
        <scheme val="minor"/>
      </rPr>
      <t xml:space="preserve">dxennáu' ca naca </t>
    </r>
    <r>
      <rPr>
        <sz val="11"/>
        <color rgb="FF008000"/>
        <rFont val="Calibri"/>
        <family val="2"/>
        <scheme val="minor"/>
      </rPr>
      <t xml:space="preserve">da cale la , ne </t>
    </r>
    <r>
      <rPr>
        <i/>
        <sz val="11"/>
        <color rgb="FF0000FF"/>
        <rFont val="Calibri"/>
        <family val="2"/>
        <scheme val="minor"/>
      </rPr>
      <t xml:space="preserve">ca naca </t>
    </r>
    <r>
      <rPr>
        <sz val="11"/>
        <color rgb="FF008000"/>
        <rFont val="Calibri"/>
        <family val="2"/>
        <scheme val="minor"/>
      </rPr>
      <t xml:space="preserve">da </t>
    </r>
    <r>
      <rPr>
        <i/>
        <sz val="11"/>
        <color rgb="FF0000FF"/>
        <rFont val="Calibri"/>
        <family val="2"/>
        <scheme val="minor"/>
      </rPr>
      <t xml:space="preserve">sban da dxelún bénneache , ne dxuchi'u da dxelún benne' </t>
    </r>
    <r>
      <rPr>
        <sz val="11"/>
        <color rgb="FF008000"/>
        <rFont val="Calibri"/>
        <family val="2"/>
        <scheme val="minor"/>
      </rPr>
      <t xml:space="preserve">ca' </t>
    </r>
    <r>
      <rPr>
        <b/>
        <sz val="11"/>
        <color rgb="FF800080"/>
        <rFont val="Calibri"/>
        <family val="2"/>
        <scheme val="minor"/>
      </rPr>
      <t xml:space="preserve">chee xuluzría xi'e </t>
    </r>
    <r>
      <rPr>
        <sz val="11"/>
        <color rgb="FF008000"/>
        <rFont val="Calibri"/>
        <family val="2"/>
        <scheme val="minor"/>
      </rPr>
      <t xml:space="preserve">. </t>
    </r>
    <r>
      <rPr>
        <b/>
        <sz val="11"/>
        <color rgb="FF800080"/>
        <rFont val="Calibri"/>
        <family val="2"/>
        <scheme val="minor"/>
      </rPr>
      <t xml:space="preserve">Lue' dxexuzruj lazru' </t>
    </r>
    <r>
      <rPr>
        <sz val="11"/>
        <color rgb="FF008000"/>
        <rFont val="Calibri"/>
        <family val="2"/>
        <scheme val="minor"/>
      </rPr>
      <t xml:space="preserve">benne' xache' ca' </t>
    </r>
    <r>
      <rPr>
        <b/>
        <sz val="11"/>
        <color rgb="FF800080"/>
        <rFont val="Calibri"/>
        <family val="2"/>
        <scheme val="minor"/>
      </rPr>
      <t xml:space="preserve">Lue' </t>
    </r>
    <r>
      <rPr>
        <sz val="11"/>
        <color rgb="FF008000"/>
        <rFont val="Calibri"/>
        <family val="2"/>
        <scheme val="minor"/>
      </rPr>
      <t xml:space="preserve">. Lue' </t>
    </r>
    <r>
      <rPr>
        <b/>
        <sz val="11"/>
        <color rgb="FF800080"/>
        <rFont val="Calibri"/>
        <family val="2"/>
        <scheme val="minor"/>
      </rPr>
      <t xml:space="preserve">nacu' xel - la' dxexruj lazre' chee benne' xache' , ne xu'u naga xulucá'ana chawe' </t>
    </r>
    <r>
      <rPr>
        <sz val="11"/>
        <color rgb="FF008000"/>
        <rFont val="Calibri"/>
        <family val="2"/>
        <scheme val="minor"/>
      </rPr>
      <t xml:space="preserve">bi we </t>
    </r>
    <r>
      <rPr>
        <b/>
        <sz val="11"/>
        <color rgb="FF800080"/>
        <rFont val="Calibri"/>
        <family val="2"/>
        <scheme val="minor"/>
      </rPr>
      <t xml:space="preserve">ze be </t>
    </r>
    <r>
      <rPr>
        <sz val="11"/>
        <color rgb="FF008000"/>
        <rFont val="Calibri"/>
        <family val="2"/>
        <scheme val="minor"/>
      </rPr>
      <t xml:space="preserve">ca' . </t>
    </r>
  </si>
  <si>
    <r>
      <rPr>
        <b/>
        <sz val="11"/>
        <color rgb="FF800080"/>
        <rFont val="Calibri"/>
        <family val="2"/>
        <scheme val="minor"/>
      </rPr>
      <t xml:space="preserve">Lue' , bdxixruj be'e </t>
    </r>
    <r>
      <rPr>
        <sz val="11"/>
        <color rgb="FF008000"/>
        <rFont val="Calibri"/>
        <family val="2"/>
        <scheme val="minor"/>
      </rPr>
      <t xml:space="preserve">benne' we n da cale la </t>
    </r>
    <r>
      <rPr>
        <b/>
        <sz val="11"/>
        <color rgb="FF800080"/>
        <rFont val="Calibri"/>
        <family val="2"/>
        <scheme val="minor"/>
      </rPr>
      <t xml:space="preserve">, ne guchugu na lu na' </t>
    </r>
    <r>
      <rPr>
        <sz val="11"/>
        <color rgb="FF008000"/>
        <rFont val="Calibri"/>
        <family val="2"/>
        <scheme val="minor"/>
      </rPr>
      <t xml:space="preserve">da cale la da </t>
    </r>
    <r>
      <rPr>
        <b/>
        <sz val="11"/>
        <color rgb="FF800080"/>
        <rFont val="Calibri"/>
        <family val="2"/>
        <scheme val="minor"/>
      </rPr>
      <t xml:space="preserve">dxune </t>
    </r>
    <r>
      <rPr>
        <sz val="11"/>
        <color rgb="FF008000"/>
        <rFont val="Calibri"/>
        <family val="2"/>
        <scheme val="minor"/>
      </rPr>
      <t xml:space="preserve">' </t>
    </r>
    <r>
      <rPr>
        <b/>
        <sz val="11"/>
        <color rgb="FF800080"/>
        <rFont val="Calibri"/>
        <family val="2"/>
        <scheme val="minor"/>
      </rPr>
      <t xml:space="preserve">. Gudíl - lale benne' ca' ca naca </t>
    </r>
    <r>
      <rPr>
        <sz val="11"/>
        <color rgb="FF008000"/>
        <rFont val="Calibri"/>
        <family val="2"/>
        <scheme val="minor"/>
      </rPr>
      <t xml:space="preserve">da </t>
    </r>
    <r>
      <rPr>
        <b/>
        <sz val="11"/>
        <color rgb="FF800080"/>
        <rFont val="Calibri"/>
        <family val="2"/>
        <scheme val="minor"/>
      </rPr>
      <t xml:space="preserve">cale la da dxelune </t>
    </r>
    <r>
      <rPr>
        <sz val="11"/>
        <color rgb="FF008000"/>
        <rFont val="Calibri"/>
        <family val="2"/>
        <scheme val="minor"/>
      </rPr>
      <t xml:space="preserve">' </t>
    </r>
    <r>
      <rPr>
        <b/>
        <sz val="11"/>
        <color rgb="FF800080"/>
        <rFont val="Calibri"/>
        <family val="2"/>
        <scheme val="minor"/>
      </rPr>
      <t xml:space="preserve">cadxa québedxa bi xelexezrelne ' </t>
    </r>
    <r>
      <rPr>
        <sz val="11"/>
        <color rgb="FF008000"/>
        <rFont val="Calibri"/>
        <family val="2"/>
        <scheme val="minor"/>
      </rPr>
      <t xml:space="preserve">. </t>
    </r>
  </si>
  <si>
    <r>
      <rPr>
        <b/>
        <sz val="11"/>
        <color rgb="FF800080"/>
        <rFont val="Calibri"/>
        <family val="2"/>
        <scheme val="minor"/>
      </rPr>
      <t xml:space="preserve">Xránadxu naque ' wenná bea chadía </t>
    </r>
    <r>
      <rPr>
        <sz val="11"/>
        <color rgb="FF008000"/>
        <rFont val="Calibri"/>
        <family val="2"/>
        <scheme val="minor"/>
      </rPr>
      <t xml:space="preserve">chacanna </t>
    </r>
    <r>
      <rPr>
        <b/>
        <sz val="11"/>
        <color rgb="FF800080"/>
        <rFont val="Calibri"/>
        <family val="2"/>
        <scheme val="minor"/>
      </rPr>
      <t xml:space="preserve">. Bénneache </t>
    </r>
    <r>
      <rPr>
        <sz val="11"/>
        <color rgb="FF008000"/>
        <rFont val="Calibri"/>
        <family val="2"/>
        <scheme val="minor"/>
      </rPr>
      <t xml:space="preserve">chee </t>
    </r>
    <r>
      <rPr>
        <strike/>
        <sz val="11"/>
        <color rgb="FFFF0000"/>
        <rFont val="Calibri"/>
        <family val="2"/>
        <scheme val="minor"/>
      </rPr>
      <t xml:space="preserve">dxu . Lu </t>
    </r>
    <r>
      <rPr>
        <sz val="11"/>
        <color rgb="FF008000"/>
        <rFont val="Calibri"/>
        <family val="2"/>
        <scheme val="minor"/>
      </rPr>
      <t xml:space="preserve">xe zr la xu chee ' ba </t>
    </r>
    <r>
      <rPr>
        <b/>
        <sz val="11"/>
        <color rgb="FF800080"/>
        <rFont val="Calibri"/>
        <family val="2"/>
        <scheme val="minor"/>
      </rPr>
      <t xml:space="preserve">guledábague </t>
    </r>
    <r>
      <rPr>
        <sz val="11"/>
        <color rgb="FF008000"/>
        <rFont val="Calibri"/>
        <family val="2"/>
        <scheme val="minor"/>
      </rPr>
      <t xml:space="preserve">' </t>
    </r>
    <r>
      <rPr>
        <b/>
        <sz val="11"/>
        <color rgb="FF800080"/>
        <rFont val="Calibri"/>
        <family val="2"/>
        <scheme val="minor"/>
      </rPr>
      <t xml:space="preserve">xe zr la xu ca' </t>
    </r>
    <r>
      <rPr>
        <sz val="11"/>
        <color rgb="FF008000"/>
        <rFont val="Calibri"/>
        <family val="2"/>
        <scheme val="minor"/>
      </rPr>
      <t xml:space="preserve">. </t>
    </r>
  </si>
  <si>
    <r>
      <rPr>
        <strike/>
        <sz val="11"/>
        <color rgb="FFFF0000"/>
        <rFont val="Calibri"/>
        <family val="2"/>
        <scheme val="minor"/>
      </rPr>
      <t xml:space="preserve">Bnézruju' ca da bululáwizra benne' dxexruj lázre'du ca' </t>
    </r>
    <r>
      <rPr>
        <sz val="11"/>
        <color rgb="FF008000"/>
        <rFont val="Calibri"/>
        <family val="2"/>
        <scheme val="minor"/>
      </rPr>
      <t xml:space="preserve">Lue' , Xran </t>
    </r>
    <r>
      <rPr>
        <i/>
        <sz val="11"/>
        <color rgb="FF0000FF"/>
        <rFont val="Calibri"/>
        <family val="2"/>
        <scheme val="minor"/>
      </rPr>
      <t xml:space="preserve">, ba bénenu' ca da dxelaca lazre' benne' dxexruj lazre' ca' </t>
    </r>
    <r>
      <rPr>
        <sz val="11"/>
        <color rgb="FF008000"/>
        <rFont val="Calibri"/>
        <family val="2"/>
        <scheme val="minor"/>
      </rPr>
      <t xml:space="preserve">. Lue' </t>
    </r>
    <r>
      <rPr>
        <b/>
        <sz val="11"/>
        <color rgb="FF800080"/>
        <rFont val="Calibri"/>
        <family val="2"/>
        <scheme val="minor"/>
      </rPr>
      <t xml:space="preserve">dxezí' lu na'u xichaj lázrdawe </t>
    </r>
    <r>
      <rPr>
        <sz val="11"/>
        <color rgb="FF008000"/>
        <rFont val="Calibri"/>
        <family val="2"/>
        <scheme val="minor"/>
      </rPr>
      <t xml:space="preserve">' </t>
    </r>
    <r>
      <rPr>
        <strike/>
        <sz val="11"/>
        <color rgb="FFFF0000"/>
        <rFont val="Calibri"/>
        <family val="2"/>
        <scheme val="minor"/>
      </rPr>
      <t xml:space="preserve">xrtizru' </t>
    </r>
    <r>
      <rPr>
        <sz val="11"/>
        <color rgb="FF008000"/>
        <rFont val="Calibri"/>
        <family val="2"/>
        <scheme val="minor"/>
      </rPr>
      <t xml:space="preserve">, </t>
    </r>
    <r>
      <rPr>
        <i/>
        <sz val="11"/>
        <color rgb="FF0000FF"/>
        <rFont val="Calibri"/>
        <family val="2"/>
        <scheme val="minor"/>
      </rPr>
      <t xml:space="preserve">ne dxuzúenu' xanne' chiu' . </t>
    </r>
  </si>
  <si>
    <r>
      <rPr>
        <sz val="11"/>
        <color rgb="FF008000"/>
        <rFont val="Calibri"/>
        <family val="2"/>
        <scheme val="minor"/>
      </rPr>
      <t xml:space="preserve">chee </t>
    </r>
    <r>
      <rPr>
        <b/>
        <sz val="11"/>
        <color rgb="FF800080"/>
        <rFont val="Calibri"/>
        <family val="2"/>
        <scheme val="minor"/>
      </rPr>
      <t xml:space="preserve">guchi'e ca da dxelún </t>
    </r>
    <r>
      <rPr>
        <sz val="11"/>
        <color rgb="FF008000"/>
        <rFont val="Calibri"/>
        <family val="2"/>
        <scheme val="minor"/>
      </rPr>
      <t xml:space="preserve">bi we </t>
    </r>
    <r>
      <rPr>
        <b/>
        <sz val="11"/>
        <color rgb="FF800080"/>
        <rFont val="Calibri"/>
        <family val="2"/>
        <scheme val="minor"/>
      </rPr>
      <t xml:space="preserve">ze be </t>
    </r>
    <r>
      <rPr>
        <sz val="11"/>
        <color rgb="FF008000"/>
        <rFont val="Calibri"/>
        <family val="2"/>
        <scheme val="minor"/>
      </rPr>
      <t xml:space="preserve">ca' , ne </t>
    </r>
    <r>
      <rPr>
        <strike/>
        <sz val="11"/>
        <color rgb="FFFF0000"/>
        <rFont val="Calibri"/>
        <family val="2"/>
        <scheme val="minor"/>
      </rPr>
      <t xml:space="preserve">chee </t>
    </r>
    <r>
      <rPr>
        <sz val="11"/>
        <color rgb="FF008000"/>
        <rFont val="Calibri"/>
        <family val="2"/>
        <scheme val="minor"/>
      </rPr>
      <t xml:space="preserve">benne' </t>
    </r>
    <r>
      <rPr>
        <b/>
        <sz val="11"/>
        <color rgb="FF800080"/>
        <rFont val="Calibri"/>
        <family val="2"/>
        <scheme val="minor"/>
      </rPr>
      <t xml:space="preserve">zaj nadxéaj xíchaje </t>
    </r>
    <r>
      <rPr>
        <sz val="11"/>
        <color rgb="FF008000"/>
        <rFont val="Calibri"/>
        <family val="2"/>
        <scheme val="minor"/>
      </rPr>
      <t xml:space="preserve">' </t>
    </r>
    <r>
      <rPr>
        <strike/>
        <sz val="11"/>
        <color rgb="FFFF0000"/>
        <rFont val="Calibri"/>
        <family val="2"/>
        <scheme val="minor"/>
      </rPr>
      <t xml:space="preserve">xel - la' zi' </t>
    </r>
    <r>
      <rPr>
        <sz val="11"/>
        <color rgb="FF008000"/>
        <rFont val="Calibri"/>
        <family val="2"/>
        <scheme val="minor"/>
      </rPr>
      <t xml:space="preserve">, </t>
    </r>
    <r>
      <rPr>
        <i/>
        <sz val="11"/>
        <color rgb="FF0000FF"/>
        <rFont val="Calibri"/>
        <family val="2"/>
        <scheme val="minor"/>
      </rPr>
      <t xml:space="preserve">ne </t>
    </r>
    <r>
      <rPr>
        <sz val="11"/>
        <color rgb="FF008000"/>
        <rFont val="Calibri"/>
        <family val="2"/>
        <scheme val="minor"/>
      </rPr>
      <t xml:space="preserve">chee québedxa </t>
    </r>
    <r>
      <rPr>
        <b/>
        <sz val="11"/>
        <color rgb="FF800080"/>
        <rFont val="Calibri"/>
        <family val="2"/>
        <scheme val="minor"/>
      </rPr>
      <t xml:space="preserve">nu </t>
    </r>
    <r>
      <rPr>
        <sz val="11"/>
        <color rgb="FF008000"/>
        <rFont val="Calibri"/>
        <family val="2"/>
        <scheme val="minor"/>
      </rPr>
      <t xml:space="preserve">benne' </t>
    </r>
    <r>
      <rPr>
        <b/>
        <sz val="11"/>
        <color rgb="FF800080"/>
        <rFont val="Calibri"/>
        <family val="2"/>
        <scheme val="minor"/>
      </rPr>
      <t xml:space="preserve">gune </t>
    </r>
    <r>
      <rPr>
        <sz val="11"/>
        <color rgb="FF008000"/>
        <rFont val="Calibri"/>
        <family val="2"/>
        <scheme val="minor"/>
      </rPr>
      <t xml:space="preserve">' da </t>
    </r>
    <r>
      <rPr>
        <b/>
        <sz val="11"/>
        <color rgb="FF800080"/>
        <rFont val="Calibri"/>
        <family val="2"/>
        <scheme val="minor"/>
      </rPr>
      <t xml:space="preserve">zrinnaj </t>
    </r>
    <r>
      <rPr>
        <sz val="11"/>
        <color rgb="FF008000"/>
        <rFont val="Calibri"/>
        <family val="2"/>
        <scheme val="minor"/>
      </rPr>
      <t xml:space="preserve">. </t>
    </r>
  </si>
  <si>
    <r>
      <rPr>
        <sz val="11"/>
        <color rgb="FF008000"/>
        <rFont val="Calibri"/>
        <family val="2"/>
        <scheme val="minor"/>
      </rPr>
      <t xml:space="preserve">Benne' we n da cale la </t>
    </r>
    <r>
      <rPr>
        <b/>
        <sz val="11"/>
        <color rgb="FF800080"/>
        <rFont val="Calibri"/>
        <family val="2"/>
        <scheme val="minor"/>
      </rPr>
      <t xml:space="preserve">dxucá'ana szren cuine ' , ne dxucá'ana </t>
    </r>
    <r>
      <rPr>
        <sz val="11"/>
        <color rgb="FF008000"/>
        <rFont val="Calibri"/>
        <family val="2"/>
        <scheme val="minor"/>
      </rPr>
      <t xml:space="preserve">zi' xuzre ' benne' xache' </t>
    </r>
    <r>
      <rPr>
        <b/>
        <sz val="11"/>
        <color rgb="FF800080"/>
        <rFont val="Calibri"/>
        <family val="2"/>
        <scheme val="minor"/>
      </rPr>
      <t xml:space="preserve">ca' . Ca'an gaca </t>
    </r>
    <r>
      <rPr>
        <sz val="11"/>
        <color rgb="FF008000"/>
        <rFont val="Calibri"/>
        <family val="2"/>
        <scheme val="minor"/>
      </rPr>
      <t xml:space="preserve">, </t>
    </r>
    <r>
      <rPr>
        <b/>
        <sz val="11"/>
        <color rgb="FF800080"/>
        <rFont val="Calibri"/>
        <family val="2"/>
        <scheme val="minor"/>
      </rPr>
      <t xml:space="preserve">xelegú'u </t>
    </r>
    <r>
      <rPr>
        <sz val="11"/>
        <color rgb="FF008000"/>
        <rFont val="Calibri"/>
        <family val="2"/>
        <scheme val="minor"/>
      </rPr>
      <t xml:space="preserve">benne' </t>
    </r>
    <r>
      <rPr>
        <b/>
        <sz val="11"/>
        <color rgb="FF800080"/>
        <rFont val="Calibri"/>
        <family val="2"/>
        <scheme val="minor"/>
      </rPr>
      <t xml:space="preserve">caní </t>
    </r>
    <r>
      <rPr>
        <sz val="11"/>
        <color rgb="FF008000"/>
        <rFont val="Calibri"/>
        <family val="2"/>
        <scheme val="minor"/>
      </rPr>
      <t xml:space="preserve">lu da </t>
    </r>
    <r>
      <rPr>
        <b/>
        <sz val="11"/>
        <color rgb="FF800080"/>
        <rFont val="Calibri"/>
        <family val="2"/>
        <scheme val="minor"/>
      </rPr>
      <t xml:space="preserve">we n lazre' chee ' da dxelezí xe 'e </t>
    </r>
    <r>
      <rPr>
        <sz val="11"/>
        <color rgb="FF008000"/>
        <rFont val="Calibri"/>
        <family val="2"/>
        <scheme val="minor"/>
      </rPr>
      <t xml:space="preserve">. </t>
    </r>
  </si>
  <si>
    <r>
      <rPr>
        <b/>
        <sz val="11"/>
        <color rgb="FF800080"/>
        <rFont val="Calibri"/>
        <family val="2"/>
        <scheme val="minor"/>
      </rPr>
      <t xml:space="preserve">Benne' we n da cale la dxucá'ana </t>
    </r>
    <r>
      <rPr>
        <sz val="11"/>
        <color rgb="FF008000"/>
        <rFont val="Calibri"/>
        <family val="2"/>
        <scheme val="minor"/>
      </rPr>
      <t xml:space="preserve">szren cuine ' ca </t>
    </r>
    <r>
      <rPr>
        <strike/>
        <sz val="11"/>
        <color rgb="FFFF0000"/>
        <rFont val="Calibri"/>
        <family val="2"/>
        <scheme val="minor"/>
      </rPr>
      <t xml:space="preserve">naca </t>
    </r>
    <r>
      <rPr>
        <sz val="11"/>
        <color rgb="FF008000"/>
        <rFont val="Calibri"/>
        <family val="2"/>
        <scheme val="minor"/>
      </rPr>
      <t xml:space="preserve">da dxezá </t>
    </r>
    <r>
      <rPr>
        <b/>
        <sz val="11"/>
        <color rgb="FF800080"/>
        <rFont val="Calibri"/>
        <family val="2"/>
        <scheme val="minor"/>
      </rPr>
      <t xml:space="preserve">lazre' lu xichaj lázrdawe </t>
    </r>
    <r>
      <rPr>
        <sz val="11"/>
        <color rgb="FF008000"/>
        <rFont val="Calibri"/>
        <family val="2"/>
        <scheme val="minor"/>
      </rPr>
      <t xml:space="preserve">' </t>
    </r>
    <r>
      <rPr>
        <b/>
        <sz val="11"/>
        <color rgb="FF800080"/>
        <rFont val="Calibri"/>
        <family val="2"/>
        <scheme val="minor"/>
      </rPr>
      <t xml:space="preserve">, na' benne' dxucá'ana chawe' lau Dios gunne ' </t>
    </r>
    <r>
      <rPr>
        <sz val="11"/>
        <color rgb="FF008000"/>
        <rFont val="Calibri"/>
        <family val="2"/>
        <scheme val="minor"/>
      </rPr>
      <t xml:space="preserve">da </t>
    </r>
    <r>
      <rPr>
        <b/>
        <sz val="11"/>
        <color rgb="FF800080"/>
        <rFont val="Calibri"/>
        <family val="2"/>
        <scheme val="minor"/>
      </rPr>
      <t xml:space="preserve">chawe' </t>
    </r>
    <r>
      <rPr>
        <sz val="11"/>
        <color rgb="FF008000"/>
        <rFont val="Calibri"/>
        <family val="2"/>
        <scheme val="minor"/>
      </rPr>
      <t xml:space="preserve">chee benne' </t>
    </r>
    <r>
      <rPr>
        <b/>
        <sz val="11"/>
        <color rgb="FF800080"/>
        <rFont val="Calibri"/>
        <family val="2"/>
        <scheme val="minor"/>
      </rPr>
      <t xml:space="preserve">dxucá'ana szren cuine ' </t>
    </r>
    <r>
      <rPr>
        <sz val="11"/>
        <color rgb="FF008000"/>
        <rFont val="Calibri"/>
        <family val="2"/>
        <scheme val="minor"/>
      </rPr>
      <t xml:space="preserve">, </t>
    </r>
    <r>
      <rPr>
        <i/>
        <sz val="11"/>
        <color rgb="FF0000FF"/>
        <rFont val="Calibri"/>
        <family val="2"/>
        <scheme val="minor"/>
      </rPr>
      <t xml:space="preserve">benne' we n da zrinnaj </t>
    </r>
    <r>
      <rPr>
        <sz val="11"/>
        <color rgb="FF008000"/>
        <rFont val="Calibri"/>
        <family val="2"/>
        <scheme val="minor"/>
      </rPr>
      <t xml:space="preserve">na' </t>
    </r>
    <r>
      <rPr>
        <b/>
        <sz val="11"/>
        <color rgb="FF800080"/>
        <rFont val="Calibri"/>
        <family val="2"/>
        <scheme val="minor"/>
      </rPr>
      <t xml:space="preserve">, bénnea' dxecuide </t>
    </r>
    <r>
      <rPr>
        <sz val="11"/>
        <color rgb="FF008000"/>
        <rFont val="Calibri"/>
        <family val="2"/>
        <scheme val="minor"/>
      </rPr>
      <t xml:space="preserve">Dios . </t>
    </r>
  </si>
  <si>
    <r>
      <rPr>
        <sz val="11"/>
        <color rgb="FF008000"/>
        <rFont val="Calibri"/>
        <family val="2"/>
        <scheme val="minor"/>
      </rPr>
      <t xml:space="preserve">Benne' </t>
    </r>
    <r>
      <rPr>
        <b/>
        <sz val="11"/>
        <color rgb="FF800080"/>
        <rFont val="Calibri"/>
        <family val="2"/>
        <scheme val="minor"/>
      </rPr>
      <t xml:space="preserve">ca' dxelune ' </t>
    </r>
    <r>
      <rPr>
        <sz val="11"/>
        <color rgb="FF008000"/>
        <rFont val="Calibri"/>
        <family val="2"/>
        <scheme val="minor"/>
      </rPr>
      <t xml:space="preserve">da cale la </t>
    </r>
    <r>
      <rPr>
        <b/>
        <sz val="11"/>
        <color rgb="FF800080"/>
        <rFont val="Calibri"/>
        <family val="2"/>
        <scheme val="minor"/>
      </rPr>
      <t xml:space="preserve">quebe dxelexílaje </t>
    </r>
    <r>
      <rPr>
        <sz val="11"/>
        <color rgb="FF008000"/>
        <rFont val="Calibri"/>
        <family val="2"/>
        <scheme val="minor"/>
      </rPr>
      <t xml:space="preserve">' </t>
    </r>
    <r>
      <rPr>
        <strike/>
        <sz val="11"/>
        <color rgb="FFFF0000"/>
        <rFont val="Calibri"/>
        <family val="2"/>
        <scheme val="minor"/>
      </rPr>
      <t xml:space="preserve">quebe dxape' </t>
    </r>
    <r>
      <rPr>
        <sz val="11"/>
        <color rgb="FF008000"/>
        <rFont val="Calibri"/>
        <family val="2"/>
        <scheme val="minor"/>
      </rPr>
      <t xml:space="preserve">Dios </t>
    </r>
    <r>
      <rPr>
        <b/>
        <sz val="11"/>
        <color rgb="FF800080"/>
        <rFont val="Calibri"/>
        <family val="2"/>
        <scheme val="minor"/>
      </rPr>
      <t xml:space="preserve">. Quebe dxexílaje ' Dios . Quebe bi de Dios da </t>
    </r>
    <r>
      <rPr>
        <sz val="11"/>
        <color rgb="FF008000"/>
        <rFont val="Calibri"/>
        <family val="2"/>
        <scheme val="minor"/>
      </rPr>
      <t xml:space="preserve">dxéquene ' </t>
    </r>
    <r>
      <rPr>
        <strike/>
        <sz val="11"/>
        <color rgb="FFFF0000"/>
        <rFont val="Calibri"/>
        <family val="2"/>
        <scheme val="minor"/>
      </rPr>
      <t xml:space="preserve">che zua Dios </t>
    </r>
    <r>
      <rPr>
        <sz val="11"/>
        <color rgb="FF008000"/>
        <rFont val="Calibri"/>
        <family val="2"/>
        <scheme val="minor"/>
      </rPr>
      <t xml:space="preserve">. </t>
    </r>
  </si>
  <si>
    <r>
      <rPr>
        <b/>
        <sz val="11"/>
        <color rgb="FF800080"/>
        <rFont val="Calibri"/>
        <family val="2"/>
        <scheme val="minor"/>
      </rPr>
      <t xml:space="preserve">Xúgute zra zaj naca </t>
    </r>
    <r>
      <rPr>
        <sz val="11"/>
        <color rgb="FF008000"/>
        <rFont val="Calibri"/>
        <family val="2"/>
        <scheme val="minor"/>
      </rPr>
      <t xml:space="preserve">da cale la </t>
    </r>
    <r>
      <rPr>
        <b/>
        <sz val="11"/>
        <color rgb="FF800080"/>
        <rFont val="Calibri"/>
        <family val="2"/>
        <scheme val="minor"/>
      </rPr>
      <t xml:space="preserve">ca' da dxelune </t>
    </r>
    <r>
      <rPr>
        <sz val="11"/>
        <color rgb="FF008000"/>
        <rFont val="Calibri"/>
        <family val="2"/>
        <scheme val="minor"/>
      </rPr>
      <t xml:space="preserve">' </t>
    </r>
    <r>
      <rPr>
        <b/>
        <sz val="11"/>
        <color rgb="FF800080"/>
        <rFont val="Calibri"/>
        <family val="2"/>
        <scheme val="minor"/>
      </rPr>
      <t xml:space="preserve">. Quebe dxelaca lazre ' xelelé'ene ' </t>
    </r>
    <r>
      <rPr>
        <sz val="11"/>
        <color rgb="FF008000"/>
        <rFont val="Calibri"/>
        <family val="2"/>
        <scheme val="minor"/>
      </rPr>
      <t xml:space="preserve">ca da </t>
    </r>
    <r>
      <rPr>
        <b/>
        <sz val="11"/>
        <color rgb="FF800080"/>
        <rFont val="Calibri"/>
        <family val="2"/>
        <scheme val="minor"/>
      </rPr>
      <t xml:space="preserve">dxuchi'u chee bénneache </t>
    </r>
    <r>
      <rPr>
        <sz val="11"/>
        <color rgb="FF008000"/>
        <rFont val="Calibri"/>
        <family val="2"/>
        <scheme val="minor"/>
      </rPr>
      <t xml:space="preserve">. Dxuzúe ' chalá'ala </t>
    </r>
    <r>
      <rPr>
        <strike/>
        <sz val="11"/>
        <color rgb="FFFF0000"/>
        <rFont val="Calibri"/>
        <family val="2"/>
        <scheme val="minor"/>
      </rPr>
      <t xml:space="preserve">xúgute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dxeledábague ' </t>
    </r>
    <r>
      <rPr>
        <b/>
        <sz val="11"/>
        <color rgb="FF800080"/>
        <rFont val="Calibri"/>
        <family val="2"/>
        <scheme val="minor"/>
      </rPr>
      <t xml:space="preserve">Le ' , ne dxuluzúe ' chalá'ala benne' ca' dxeledábague ' Le </t>
    </r>
    <r>
      <rPr>
        <sz val="11"/>
        <color rgb="FF008000"/>
        <rFont val="Calibri"/>
        <family val="2"/>
        <scheme val="minor"/>
      </rPr>
      <t xml:space="preserve">' . </t>
    </r>
  </si>
  <si>
    <r>
      <rPr>
        <b/>
        <sz val="11"/>
        <color rgb="FF800080"/>
        <rFont val="Calibri"/>
        <family val="2"/>
        <scheme val="minor"/>
      </rPr>
      <t xml:space="preserve">Dxenné ' lu </t>
    </r>
    <r>
      <rPr>
        <sz val="11"/>
        <color rgb="FF008000"/>
        <rFont val="Calibri"/>
        <family val="2"/>
        <scheme val="minor"/>
      </rPr>
      <t xml:space="preserve">xichaj lázrdawe </t>
    </r>
    <r>
      <rPr>
        <strike/>
        <sz val="11"/>
        <color rgb="FFFF0000"/>
        <rFont val="Calibri"/>
        <family val="2"/>
        <scheme val="minor"/>
      </rPr>
      <t xml:space="preserve">' dxenné </t>
    </r>
    <r>
      <rPr>
        <sz val="11"/>
        <color rgb="FF008000"/>
        <rFont val="Calibri"/>
        <family val="2"/>
        <scheme val="minor"/>
      </rPr>
      <t xml:space="preserve">' : " Quebe bi </t>
    </r>
    <r>
      <rPr>
        <b/>
        <sz val="11"/>
        <color rgb="FF800080"/>
        <rFont val="Calibri"/>
        <family val="2"/>
        <scheme val="minor"/>
      </rPr>
      <t xml:space="preserve">guchébequeza' </t>
    </r>
    <r>
      <rPr>
        <sz val="11"/>
        <color rgb="FF008000"/>
        <rFont val="Calibri"/>
        <family val="2"/>
        <scheme val="minor"/>
      </rPr>
      <t xml:space="preserve">neda' </t>
    </r>
    <r>
      <rPr>
        <b/>
        <sz val="11"/>
        <color rgb="FF800080"/>
        <rFont val="Calibri"/>
        <family val="2"/>
        <scheme val="minor"/>
      </rPr>
      <t xml:space="preserve">, ne quebe </t>
    </r>
    <r>
      <rPr>
        <sz val="11"/>
        <color rgb="FF008000"/>
        <rFont val="Calibri"/>
        <family val="2"/>
        <scheme val="minor"/>
      </rPr>
      <t xml:space="preserve">bi </t>
    </r>
    <r>
      <rPr>
        <i/>
        <sz val="11"/>
        <color rgb="FF0000FF"/>
        <rFont val="Calibri"/>
        <family val="2"/>
        <scheme val="minor"/>
      </rPr>
      <t xml:space="preserve">da ba xa' </t>
    </r>
    <r>
      <rPr>
        <sz val="11"/>
        <color rgb="FF008000"/>
        <rFont val="Calibri"/>
        <family val="2"/>
        <scheme val="minor"/>
      </rPr>
      <t xml:space="preserve">gaca chia' </t>
    </r>
    <r>
      <rPr>
        <strike/>
        <sz val="11"/>
        <color rgb="FFFF0000"/>
        <rFont val="Calibri"/>
        <family val="2"/>
        <scheme val="minor"/>
      </rPr>
      <t xml:space="preserve">da cale la </t>
    </r>
    <r>
      <rPr>
        <sz val="11"/>
        <color rgb="FF008000"/>
        <rFont val="Calibri"/>
        <family val="2"/>
        <scheme val="minor"/>
      </rPr>
      <t xml:space="preserve">. " </t>
    </r>
  </si>
  <si>
    <r>
      <rPr>
        <sz val="11"/>
        <color rgb="FF008000"/>
        <rFont val="Calibri"/>
        <family val="2"/>
        <scheme val="minor"/>
      </rPr>
      <t xml:space="preserve">Tu </t>
    </r>
    <r>
      <rPr>
        <b/>
        <sz val="11"/>
        <color rgb="FF800080"/>
        <rFont val="Calibri"/>
        <family val="2"/>
        <scheme val="minor"/>
      </rPr>
      <t xml:space="preserve">dxelenné </t>
    </r>
    <r>
      <rPr>
        <sz val="11"/>
        <color rgb="FF008000"/>
        <rFont val="Calibri"/>
        <family val="2"/>
        <scheme val="minor"/>
      </rPr>
      <t xml:space="preserve">zqueze ' dizra' schanni' , ne </t>
    </r>
    <r>
      <rPr>
        <b/>
        <sz val="11"/>
        <color rgb="FF800080"/>
        <rFont val="Calibri"/>
        <family val="2"/>
        <scheme val="minor"/>
      </rPr>
      <t xml:space="preserve">dizra' </t>
    </r>
    <r>
      <rPr>
        <sz val="11"/>
        <color rgb="FF008000"/>
        <rFont val="Calibri"/>
        <family val="2"/>
        <scheme val="minor"/>
      </rPr>
      <t xml:space="preserve">we n lazre' , ne </t>
    </r>
    <r>
      <rPr>
        <b/>
        <sz val="11"/>
        <color rgb="FF800080"/>
        <rFont val="Calibri"/>
        <family val="2"/>
        <scheme val="minor"/>
      </rPr>
      <t xml:space="preserve">dizra' we n lazre' . Nen luzre ' dxelenné ' </t>
    </r>
    <r>
      <rPr>
        <sz val="11"/>
        <color rgb="FF008000"/>
        <rFont val="Calibri"/>
        <family val="2"/>
        <scheme val="minor"/>
      </rPr>
      <t xml:space="preserve">da </t>
    </r>
    <r>
      <rPr>
        <strike/>
        <sz val="11"/>
        <color rgb="FFFF0000"/>
        <rFont val="Calibri"/>
        <family val="2"/>
        <scheme val="minor"/>
      </rPr>
      <t xml:space="preserve">cale la da gune ' . Dxeledxúaj dxu'e dizra' </t>
    </r>
    <r>
      <rPr>
        <sz val="11"/>
        <color rgb="FF008000"/>
        <rFont val="Calibri"/>
        <family val="2"/>
        <scheme val="minor"/>
      </rPr>
      <t xml:space="preserve">cale la , ne </t>
    </r>
    <r>
      <rPr>
        <b/>
        <sz val="11"/>
        <color rgb="FF800080"/>
        <rFont val="Calibri"/>
        <family val="2"/>
        <scheme val="minor"/>
      </rPr>
      <t xml:space="preserve">da cale la </t>
    </r>
    <r>
      <rPr>
        <sz val="11"/>
        <color rgb="FF008000"/>
        <rFont val="Calibri"/>
        <family val="2"/>
        <scheme val="minor"/>
      </rPr>
      <t xml:space="preserve">. </t>
    </r>
  </si>
  <si>
    <r>
      <rPr>
        <b/>
        <sz val="11"/>
        <color rgb="FF800080"/>
        <rFont val="Calibri"/>
        <family val="2"/>
        <scheme val="minor"/>
      </rPr>
      <t xml:space="preserve">Tu xé zredu </t>
    </r>
    <r>
      <rPr>
        <sz val="11"/>
        <color rgb="FF008000"/>
        <rFont val="Calibri"/>
        <family val="2"/>
        <scheme val="minor"/>
      </rPr>
      <t xml:space="preserve">ca' </t>
    </r>
    <r>
      <rPr>
        <b/>
        <sz val="11"/>
        <color rgb="FF800080"/>
        <rFont val="Calibri"/>
        <family val="2"/>
        <scheme val="minor"/>
      </rPr>
      <t xml:space="preserve">dxe'e dxuxúe </t>
    </r>
    <r>
      <rPr>
        <sz val="11"/>
        <color rgb="FF008000"/>
        <rFont val="Calibri"/>
        <family val="2"/>
        <scheme val="minor"/>
      </rPr>
      <t xml:space="preserve">' </t>
    </r>
    <r>
      <rPr>
        <b/>
        <sz val="11"/>
        <color rgb="FF800080"/>
        <rFont val="Calibri"/>
        <family val="2"/>
        <scheme val="minor"/>
      </rPr>
      <t xml:space="preserve">dxexílaje </t>
    </r>
    <r>
      <rPr>
        <sz val="11"/>
        <color rgb="FF008000"/>
        <rFont val="Calibri"/>
        <family val="2"/>
        <scheme val="minor"/>
      </rPr>
      <t xml:space="preserve">' </t>
    </r>
    <r>
      <rPr>
        <strike/>
        <sz val="11"/>
        <color rgb="FFFF0000"/>
        <rFont val="Calibri"/>
        <family val="2"/>
        <scheme val="minor"/>
      </rPr>
      <t xml:space="preserve">bénneache </t>
    </r>
    <r>
      <rPr>
        <sz val="11"/>
        <color rgb="FF008000"/>
        <rFont val="Calibri"/>
        <family val="2"/>
        <scheme val="minor"/>
      </rPr>
      <t xml:space="preserve">. </t>
    </r>
    <r>
      <rPr>
        <b/>
        <sz val="11"/>
        <color rgb="FF800080"/>
        <rFont val="Calibri"/>
        <family val="2"/>
        <scheme val="minor"/>
      </rPr>
      <t xml:space="preserve">Lu lataj bache dxute </t>
    </r>
    <r>
      <rPr>
        <sz val="11"/>
        <color rgb="FF008000"/>
        <rFont val="Calibri"/>
        <family val="2"/>
        <scheme val="minor"/>
      </rPr>
      <t xml:space="preserve">' benne' </t>
    </r>
    <r>
      <rPr>
        <b/>
        <sz val="11"/>
        <color rgb="FF800080"/>
        <rFont val="Calibri"/>
        <family val="2"/>
        <scheme val="minor"/>
      </rPr>
      <t xml:space="preserve">quebe bi da zrinnaj dxelune </t>
    </r>
    <r>
      <rPr>
        <sz val="11"/>
        <color rgb="FF008000"/>
        <rFont val="Calibri"/>
        <family val="2"/>
        <scheme val="minor"/>
      </rPr>
      <t xml:space="preserve">' </t>
    </r>
    <r>
      <rPr>
        <strike/>
        <sz val="11"/>
        <color rgb="FFFF0000"/>
        <rFont val="Calibri"/>
        <family val="2"/>
        <scheme val="minor"/>
      </rPr>
      <t xml:space="preserve">na' </t>
    </r>
    <r>
      <rPr>
        <sz val="11"/>
        <color rgb="FF008000"/>
        <rFont val="Calibri"/>
        <family val="2"/>
        <scheme val="minor"/>
      </rPr>
      <t xml:space="preserve">. </t>
    </r>
    <r>
      <rPr>
        <b/>
        <sz val="11"/>
        <color rgb="FF800080"/>
        <rFont val="Calibri"/>
        <family val="2"/>
        <scheme val="minor"/>
      </rPr>
      <t xml:space="preserve">Dxugú'u xánnie </t>
    </r>
    <r>
      <rPr>
        <sz val="11"/>
        <color rgb="FF008000"/>
        <rFont val="Calibri"/>
        <family val="2"/>
        <scheme val="minor"/>
      </rPr>
      <t xml:space="preserve">' </t>
    </r>
    <r>
      <rPr>
        <strike/>
        <sz val="11"/>
        <color rgb="FFFF0000"/>
        <rFont val="Calibri"/>
        <family val="2"/>
        <scheme val="minor"/>
      </rPr>
      <t xml:space="preserve">chee </t>
    </r>
    <r>
      <rPr>
        <sz val="11"/>
        <color rgb="FF008000"/>
        <rFont val="Calibri"/>
        <family val="2"/>
        <scheme val="minor"/>
      </rPr>
      <t xml:space="preserve">benne' xache' ca' . </t>
    </r>
  </si>
  <si>
    <r>
      <rPr>
        <b/>
        <sz val="11"/>
        <color rgb="FF800080"/>
        <rFont val="Calibri"/>
        <family val="2"/>
        <scheme val="minor"/>
      </rPr>
      <t xml:space="preserve">Dxebía xi'e bagácheze , </t>
    </r>
    <r>
      <rPr>
        <sz val="11"/>
        <color rgb="FF008000"/>
        <rFont val="Calibri"/>
        <family val="2"/>
        <scheme val="minor"/>
      </rPr>
      <t xml:space="preserve">ca </t>
    </r>
    <r>
      <rPr>
        <b/>
        <sz val="11"/>
        <color rgb="FF800080"/>
        <rFont val="Calibri"/>
        <family val="2"/>
        <scheme val="minor"/>
      </rPr>
      <t xml:space="preserve">tu </t>
    </r>
    <r>
      <rPr>
        <sz val="11"/>
        <color rgb="FF008000"/>
        <rFont val="Calibri"/>
        <family val="2"/>
        <scheme val="minor"/>
      </rPr>
      <t xml:space="preserve">be zre xixre' </t>
    </r>
    <r>
      <rPr>
        <i/>
        <sz val="11"/>
        <color rgb="FF0000FF"/>
        <rFont val="Calibri"/>
        <family val="2"/>
        <scheme val="minor"/>
      </rPr>
      <t xml:space="preserve">dxexebía xi'e lu bluaj chee ba' </t>
    </r>
    <r>
      <rPr>
        <sz val="11"/>
        <color rgb="FF008000"/>
        <rFont val="Calibri"/>
        <family val="2"/>
        <scheme val="minor"/>
      </rPr>
      <t xml:space="preserve">. </t>
    </r>
    <r>
      <rPr>
        <b/>
        <sz val="11"/>
        <color rgb="FF800080"/>
        <rFont val="Calibri"/>
        <family val="2"/>
        <scheme val="minor"/>
      </rPr>
      <t xml:space="preserve">Dxebía xi'e chee </t>
    </r>
    <r>
      <rPr>
        <sz val="11"/>
        <color rgb="FF008000"/>
        <rFont val="Calibri"/>
        <family val="2"/>
        <scheme val="minor"/>
      </rPr>
      <t xml:space="preserve">que </t>
    </r>
    <r>
      <rPr>
        <b/>
        <sz val="11"/>
        <color rgb="FF800080"/>
        <rFont val="Calibri"/>
        <family val="2"/>
        <scheme val="minor"/>
      </rPr>
      <t xml:space="preserve">'e </t>
    </r>
    <r>
      <rPr>
        <sz val="11"/>
        <color rgb="FF008000"/>
        <rFont val="Calibri"/>
        <family val="2"/>
        <scheme val="minor"/>
      </rPr>
      <t xml:space="preserve">benne' xache' ca' . </t>
    </r>
    <r>
      <rPr>
        <b/>
        <sz val="11"/>
        <color rgb="FF800080"/>
        <rFont val="Calibri"/>
        <family val="2"/>
        <scheme val="minor"/>
      </rPr>
      <t xml:space="preserve">Dxebía xi'e benne' xache' ca' , ne dxebéaje ' </t>
    </r>
    <r>
      <rPr>
        <sz val="11"/>
        <color rgb="FF008000"/>
        <rFont val="Calibri"/>
        <family val="2"/>
        <scheme val="minor"/>
      </rPr>
      <t xml:space="preserve">le ' </t>
    </r>
    <r>
      <rPr>
        <strike/>
        <sz val="11"/>
        <color rgb="FFFF0000"/>
        <rFont val="Calibri"/>
        <family val="2"/>
        <scheme val="minor"/>
      </rPr>
      <t xml:space="preserve">benne' xache' </t>
    </r>
    <r>
      <rPr>
        <sz val="11"/>
        <color rgb="FF008000"/>
        <rFont val="Calibri"/>
        <family val="2"/>
        <scheme val="minor"/>
      </rPr>
      <t xml:space="preserve">lu </t>
    </r>
    <r>
      <rPr>
        <b/>
        <sz val="11"/>
        <color rgb="FF800080"/>
        <rFont val="Calibri"/>
        <family val="2"/>
        <scheme val="minor"/>
      </rPr>
      <t xml:space="preserve">xixruj </t>
    </r>
    <r>
      <rPr>
        <sz val="11"/>
        <color rgb="FF008000"/>
        <rFont val="Calibri"/>
        <family val="2"/>
        <scheme val="minor"/>
      </rPr>
      <t xml:space="preserve">chee </t>
    </r>
    <r>
      <rPr>
        <b/>
        <sz val="11"/>
        <color rgb="FF800080"/>
        <rFont val="Calibri"/>
        <family val="2"/>
        <scheme val="minor"/>
      </rPr>
      <t xml:space="preserve">ba' </t>
    </r>
    <r>
      <rPr>
        <sz val="11"/>
        <color rgb="FF008000"/>
        <rFont val="Calibri"/>
        <family val="2"/>
        <scheme val="minor"/>
      </rPr>
      <t xml:space="preserve">. </t>
    </r>
  </si>
  <si>
    <r>
      <rPr>
        <sz val="11"/>
        <color rgb="FF008000"/>
        <rFont val="Calibri"/>
        <family val="2"/>
        <scheme val="minor"/>
      </rPr>
      <t xml:space="preserve">Xránadxu Dios guzre ' Xrana' : " Gudxé'e chalá'a xabe la chia' cadxa </t>
    </r>
    <r>
      <rPr>
        <b/>
        <sz val="11"/>
        <color rgb="FF800080"/>
        <rFont val="Calibri"/>
        <family val="2"/>
        <scheme val="minor"/>
      </rPr>
      <t xml:space="preserve">guzúa' zran ni'u </t>
    </r>
    <r>
      <rPr>
        <sz val="11"/>
        <color rgb="FF008000"/>
        <rFont val="Calibri"/>
        <family val="2"/>
        <scheme val="minor"/>
      </rPr>
      <t xml:space="preserve">benne' ca' </t>
    </r>
    <r>
      <rPr>
        <b/>
        <sz val="11"/>
        <color rgb="FF800080"/>
        <rFont val="Calibri"/>
        <family val="2"/>
        <scheme val="minor"/>
      </rPr>
      <t xml:space="preserve">quebe chawe' dxelelé'ene </t>
    </r>
    <r>
      <rPr>
        <sz val="11"/>
        <color rgb="FF008000"/>
        <rFont val="Calibri"/>
        <family val="2"/>
        <scheme val="minor"/>
      </rPr>
      <t xml:space="preserve">' </t>
    </r>
    <r>
      <rPr>
        <b/>
        <sz val="11"/>
        <color rgb="FF800080"/>
        <rFont val="Calibri"/>
        <family val="2"/>
        <scheme val="minor"/>
      </rPr>
      <t xml:space="preserve">Lue' , benne' ca' buluzúa' le </t>
    </r>
    <r>
      <rPr>
        <sz val="11"/>
        <color rgb="FF008000"/>
        <rFont val="Calibri"/>
        <family val="2"/>
        <scheme val="minor"/>
      </rPr>
      <t xml:space="preserve">' </t>
    </r>
    <r>
      <rPr>
        <b/>
        <sz val="11"/>
        <color rgb="FF800080"/>
        <rFont val="Calibri"/>
        <family val="2"/>
        <scheme val="minor"/>
      </rPr>
      <t xml:space="preserve">zran ni'u </t>
    </r>
    <r>
      <rPr>
        <sz val="11"/>
        <color rgb="FF008000"/>
        <rFont val="Calibri"/>
        <family val="2"/>
        <scheme val="minor"/>
      </rPr>
      <t xml:space="preserve">. " </t>
    </r>
  </si>
  <si>
    <r>
      <rPr>
        <b/>
        <sz val="11"/>
        <color rgb="FF800080"/>
        <rFont val="Calibri"/>
        <family val="2"/>
        <scheme val="minor"/>
      </rPr>
      <t xml:space="preserve">Lue' , Xránadxu , sel - le ' lu xe zre </t>
    </r>
    <r>
      <rPr>
        <sz val="11"/>
        <color rgb="FF008000"/>
        <rFont val="Calibri"/>
        <family val="2"/>
        <scheme val="minor"/>
      </rPr>
      <t xml:space="preserve">Sión </t>
    </r>
    <r>
      <rPr>
        <b/>
        <sz val="11"/>
        <color rgb="FF800080"/>
        <rFont val="Calibri"/>
        <family val="2"/>
        <scheme val="minor"/>
      </rPr>
      <t xml:space="preserve">tu var xúgute xel - la' waca chiu' . Gudápaquezu' </t>
    </r>
    <r>
      <rPr>
        <sz val="11"/>
        <color rgb="FF008000"/>
        <rFont val="Calibri"/>
        <family val="2"/>
        <scheme val="minor"/>
      </rPr>
      <t xml:space="preserve">xel - la' dxenná bea </t>
    </r>
    <r>
      <rPr>
        <b/>
        <sz val="11"/>
        <color rgb="FF800080"/>
        <rFont val="Calibri"/>
        <family val="2"/>
        <scheme val="minor"/>
      </rPr>
      <t xml:space="preserve">ládujla </t>
    </r>
    <r>
      <rPr>
        <sz val="11"/>
        <color rgb="FF008000"/>
        <rFont val="Calibri"/>
        <family val="2"/>
        <scheme val="minor"/>
      </rPr>
      <t xml:space="preserve">benne' ca' dxeledábague ' lue' . </t>
    </r>
  </si>
  <si>
    <r>
      <rPr>
        <sz val="11"/>
        <color rgb="FF008000"/>
        <rFont val="Calibri"/>
        <family val="2"/>
        <scheme val="minor"/>
      </rPr>
      <t xml:space="preserve">Lu zra gate </t>
    </r>
    <r>
      <rPr>
        <b/>
        <sz val="11"/>
        <color rgb="FF800080"/>
        <rFont val="Calibri"/>
        <family val="2"/>
        <scheme val="minor"/>
      </rPr>
      <t xml:space="preserve">gun Dios xel </t>
    </r>
    <r>
      <rPr>
        <sz val="11"/>
        <color rgb="FF008000"/>
        <rFont val="Calibri"/>
        <family val="2"/>
        <scheme val="minor"/>
      </rPr>
      <t xml:space="preserve">- </t>
    </r>
    <r>
      <rPr>
        <b/>
        <sz val="11"/>
        <color rgb="FF800080"/>
        <rFont val="Calibri"/>
        <family val="2"/>
        <scheme val="minor"/>
      </rPr>
      <t xml:space="preserve">la' szren chiu' </t>
    </r>
    <r>
      <rPr>
        <sz val="11"/>
        <color rgb="FF008000"/>
        <rFont val="Calibri"/>
        <family val="2"/>
        <scheme val="minor"/>
      </rPr>
      <t xml:space="preserve">, </t>
    </r>
    <r>
      <rPr>
        <b/>
        <sz val="11"/>
        <color rgb="FF800080"/>
        <rFont val="Calibri"/>
        <family val="2"/>
        <scheme val="minor"/>
      </rPr>
      <t xml:space="preserve">na' xúgute </t>
    </r>
    <r>
      <rPr>
        <sz val="11"/>
        <color rgb="FF008000"/>
        <rFont val="Calibri"/>
        <family val="2"/>
        <scheme val="minor"/>
      </rPr>
      <t xml:space="preserve">benne' chiu' </t>
    </r>
    <r>
      <rPr>
        <b/>
        <sz val="11"/>
        <color rgb="FF800080"/>
        <rFont val="Calibri"/>
        <family val="2"/>
        <scheme val="minor"/>
      </rPr>
      <t xml:space="preserve">xelaque </t>
    </r>
    <r>
      <rPr>
        <sz val="11"/>
        <color rgb="FF008000"/>
        <rFont val="Calibri"/>
        <family val="2"/>
        <scheme val="minor"/>
      </rPr>
      <t xml:space="preserve">' </t>
    </r>
    <r>
      <rPr>
        <b/>
        <sz val="11"/>
        <color rgb="FF800080"/>
        <rFont val="Calibri"/>
        <family val="2"/>
        <scheme val="minor"/>
      </rPr>
      <t xml:space="preserve">ban lazre' lu da xrlátaje chee xel </t>
    </r>
    <r>
      <rPr>
        <sz val="11"/>
        <color rgb="FF008000"/>
        <rFont val="Calibri"/>
        <family val="2"/>
        <scheme val="minor"/>
      </rPr>
      <t xml:space="preserve">- </t>
    </r>
    <r>
      <rPr>
        <b/>
        <sz val="11"/>
        <color rgb="FF800080"/>
        <rFont val="Calibri"/>
        <family val="2"/>
        <scheme val="minor"/>
      </rPr>
      <t xml:space="preserve">la' lá'azxa chiu' </t>
    </r>
    <r>
      <rPr>
        <sz val="11"/>
        <color rgb="FF008000"/>
        <rFont val="Calibri"/>
        <family val="2"/>
        <scheme val="minor"/>
      </rPr>
      <t xml:space="preserve">. </t>
    </r>
    <r>
      <rPr>
        <b/>
        <sz val="11"/>
        <color rgb="FF800080"/>
        <rFont val="Calibri"/>
        <family val="2"/>
        <scheme val="minor"/>
      </rPr>
      <t xml:space="preserve">Lue' dxezácabe' ca tu xi'ina gate naca te zra dxácate </t>
    </r>
    <r>
      <rPr>
        <sz val="11"/>
        <color rgb="FF008000"/>
        <rFont val="Calibri"/>
        <family val="2"/>
        <scheme val="minor"/>
      </rPr>
      <t xml:space="preserve">na </t>
    </r>
    <r>
      <rPr>
        <b/>
        <sz val="11"/>
        <color rgb="FF800080"/>
        <rFont val="Calibri"/>
        <family val="2"/>
        <scheme val="minor"/>
      </rPr>
      <t xml:space="preserve">. Nacu' ca tu be la' dxen da dxecá'a na le'e gate naca </t>
    </r>
    <r>
      <rPr>
        <sz val="11"/>
        <color rgb="FF008000"/>
        <rFont val="Calibri"/>
        <family val="2"/>
        <scheme val="minor"/>
      </rPr>
      <t xml:space="preserve">cuide' chiu' </t>
    </r>
    <r>
      <rPr>
        <strike/>
        <sz val="11"/>
        <color rgb="FFFF0000"/>
        <rFont val="Calibri"/>
        <family val="2"/>
        <scheme val="minor"/>
      </rPr>
      <t xml:space="preserve">ca' , xelelé 'e naga zu' xelácale ne' lue' </t>
    </r>
    <r>
      <rPr>
        <sz val="11"/>
        <color rgb="FF008000"/>
        <rFont val="Calibri"/>
        <family val="2"/>
        <scheme val="minor"/>
      </rPr>
      <t xml:space="preserve">. </t>
    </r>
    <r>
      <rPr>
        <strike/>
        <sz val="11"/>
        <color rgb="FFFF0000"/>
        <rFont val="Calibri"/>
        <family val="2"/>
        <scheme val="minor"/>
      </rPr>
      <t xml:space="preserve">" </t>
    </r>
  </si>
  <si>
    <r>
      <rPr>
        <strike/>
        <sz val="11"/>
        <color rgb="FFFF0000"/>
        <rFont val="Calibri"/>
        <family val="2"/>
        <scheme val="minor"/>
      </rPr>
      <t xml:space="preserve">Guche be lazre' </t>
    </r>
    <r>
      <rPr>
        <sz val="11"/>
        <color rgb="FF008000"/>
        <rFont val="Calibri"/>
        <family val="2"/>
        <scheme val="minor"/>
      </rPr>
      <t xml:space="preserve">Xránadxu </t>
    </r>
    <r>
      <rPr>
        <i/>
        <sz val="11"/>
        <color rgb="FF0000FF"/>
        <rFont val="Calibri"/>
        <family val="2"/>
        <scheme val="minor"/>
      </rPr>
      <t xml:space="preserve">Dios bzetaj cuine ' </t>
    </r>
    <r>
      <rPr>
        <sz val="11"/>
        <color rgb="FF008000"/>
        <rFont val="Calibri"/>
        <family val="2"/>
        <scheme val="minor"/>
      </rPr>
      <t xml:space="preserve">, ne quebe </t>
    </r>
    <r>
      <rPr>
        <b/>
        <sz val="11"/>
        <color rgb="FF800080"/>
        <rFont val="Calibri"/>
        <family val="2"/>
        <scheme val="minor"/>
      </rPr>
      <t xml:space="preserve">guché 'e da guche be lazre </t>
    </r>
    <r>
      <rPr>
        <sz val="11"/>
        <color rgb="FF008000"/>
        <rFont val="Calibri"/>
        <family val="2"/>
        <scheme val="minor"/>
      </rPr>
      <t xml:space="preserve">' </t>
    </r>
    <r>
      <rPr>
        <b/>
        <sz val="11"/>
        <color rgb="FF800080"/>
        <rFont val="Calibri"/>
        <family val="2"/>
        <scheme val="minor"/>
      </rPr>
      <t xml:space="preserve">. Gunné </t>
    </r>
    <r>
      <rPr>
        <sz val="11"/>
        <color rgb="FF008000"/>
        <rFont val="Calibri"/>
        <family val="2"/>
        <scheme val="minor"/>
      </rPr>
      <t xml:space="preserve">' : </t>
    </r>
    <r>
      <rPr>
        <b/>
        <sz val="11"/>
        <color rgb="FF800080"/>
        <rFont val="Calibri"/>
        <family val="2"/>
        <scheme val="minor"/>
      </rPr>
      <t xml:space="preserve">Lue' </t>
    </r>
    <r>
      <rPr>
        <sz val="11"/>
        <color rgb="FF008000"/>
        <rFont val="Calibri"/>
        <family val="2"/>
        <scheme val="minor"/>
      </rPr>
      <t xml:space="preserve">nacu' bxruze </t>
    </r>
    <r>
      <rPr>
        <i/>
        <sz val="11"/>
        <color rgb="FF0000FF"/>
        <rFont val="Calibri"/>
        <family val="2"/>
        <scheme val="minor"/>
      </rPr>
      <t xml:space="preserve">blau chadía chacanna </t>
    </r>
    <r>
      <rPr>
        <sz val="11"/>
        <color rgb="FF008000"/>
        <rFont val="Calibri"/>
        <family val="2"/>
        <scheme val="minor"/>
      </rPr>
      <t xml:space="preserve">ca </t>
    </r>
    <r>
      <rPr>
        <i/>
        <sz val="11"/>
        <color rgb="FF0000FF"/>
        <rFont val="Calibri"/>
        <family val="2"/>
        <scheme val="minor"/>
      </rPr>
      <t xml:space="preserve">da </t>
    </r>
    <r>
      <rPr>
        <sz val="11"/>
        <color rgb="FF008000"/>
        <rFont val="Calibri"/>
        <family val="2"/>
        <scheme val="minor"/>
      </rPr>
      <t xml:space="preserve">guca </t>
    </r>
    <r>
      <rPr>
        <strike/>
        <sz val="11"/>
        <color rgb="FFFF0000"/>
        <rFont val="Calibri"/>
        <family val="2"/>
        <scheme val="minor"/>
      </rPr>
      <t xml:space="preserve">bxruze </t>
    </r>
    <r>
      <rPr>
        <sz val="11"/>
        <color rgb="FF008000"/>
        <rFont val="Calibri"/>
        <family val="2"/>
        <scheme val="minor"/>
      </rPr>
      <t xml:space="preserve">Melquisedec . </t>
    </r>
    <r>
      <rPr>
        <strike/>
        <sz val="11"/>
        <color rgb="FFFF0000"/>
        <rFont val="Calibri"/>
        <family val="2"/>
        <scheme val="minor"/>
      </rPr>
      <t xml:space="preserve">" </t>
    </r>
  </si>
  <si>
    <r>
      <rPr>
        <b/>
        <sz val="11"/>
        <color rgb="FF800080"/>
        <rFont val="Calibri"/>
        <family val="2"/>
        <scheme val="minor"/>
      </rPr>
      <t xml:space="preserve">Xránaquezdxu , Bénnea' zue ' </t>
    </r>
    <r>
      <rPr>
        <sz val="11"/>
        <color rgb="FF008000"/>
        <rFont val="Calibri"/>
        <family val="2"/>
        <scheme val="minor"/>
      </rPr>
      <t xml:space="preserve">chalá'a xabe la chiu' </t>
    </r>
    <r>
      <rPr>
        <strike/>
        <sz val="11"/>
        <color rgb="FFFF0000"/>
        <rFont val="Calibri"/>
        <family val="2"/>
        <scheme val="minor"/>
      </rPr>
      <t xml:space="preserve">. Gate zre 'e </t>
    </r>
    <r>
      <rPr>
        <sz val="11"/>
        <color rgb="FF008000"/>
        <rFont val="Calibri"/>
        <family val="2"/>
        <scheme val="minor"/>
      </rPr>
      <t xml:space="preserve">, </t>
    </r>
    <r>
      <rPr>
        <strike/>
        <sz val="11"/>
        <color rgb="FFFF0000"/>
        <rFont val="Calibri"/>
        <family val="2"/>
        <scheme val="minor"/>
      </rPr>
      <t xml:space="preserve">na' </t>
    </r>
    <r>
      <rPr>
        <sz val="11"/>
        <color rgb="FF008000"/>
        <rFont val="Calibri"/>
        <family val="2"/>
        <scheme val="minor"/>
      </rPr>
      <t xml:space="preserve">guzría xi'e benne' wenná bea ca' </t>
    </r>
    <r>
      <rPr>
        <b/>
        <sz val="11"/>
        <color rgb="FF800080"/>
        <rFont val="Calibri"/>
        <family val="2"/>
        <scheme val="minor"/>
      </rPr>
      <t xml:space="preserve">lu zra chee xel - la' dxezrá'a chee ' , </t>
    </r>
  </si>
  <si>
    <r>
      <rPr>
        <b/>
        <sz val="11"/>
        <color rgb="FF800080"/>
        <rFont val="Calibri"/>
        <family val="2"/>
        <scheme val="minor"/>
      </rPr>
      <t xml:space="preserve">Le ' guchi'e </t>
    </r>
    <r>
      <rPr>
        <sz val="11"/>
        <color rgb="FF008000"/>
        <rFont val="Calibri"/>
        <family val="2"/>
        <scheme val="minor"/>
      </rPr>
      <t xml:space="preserve">chee </t>
    </r>
    <r>
      <rPr>
        <b/>
        <sz val="11"/>
        <color rgb="FF800080"/>
        <rFont val="Calibri"/>
        <family val="2"/>
        <scheme val="minor"/>
      </rPr>
      <t xml:space="preserve">bénneache zaj zre 'e </t>
    </r>
    <r>
      <rPr>
        <sz val="11"/>
        <color rgb="FF008000"/>
        <rFont val="Calibri"/>
        <family val="2"/>
        <scheme val="minor"/>
      </rPr>
      <t xml:space="preserve">xe zr la xu ca' . </t>
    </r>
    <r>
      <rPr>
        <b/>
        <sz val="11"/>
        <color rgb="FF800080"/>
        <rFont val="Calibri"/>
        <family val="2"/>
        <scheme val="minor"/>
      </rPr>
      <t xml:space="preserve">Gucá'ana chawe ' </t>
    </r>
    <r>
      <rPr>
        <sz val="11"/>
        <color rgb="FF008000"/>
        <rFont val="Calibri"/>
        <family val="2"/>
        <scheme val="minor"/>
      </rPr>
      <t xml:space="preserve">benne' </t>
    </r>
    <r>
      <rPr>
        <b/>
        <sz val="11"/>
        <color rgb="FF800080"/>
        <rFont val="Calibri"/>
        <family val="2"/>
        <scheme val="minor"/>
      </rPr>
      <t xml:space="preserve">gate lu xe zr la xu ca' . Guchugue ' xíchaje ca' chee benne' zaj zre 'e tu tu </t>
    </r>
    <r>
      <rPr>
        <sz val="11"/>
        <color rgb="FF008000"/>
        <rFont val="Calibri"/>
        <family val="2"/>
        <scheme val="minor"/>
      </rPr>
      <t xml:space="preserve">xe zr la xu . </t>
    </r>
  </si>
  <si>
    <r>
      <rPr>
        <b/>
        <sz val="11"/>
        <color rgb="FF800080"/>
        <rFont val="Calibri"/>
        <family val="2"/>
        <scheme val="minor"/>
      </rPr>
      <t xml:space="preserve">Dxácate xu'e </t>
    </r>
    <r>
      <rPr>
        <sz val="11"/>
        <color rgb="FF008000"/>
        <rFont val="Calibri"/>
        <family val="2"/>
        <scheme val="minor"/>
      </rPr>
      <t xml:space="preserve">neza </t>
    </r>
    <r>
      <rPr>
        <i/>
        <sz val="11"/>
        <color rgb="FF0000FF"/>
        <rFont val="Calibri"/>
        <family val="2"/>
        <scheme val="minor"/>
      </rPr>
      <t xml:space="preserve">xí'aje ' xi'a na' </t>
    </r>
    <r>
      <rPr>
        <sz val="11"/>
        <color rgb="FF008000"/>
        <rFont val="Calibri"/>
        <family val="2"/>
        <scheme val="minor"/>
      </rPr>
      <t xml:space="preserve">, na' </t>
    </r>
    <r>
      <rPr>
        <b/>
        <sz val="11"/>
        <color rgb="FF800080"/>
        <rFont val="Calibri"/>
        <family val="2"/>
        <scheme val="minor"/>
      </rPr>
      <t xml:space="preserve">chasa xí'aje </t>
    </r>
    <r>
      <rPr>
        <sz val="11"/>
        <color rgb="FF008000"/>
        <rFont val="Calibri"/>
        <family val="2"/>
        <scheme val="minor"/>
      </rPr>
      <t xml:space="preserve">' </t>
    </r>
    <r>
      <rPr>
        <b/>
        <sz val="11"/>
        <color rgb="FF800080"/>
        <rFont val="Calibri"/>
        <family val="2"/>
        <scheme val="minor"/>
      </rPr>
      <t xml:space="preserve">xíchaje </t>
    </r>
    <r>
      <rPr>
        <sz val="11"/>
        <color rgb="FF008000"/>
        <rFont val="Calibri"/>
        <family val="2"/>
        <scheme val="minor"/>
      </rPr>
      <t xml:space="preserve">' </t>
    </r>
    <r>
      <rPr>
        <i/>
        <sz val="11"/>
        <color rgb="FF0000FF"/>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</si>
  <si>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Lu dute </t>
    </r>
    <r>
      <rPr>
        <sz val="11"/>
        <color rgb="FF008000"/>
        <rFont val="Calibri"/>
        <family val="2"/>
        <scheme val="minor"/>
      </rPr>
      <t xml:space="preserve">lázrdawa' </t>
    </r>
    <r>
      <rPr>
        <b/>
        <sz val="11"/>
        <color rgb="FF800080"/>
        <rFont val="Calibri"/>
        <family val="2"/>
        <scheme val="minor"/>
      </rPr>
      <t xml:space="preserve">gúl - lale na' </t>
    </r>
    <r>
      <rPr>
        <sz val="11"/>
        <color rgb="FF008000"/>
        <rFont val="Calibri"/>
        <family val="2"/>
        <scheme val="minor"/>
      </rPr>
      <t xml:space="preserve">Xránadxu </t>
    </r>
    <r>
      <rPr>
        <b/>
        <sz val="11"/>
        <color rgb="FF800080"/>
        <rFont val="Calibri"/>
        <family val="2"/>
        <scheme val="minor"/>
      </rPr>
      <t xml:space="preserve">ládujla </t>
    </r>
    <r>
      <rPr>
        <sz val="11"/>
        <color rgb="FF008000"/>
        <rFont val="Calibri"/>
        <family val="2"/>
        <scheme val="minor"/>
      </rPr>
      <t xml:space="preserve">benne' xrlátaje ca' , </t>
    </r>
    <r>
      <rPr>
        <i/>
        <sz val="11"/>
        <color rgb="FF0000FF"/>
        <rFont val="Calibri"/>
        <family val="2"/>
        <scheme val="minor"/>
      </rPr>
      <t xml:space="preserve">ne ládujla </t>
    </r>
    <r>
      <rPr>
        <sz val="11"/>
        <color rgb="FF008000"/>
        <rFont val="Calibri"/>
        <family val="2"/>
        <scheme val="minor"/>
      </rPr>
      <t xml:space="preserve">benne' zaj </t>
    </r>
    <r>
      <rPr>
        <b/>
        <sz val="11"/>
        <color rgb="FF800080"/>
        <rFont val="Calibri"/>
        <family val="2"/>
        <scheme val="minor"/>
      </rPr>
      <t xml:space="preserve">nazraga benne' xrlátaje ca' </t>
    </r>
    <r>
      <rPr>
        <sz val="11"/>
        <color rgb="FF008000"/>
        <rFont val="Calibri"/>
        <family val="2"/>
        <scheme val="minor"/>
      </rPr>
      <t xml:space="preserve">. </t>
    </r>
  </si>
  <si>
    <r>
      <rPr>
        <b/>
        <sz val="11"/>
        <color rgb="FF800080"/>
        <rFont val="Calibri"/>
        <family val="2"/>
        <scheme val="minor"/>
      </rPr>
      <t xml:space="preserve">Xel - la' dxezrebe lazre' Xránadxu naca na da dxunna bea xúgute da </t>
    </r>
    <r>
      <rPr>
        <sz val="11"/>
        <color rgb="FF008000"/>
        <rFont val="Calibri"/>
        <family val="2"/>
        <scheme val="minor"/>
      </rPr>
      <t xml:space="preserve">sina </t>
    </r>
    <r>
      <rPr>
        <strike/>
        <sz val="11"/>
        <color rgb="FFFF0000"/>
        <rFont val="Calibri"/>
        <family val="2"/>
        <scheme val="minor"/>
      </rPr>
      <t xml:space="preserve">, dxun na ba xen zrébedxu Xránadxu Dios </t>
    </r>
    <r>
      <rPr>
        <sz val="11"/>
        <color rgb="FF008000"/>
        <rFont val="Calibri"/>
        <family val="2"/>
        <scheme val="minor"/>
      </rPr>
      <t xml:space="preserve">. </t>
    </r>
    <r>
      <rPr>
        <b/>
        <sz val="11"/>
        <color rgb="FF800080"/>
        <rFont val="Calibri"/>
        <family val="2"/>
        <scheme val="minor"/>
      </rPr>
      <t xml:space="preserve">Xúgute </t>
    </r>
    <r>
      <rPr>
        <sz val="11"/>
        <color rgb="FF008000"/>
        <rFont val="Calibri"/>
        <family val="2"/>
        <scheme val="minor"/>
      </rPr>
      <t xml:space="preserve">benne' </t>
    </r>
    <r>
      <rPr>
        <strike/>
        <sz val="11"/>
        <color rgb="FFFF0000"/>
        <rFont val="Calibri"/>
        <family val="2"/>
        <scheme val="minor"/>
      </rPr>
      <t xml:space="preserve">ca' </t>
    </r>
    <r>
      <rPr>
        <sz val="11"/>
        <color rgb="FF008000"/>
        <rFont val="Calibri"/>
        <family val="2"/>
        <scheme val="minor"/>
      </rPr>
      <t xml:space="preserve">dxelune ' ca </t>
    </r>
    <r>
      <rPr>
        <i/>
        <sz val="11"/>
        <color rgb="FF0000FF"/>
        <rFont val="Calibri"/>
        <family val="2"/>
        <scheme val="minor"/>
      </rPr>
      <t xml:space="preserve">da dxi'e dxi'u dxulé'e na </t>
    </r>
    <r>
      <rPr>
        <sz val="11"/>
        <color rgb="FF008000"/>
        <rFont val="Calibri"/>
        <family val="2"/>
        <scheme val="minor"/>
      </rPr>
      <t xml:space="preserve">zaj </t>
    </r>
    <r>
      <rPr>
        <b/>
        <sz val="11"/>
        <color rgb="FF800080"/>
        <rFont val="Calibri"/>
        <family val="2"/>
        <scheme val="minor"/>
      </rPr>
      <t xml:space="preserve">naque </t>
    </r>
    <r>
      <rPr>
        <sz val="11"/>
        <color rgb="FF008000"/>
        <rFont val="Calibri"/>
        <family val="2"/>
        <scheme val="minor"/>
      </rPr>
      <t xml:space="preserve">' </t>
    </r>
    <r>
      <rPr>
        <i/>
        <sz val="11"/>
        <color rgb="FF0000FF"/>
        <rFont val="Calibri"/>
        <family val="2"/>
        <scheme val="minor"/>
      </rPr>
      <t xml:space="preserve">benne' xrlátaje </t>
    </r>
    <r>
      <rPr>
        <sz val="11"/>
        <color rgb="FF008000"/>
        <rFont val="Calibri"/>
        <family val="2"/>
        <scheme val="minor"/>
      </rPr>
      <t xml:space="preserve">. </t>
    </r>
    <r>
      <rPr>
        <b/>
        <sz val="11"/>
        <color rgb="FF800080"/>
        <rFont val="Calibri"/>
        <family val="2"/>
        <scheme val="minor"/>
      </rPr>
      <t xml:space="preserve">Xel </t>
    </r>
    <r>
      <rPr>
        <sz val="11"/>
        <color rgb="FF008000"/>
        <rFont val="Calibri"/>
        <family val="2"/>
        <scheme val="minor"/>
      </rPr>
      <t xml:space="preserve">- la' </t>
    </r>
    <r>
      <rPr>
        <b/>
        <sz val="11"/>
        <color rgb="FF800080"/>
        <rFont val="Calibri"/>
        <family val="2"/>
        <scheme val="minor"/>
      </rPr>
      <t xml:space="preserve">ba lá'ana chee </t>
    </r>
    <r>
      <rPr>
        <sz val="11"/>
        <color rgb="FF008000"/>
        <rFont val="Calibri"/>
        <family val="2"/>
        <scheme val="minor"/>
      </rPr>
      <t xml:space="preserve">' </t>
    </r>
    <r>
      <rPr>
        <i/>
        <sz val="11"/>
        <color rgb="FF0000FF"/>
        <rFont val="Calibri"/>
        <family val="2"/>
        <scheme val="minor"/>
      </rPr>
      <t xml:space="preserve">zua na chadía chacanna </t>
    </r>
    <r>
      <rPr>
        <sz val="11"/>
        <color rgb="FF008000"/>
        <rFont val="Calibri"/>
        <family val="2"/>
        <scheme val="minor"/>
      </rPr>
      <t xml:space="preserve">. </t>
    </r>
  </si>
  <si>
    <r>
      <rPr>
        <sz val="11"/>
        <color rgb="FF008000"/>
        <rFont val="Calibri"/>
        <family val="2"/>
        <scheme val="minor"/>
      </rPr>
      <t xml:space="preserve">Da zrente zaj naca da </t>
    </r>
    <r>
      <rPr>
        <b/>
        <sz val="11"/>
        <color rgb="FF800080"/>
        <rFont val="Calibri"/>
        <family val="2"/>
        <scheme val="minor"/>
      </rPr>
      <t xml:space="preserve">be n </t>
    </r>
    <r>
      <rPr>
        <sz val="11"/>
        <color rgb="FF008000"/>
        <rFont val="Calibri"/>
        <family val="2"/>
        <scheme val="minor"/>
      </rPr>
      <t xml:space="preserve">Xránadxu </t>
    </r>
    <r>
      <rPr>
        <b/>
        <sz val="11"/>
        <color rgb="FF800080"/>
        <rFont val="Calibri"/>
        <family val="2"/>
        <scheme val="minor"/>
      </rPr>
      <t xml:space="preserve">. Xúgute </t>
    </r>
    <r>
      <rPr>
        <sz val="11"/>
        <color rgb="FF008000"/>
        <rFont val="Calibri"/>
        <family val="2"/>
        <scheme val="minor"/>
      </rPr>
      <t xml:space="preserve">benne' </t>
    </r>
    <r>
      <rPr>
        <b/>
        <sz val="11"/>
        <color rgb="FF800080"/>
        <rFont val="Calibri"/>
        <family val="2"/>
        <scheme val="minor"/>
      </rPr>
      <t xml:space="preserve">dxelezí' lu </t>
    </r>
    <r>
      <rPr>
        <sz val="11"/>
        <color rgb="FF008000"/>
        <rFont val="Calibri"/>
        <family val="2"/>
        <scheme val="minor"/>
      </rPr>
      <t xml:space="preserve">ne </t>
    </r>
    <r>
      <rPr>
        <b/>
        <sz val="11"/>
        <color rgb="FF800080"/>
        <rFont val="Calibri"/>
        <family val="2"/>
        <scheme val="minor"/>
      </rPr>
      <t xml:space="preserve">'e na dxelexílaje </t>
    </r>
    <r>
      <rPr>
        <sz val="11"/>
        <color rgb="FF008000"/>
        <rFont val="Calibri"/>
        <family val="2"/>
        <scheme val="minor"/>
      </rPr>
      <t xml:space="preserve">' na </t>
    </r>
    <r>
      <rPr>
        <i/>
        <sz val="11"/>
        <color rgb="FF0000FF"/>
        <rFont val="Calibri"/>
        <family val="2"/>
        <scheme val="minor"/>
      </rPr>
      <t xml:space="preserve">, benne' dxelezí' lu ne 'e na </t>
    </r>
    <r>
      <rPr>
        <sz val="11"/>
        <color rgb="FF008000"/>
        <rFont val="Calibri"/>
        <family val="2"/>
        <scheme val="minor"/>
      </rPr>
      <t xml:space="preserve">. </t>
    </r>
  </si>
  <si>
    <r>
      <rPr>
        <b/>
        <sz val="11"/>
        <color rgb="FF800080"/>
        <rFont val="Calibri"/>
        <family val="2"/>
        <scheme val="minor"/>
      </rPr>
      <t xml:space="preserve">Xel - la' szren </t>
    </r>
    <r>
      <rPr>
        <sz val="11"/>
        <color rgb="FF008000"/>
        <rFont val="Calibri"/>
        <family val="2"/>
        <scheme val="minor"/>
      </rPr>
      <t xml:space="preserve">, ne da </t>
    </r>
    <r>
      <rPr>
        <b/>
        <sz val="11"/>
        <color rgb="FF800080"/>
        <rFont val="Calibri"/>
        <family val="2"/>
        <scheme val="minor"/>
      </rPr>
      <t xml:space="preserve">xrlátaje </t>
    </r>
    <r>
      <rPr>
        <sz val="11"/>
        <color rgb="FF008000"/>
        <rFont val="Calibri"/>
        <family val="2"/>
        <scheme val="minor"/>
      </rPr>
      <t xml:space="preserve">naca da dxune ' </t>
    </r>
    <r>
      <rPr>
        <strike/>
        <sz val="11"/>
        <color rgb="FFFF0000"/>
        <rFont val="Calibri"/>
        <family val="2"/>
        <scheme val="minor"/>
      </rPr>
      <t xml:space="preserve">Le ' </t>
    </r>
    <r>
      <rPr>
        <sz val="11"/>
        <color rgb="FF008000"/>
        <rFont val="Calibri"/>
        <family val="2"/>
        <scheme val="minor"/>
      </rPr>
      <t xml:space="preserve">, ne </t>
    </r>
    <r>
      <rPr>
        <b/>
        <sz val="11"/>
        <color rgb="FF800080"/>
        <rFont val="Calibri"/>
        <family val="2"/>
        <scheme val="minor"/>
      </rPr>
      <t xml:space="preserve">xrlátaje naca na </t>
    </r>
    <r>
      <rPr>
        <sz val="11"/>
        <color rgb="FF008000"/>
        <rFont val="Calibri"/>
        <family val="2"/>
        <scheme val="minor"/>
      </rPr>
      <t xml:space="preserve">da </t>
    </r>
    <r>
      <rPr>
        <b/>
        <sz val="11"/>
        <color rgb="FF800080"/>
        <rFont val="Calibri"/>
        <family val="2"/>
        <scheme val="minor"/>
      </rPr>
      <t xml:space="preserve">nune </t>
    </r>
    <r>
      <rPr>
        <sz val="11"/>
        <color rgb="FF008000"/>
        <rFont val="Calibri"/>
        <family val="2"/>
        <scheme val="minor"/>
      </rPr>
      <t xml:space="preserve">' </t>
    </r>
    <r>
      <rPr>
        <i/>
        <sz val="11"/>
        <color rgb="FF0000FF"/>
        <rFont val="Calibri"/>
        <family val="2"/>
        <scheme val="minor"/>
      </rPr>
      <t xml:space="preserve">chadía chacanna </t>
    </r>
    <r>
      <rPr>
        <sz val="11"/>
        <color rgb="FF008000"/>
        <rFont val="Calibri"/>
        <family val="2"/>
        <scheme val="minor"/>
      </rPr>
      <t xml:space="preserve">. </t>
    </r>
  </si>
  <si>
    <r>
      <rPr>
        <b/>
        <sz val="11"/>
        <color rgb="FF800080"/>
        <rFont val="Calibri"/>
        <family val="2"/>
        <scheme val="minor"/>
      </rPr>
      <t xml:space="preserve">Da zrente da be ne </t>
    </r>
    <r>
      <rPr>
        <sz val="11"/>
        <color rgb="FF008000"/>
        <rFont val="Calibri"/>
        <family val="2"/>
        <scheme val="minor"/>
      </rPr>
      <t xml:space="preserve">' </t>
    </r>
    <r>
      <rPr>
        <b/>
        <sz val="11"/>
        <color rgb="FF800080"/>
        <rFont val="Calibri"/>
        <family val="2"/>
        <scheme val="minor"/>
      </rPr>
      <t xml:space="preserve">dxal </t>
    </r>
    <r>
      <rPr>
        <sz val="11"/>
        <color rgb="FF008000"/>
        <rFont val="Calibri"/>
        <family val="2"/>
        <scheme val="minor"/>
      </rPr>
      <t xml:space="preserve">- la' </t>
    </r>
    <r>
      <rPr>
        <b/>
        <sz val="11"/>
        <color rgb="FF800080"/>
        <rFont val="Calibri"/>
        <family val="2"/>
        <scheme val="minor"/>
      </rPr>
      <t xml:space="preserve">cheajsá lázrentu' netu' chee na </t>
    </r>
    <r>
      <rPr>
        <sz val="11"/>
        <color rgb="FF008000"/>
        <rFont val="Calibri"/>
        <family val="2"/>
        <scheme val="minor"/>
      </rPr>
      <t xml:space="preserve">. Xránadxu </t>
    </r>
    <r>
      <rPr>
        <strike/>
        <sz val="11"/>
        <color rgb="FFFF0000"/>
        <rFont val="Calibri"/>
        <family val="2"/>
        <scheme val="minor"/>
      </rPr>
      <t xml:space="preserve">Dios </t>
    </r>
    <r>
      <rPr>
        <sz val="11"/>
        <color rgb="FF008000"/>
        <rFont val="Calibri"/>
        <family val="2"/>
        <scheme val="minor"/>
      </rPr>
      <t xml:space="preserve">naque ' </t>
    </r>
    <r>
      <rPr>
        <b/>
        <sz val="11"/>
        <color rgb="FF800080"/>
        <rFont val="Calibri"/>
        <family val="2"/>
        <scheme val="minor"/>
      </rPr>
      <t xml:space="preserve">zri'i </t>
    </r>
    <r>
      <rPr>
        <sz val="11"/>
        <color rgb="FF008000"/>
        <rFont val="Calibri"/>
        <family val="2"/>
        <scheme val="minor"/>
      </rPr>
      <t xml:space="preserve">lazre' , ne dxexache lazre ' </t>
    </r>
    <r>
      <rPr>
        <b/>
        <sz val="11"/>
        <color rgb="FF800080"/>
        <rFont val="Calibri"/>
        <family val="2"/>
        <scheme val="minor"/>
      </rPr>
      <t xml:space="preserve">dxi'u </t>
    </r>
    <r>
      <rPr>
        <sz val="11"/>
        <color rgb="FF008000"/>
        <rFont val="Calibri"/>
        <family val="2"/>
        <scheme val="minor"/>
      </rPr>
      <t xml:space="preserve">. </t>
    </r>
  </si>
  <si>
    <r>
      <rPr>
        <b/>
        <sz val="11"/>
        <color rgb="FF800080"/>
        <rFont val="Calibri"/>
        <family val="2"/>
        <scheme val="minor"/>
      </rPr>
      <t xml:space="preserve">Le </t>
    </r>
    <r>
      <rPr>
        <sz val="11"/>
        <color rgb="FF008000"/>
        <rFont val="Calibri"/>
        <family val="2"/>
        <scheme val="minor"/>
      </rPr>
      <t xml:space="preserve">' </t>
    </r>
    <r>
      <rPr>
        <i/>
        <sz val="11"/>
        <color rgb="FF0000FF"/>
        <rFont val="Calibri"/>
        <family val="2"/>
        <scheme val="minor"/>
      </rPr>
      <t xml:space="preserve">ba bnézruje ' da dxelágute </t>
    </r>
    <r>
      <rPr>
        <sz val="11"/>
        <color rgb="FF008000"/>
        <rFont val="Calibri"/>
        <family val="2"/>
        <scheme val="minor"/>
      </rPr>
      <t xml:space="preserve">benne' ca' dxelezrebe ' Le ' . </t>
    </r>
    <r>
      <rPr>
        <b/>
        <sz val="11"/>
        <color rgb="FF800080"/>
        <rFont val="Calibri"/>
        <family val="2"/>
        <scheme val="minor"/>
      </rPr>
      <t xml:space="preserve">Chee le na' quebe gal - la </t>
    </r>
    <r>
      <rPr>
        <sz val="11"/>
        <color rgb="FF008000"/>
        <rFont val="Calibri"/>
        <family val="2"/>
        <scheme val="minor"/>
      </rPr>
      <t xml:space="preserve">lazre ' xel - </t>
    </r>
    <r>
      <rPr>
        <b/>
        <sz val="11"/>
        <color rgb="FF800080"/>
        <rFont val="Calibri"/>
        <family val="2"/>
        <scheme val="minor"/>
      </rPr>
      <t xml:space="preserve">la </t>
    </r>
    <r>
      <rPr>
        <sz val="11"/>
        <color rgb="FF008000"/>
        <rFont val="Calibri"/>
        <family val="2"/>
        <scheme val="minor"/>
      </rPr>
      <t xml:space="preserve">wezría da </t>
    </r>
    <r>
      <rPr>
        <b/>
        <sz val="11"/>
        <color rgb="FF800080"/>
        <rFont val="Calibri"/>
        <family val="2"/>
        <scheme val="minor"/>
      </rPr>
      <t xml:space="preserve">be ne </t>
    </r>
    <r>
      <rPr>
        <sz val="11"/>
        <color rgb="FF008000"/>
        <rFont val="Calibri"/>
        <family val="2"/>
        <scheme val="minor"/>
      </rPr>
      <t xml:space="preserve">' </t>
    </r>
    <r>
      <rPr>
        <i/>
        <sz val="11"/>
        <color rgb="FF0000FF"/>
        <rFont val="Calibri"/>
        <family val="2"/>
        <scheme val="minor"/>
      </rPr>
      <t xml:space="preserve">tu chi'i </t>
    </r>
    <r>
      <rPr>
        <sz val="11"/>
        <color rgb="FF008000"/>
        <rFont val="Calibri"/>
        <family val="2"/>
        <scheme val="minor"/>
      </rPr>
      <t xml:space="preserve">. </t>
    </r>
  </si>
  <si>
    <r>
      <rPr>
        <b/>
        <sz val="11"/>
        <color rgb="FF800080"/>
        <rFont val="Calibri"/>
        <family val="2"/>
        <scheme val="minor"/>
      </rPr>
      <t xml:space="preserve">Le ' blé'ene </t>
    </r>
    <r>
      <rPr>
        <sz val="11"/>
        <color rgb="FF008000"/>
        <rFont val="Calibri"/>
        <family val="2"/>
        <scheme val="minor"/>
      </rPr>
      <t xml:space="preserve">' bénneache chee ' </t>
    </r>
    <r>
      <rPr>
        <strike/>
        <sz val="11"/>
        <color rgb="FFFF0000"/>
        <rFont val="Calibri"/>
        <family val="2"/>
        <scheme val="minor"/>
      </rPr>
      <t xml:space="preserve">ca' </t>
    </r>
    <r>
      <rPr>
        <sz val="11"/>
        <color rgb="FF008000"/>
        <rFont val="Calibri"/>
        <family val="2"/>
        <scheme val="minor"/>
      </rPr>
      <t xml:space="preserve">ca naca xel - la' waca </t>
    </r>
    <r>
      <rPr>
        <i/>
        <sz val="11"/>
        <color rgb="FF0000FF"/>
        <rFont val="Calibri"/>
        <family val="2"/>
        <scheme val="minor"/>
      </rPr>
      <t xml:space="preserve">zren </t>
    </r>
    <r>
      <rPr>
        <sz val="11"/>
        <color rgb="FF008000"/>
        <rFont val="Calibri"/>
        <family val="2"/>
        <scheme val="minor"/>
      </rPr>
      <t xml:space="preserve">chee da </t>
    </r>
    <r>
      <rPr>
        <strike/>
        <sz val="11"/>
        <color rgb="FFFF0000"/>
        <rFont val="Calibri"/>
        <family val="2"/>
        <scheme val="minor"/>
      </rPr>
      <t xml:space="preserve">ca' </t>
    </r>
    <r>
      <rPr>
        <sz val="11"/>
        <color rgb="FF008000"/>
        <rFont val="Calibri"/>
        <family val="2"/>
        <scheme val="minor"/>
      </rPr>
      <t xml:space="preserve">be ne ' </t>
    </r>
    <r>
      <rPr>
        <b/>
        <sz val="11"/>
        <color rgb="FF800080"/>
        <rFont val="Calibri"/>
        <family val="2"/>
        <scheme val="minor"/>
      </rPr>
      <t xml:space="preserve">gate bnézruje </t>
    </r>
    <r>
      <rPr>
        <sz val="11"/>
        <color rgb="FF008000"/>
        <rFont val="Calibri"/>
        <family val="2"/>
        <scheme val="minor"/>
      </rPr>
      <t xml:space="preserve">' benne' </t>
    </r>
    <r>
      <rPr>
        <strike/>
        <sz val="11"/>
        <color rgb="FFFF0000"/>
        <rFont val="Calibri"/>
        <family val="2"/>
        <scheme val="minor"/>
      </rPr>
      <t xml:space="preserve">chee ' </t>
    </r>
    <r>
      <rPr>
        <sz val="11"/>
        <color rgb="FF008000"/>
        <rFont val="Calibri"/>
        <family val="2"/>
        <scheme val="minor"/>
      </rPr>
      <t xml:space="preserve">ca' </t>
    </r>
    <r>
      <rPr>
        <b/>
        <sz val="11"/>
        <color rgb="FF800080"/>
        <rFont val="Calibri"/>
        <family val="2"/>
        <scheme val="minor"/>
      </rPr>
      <t xml:space="preserve">xe zr la xu ca' naga </t>
    </r>
    <r>
      <rPr>
        <sz val="11"/>
        <color rgb="FF008000"/>
        <rFont val="Calibri"/>
        <family val="2"/>
        <scheme val="minor"/>
      </rPr>
      <t xml:space="preserve">zaj </t>
    </r>
    <r>
      <rPr>
        <b/>
        <sz val="11"/>
        <color rgb="FF800080"/>
        <rFont val="Calibri"/>
        <family val="2"/>
        <scheme val="minor"/>
      </rPr>
      <t xml:space="preserve">zra' </t>
    </r>
    <r>
      <rPr>
        <sz val="11"/>
        <color rgb="FF008000"/>
        <rFont val="Calibri"/>
        <family val="2"/>
        <scheme val="minor"/>
      </rPr>
      <t xml:space="preserve">benne' </t>
    </r>
    <r>
      <rPr>
        <strike/>
        <sz val="11"/>
        <color rgb="FFFF0000"/>
        <rFont val="Calibri"/>
        <family val="2"/>
        <scheme val="minor"/>
      </rPr>
      <t xml:space="preserve">xezica </t>
    </r>
    <r>
      <rPr>
        <sz val="11"/>
        <color rgb="FF008000"/>
        <rFont val="Calibri"/>
        <family val="2"/>
        <scheme val="minor"/>
      </rPr>
      <t xml:space="preserve">xe zr la xu ca' . </t>
    </r>
  </si>
  <si>
    <r>
      <rPr>
        <b/>
        <sz val="11"/>
        <color rgb="FF800080"/>
        <rFont val="Calibri"/>
        <family val="2"/>
        <scheme val="minor"/>
      </rPr>
      <t xml:space="preserve">Xúgute da dxune ' naca na li </t>
    </r>
    <r>
      <rPr>
        <sz val="11"/>
        <color rgb="FF008000"/>
        <rFont val="Calibri"/>
        <family val="2"/>
        <scheme val="minor"/>
      </rPr>
      <t xml:space="preserve">lazre' , ne xrlátaje </t>
    </r>
    <r>
      <rPr>
        <strike/>
        <sz val="11"/>
        <color rgb="FFFF0000"/>
        <rFont val="Calibri"/>
        <family val="2"/>
        <scheme val="minor"/>
      </rPr>
      <t xml:space="preserve">zaj </t>
    </r>
    <r>
      <rPr>
        <sz val="11"/>
        <color rgb="FF008000"/>
        <rFont val="Calibri"/>
        <family val="2"/>
        <scheme val="minor"/>
      </rPr>
      <t xml:space="preserve">naca </t>
    </r>
    <r>
      <rPr>
        <i/>
        <sz val="11"/>
        <color rgb="FF0000FF"/>
        <rFont val="Calibri"/>
        <family val="2"/>
        <scheme val="minor"/>
      </rPr>
      <t xml:space="preserve">na </t>
    </r>
    <r>
      <rPr>
        <sz val="11"/>
        <color rgb="FF008000"/>
        <rFont val="Calibri"/>
        <family val="2"/>
        <scheme val="minor"/>
      </rPr>
      <t xml:space="preserve">da </t>
    </r>
    <r>
      <rPr>
        <b/>
        <sz val="11"/>
        <color rgb="FF800080"/>
        <rFont val="Calibri"/>
        <family val="2"/>
        <scheme val="minor"/>
      </rPr>
      <t xml:space="preserve">dxun </t>
    </r>
    <r>
      <rPr>
        <sz val="11"/>
        <color rgb="FF008000"/>
        <rFont val="Calibri"/>
        <family val="2"/>
        <scheme val="minor"/>
      </rPr>
      <t xml:space="preserve">. </t>
    </r>
    <r>
      <rPr>
        <b/>
        <sz val="11"/>
        <color rgb="FF800080"/>
        <rFont val="Calibri"/>
        <family val="2"/>
        <scheme val="minor"/>
      </rPr>
      <t xml:space="preserve">Xúgute </t>
    </r>
    <r>
      <rPr>
        <sz val="11"/>
        <color rgb="FF008000"/>
        <rFont val="Calibri"/>
        <family val="2"/>
        <scheme val="minor"/>
      </rPr>
      <t xml:space="preserve">da bdxixruj </t>
    </r>
    <r>
      <rPr>
        <b/>
        <sz val="11"/>
        <color rgb="FF800080"/>
        <rFont val="Calibri"/>
        <family val="2"/>
        <scheme val="minor"/>
      </rPr>
      <t xml:space="preserve">be'ene ' naca na da li </t>
    </r>
    <r>
      <rPr>
        <sz val="11"/>
        <color rgb="FF008000"/>
        <rFont val="Calibri"/>
        <family val="2"/>
        <scheme val="minor"/>
      </rPr>
      <t xml:space="preserve">. </t>
    </r>
  </si>
  <si>
    <r>
      <rPr>
        <b/>
        <sz val="11"/>
        <color rgb="FF800080"/>
        <rFont val="Calibri"/>
        <family val="2"/>
        <scheme val="minor"/>
      </rPr>
      <t xml:space="preserve">Da caní zaj naca na li lazre' da be n Dios lu xichaj lázrdawe ' ca' </t>
    </r>
    <r>
      <rPr>
        <sz val="11"/>
        <color rgb="FF008000"/>
        <rFont val="Calibri"/>
        <family val="2"/>
        <scheme val="minor"/>
      </rPr>
      <t xml:space="preserve">chadía chacanna </t>
    </r>
    <r>
      <rPr>
        <strike/>
        <sz val="11"/>
        <color rgb="FFFF0000"/>
        <rFont val="Calibri"/>
        <family val="2"/>
        <scheme val="minor"/>
      </rPr>
      <t xml:space="preserve">zaj zua da ca' bdxíxruje ' </t>
    </r>
    <r>
      <rPr>
        <sz val="11"/>
        <color rgb="FF008000"/>
        <rFont val="Calibri"/>
        <family val="2"/>
        <scheme val="minor"/>
      </rPr>
      <t xml:space="preserve">. </t>
    </r>
    <r>
      <rPr>
        <b/>
        <sz val="11"/>
        <color rgb="FF800080"/>
        <rFont val="Calibri"/>
        <family val="2"/>
        <scheme val="minor"/>
      </rPr>
      <t xml:space="preserve">Naca na </t>
    </r>
    <r>
      <rPr>
        <sz val="11"/>
        <color rgb="FF008000"/>
        <rFont val="Calibri"/>
        <family val="2"/>
        <scheme val="minor"/>
      </rPr>
      <t xml:space="preserve">da li , ne </t>
    </r>
    <r>
      <rPr>
        <strike/>
        <sz val="11"/>
        <color rgb="FFFF0000"/>
        <rFont val="Calibri"/>
        <family val="2"/>
        <scheme val="minor"/>
      </rPr>
      <t xml:space="preserve">lu </t>
    </r>
    <r>
      <rPr>
        <sz val="11"/>
        <color rgb="FF008000"/>
        <rFont val="Calibri"/>
        <family val="2"/>
        <scheme val="minor"/>
      </rPr>
      <t xml:space="preserve">da li </t>
    </r>
    <r>
      <rPr>
        <b/>
        <sz val="11"/>
        <color rgb="FF800080"/>
        <rFont val="Calibri"/>
        <family val="2"/>
        <scheme val="minor"/>
      </rPr>
      <t xml:space="preserve">da </t>
    </r>
    <r>
      <rPr>
        <sz val="11"/>
        <color rgb="FF008000"/>
        <rFont val="Calibri"/>
        <family val="2"/>
        <scheme val="minor"/>
      </rPr>
      <t xml:space="preserve">zaj naca na </t>
    </r>
    <r>
      <rPr>
        <i/>
        <sz val="11"/>
        <color rgb="FF0000FF"/>
        <rFont val="Calibri"/>
        <family val="2"/>
        <scheme val="minor"/>
      </rPr>
      <t xml:space="preserve">li lazre' </t>
    </r>
    <r>
      <rPr>
        <sz val="11"/>
        <color rgb="FF008000"/>
        <rFont val="Calibri"/>
        <family val="2"/>
        <scheme val="minor"/>
      </rPr>
      <t xml:space="preserve">. </t>
    </r>
  </si>
  <si>
    <r>
      <rPr>
        <b/>
        <sz val="11"/>
        <color rgb="FF800080"/>
        <rFont val="Calibri"/>
        <family val="2"/>
        <scheme val="minor"/>
      </rPr>
      <t xml:space="preserve">Ba gusel </t>
    </r>
    <r>
      <rPr>
        <sz val="11"/>
        <color rgb="FF008000"/>
        <rFont val="Calibri"/>
        <family val="2"/>
        <scheme val="minor"/>
      </rPr>
      <t xml:space="preserve">- le ' </t>
    </r>
    <r>
      <rPr>
        <i/>
        <sz val="11"/>
        <color rgb="FF0000FF"/>
        <rFont val="Calibri"/>
        <family val="2"/>
        <scheme val="minor"/>
      </rPr>
      <t xml:space="preserve">benne' chee ' ca' </t>
    </r>
    <r>
      <rPr>
        <sz val="11"/>
        <color rgb="FF008000"/>
        <rFont val="Calibri"/>
        <family val="2"/>
        <scheme val="minor"/>
      </rPr>
      <t xml:space="preserve">tu benne' </t>
    </r>
    <r>
      <rPr>
        <strike/>
        <sz val="11"/>
        <color rgb="FFFF0000"/>
        <rFont val="Calibri"/>
        <family val="2"/>
        <scheme val="minor"/>
      </rPr>
      <t xml:space="preserve">weselá chee </t>
    </r>
    <r>
      <rPr>
        <sz val="11"/>
        <color rgb="FF008000"/>
        <rFont val="Calibri"/>
        <family val="2"/>
        <scheme val="minor"/>
      </rPr>
      <t xml:space="preserve">guselé ' bénneache chee ' . </t>
    </r>
    <r>
      <rPr>
        <b/>
        <sz val="11"/>
        <color rgb="FF800080"/>
        <rFont val="Calibri"/>
        <family val="2"/>
        <scheme val="minor"/>
      </rPr>
      <t xml:space="preserve">Be ne ' tu </t>
    </r>
    <r>
      <rPr>
        <sz val="11"/>
        <color rgb="FF008000"/>
        <rFont val="Calibri"/>
        <family val="2"/>
        <scheme val="minor"/>
      </rPr>
      <t xml:space="preserve">xel - la' wezría </t>
    </r>
    <r>
      <rPr>
        <b/>
        <sz val="11"/>
        <color rgb="FF800080"/>
        <rFont val="Calibri"/>
        <family val="2"/>
        <scheme val="minor"/>
      </rPr>
      <t xml:space="preserve">chadía chacanna da gune </t>
    </r>
    <r>
      <rPr>
        <sz val="11"/>
        <color rgb="FF008000"/>
        <rFont val="Calibri"/>
        <family val="2"/>
        <scheme val="minor"/>
      </rPr>
      <t xml:space="preserve">' . </t>
    </r>
    <r>
      <rPr>
        <i/>
        <sz val="11"/>
        <color rgb="FF0000FF"/>
        <rFont val="Calibri"/>
        <family val="2"/>
        <scheme val="minor"/>
      </rPr>
      <t xml:space="preserve">Chee le na' dxenné ' : </t>
    </r>
    <r>
      <rPr>
        <sz val="11"/>
        <color rgb="FF008000"/>
        <rFont val="Calibri"/>
        <family val="2"/>
        <scheme val="minor"/>
      </rPr>
      <t xml:space="preserve">Lá'azxa </t>
    </r>
    <r>
      <rPr>
        <strike/>
        <sz val="11"/>
        <color rgb="FFFF0000"/>
        <rFont val="Calibri"/>
        <family val="2"/>
        <scheme val="minor"/>
      </rPr>
      <t xml:space="preserve">, ne tu da zrébedxu </t>
    </r>
    <r>
      <rPr>
        <sz val="11"/>
        <color rgb="FF008000"/>
        <rFont val="Calibri"/>
        <family val="2"/>
        <scheme val="minor"/>
      </rPr>
      <t xml:space="preserve">naca La Le ' </t>
    </r>
    <r>
      <rPr>
        <i/>
        <sz val="11"/>
        <color rgb="FF0000FF"/>
        <rFont val="Calibri"/>
        <family val="2"/>
        <scheme val="minor"/>
      </rPr>
      <t xml:space="preserve">, ne dxal - la' xelezrebe bénneache Le ' </t>
    </r>
    <r>
      <rPr>
        <sz val="11"/>
        <color rgb="FF008000"/>
        <rFont val="Calibri"/>
        <family val="2"/>
        <scheme val="minor"/>
      </rPr>
      <t xml:space="preserve">. </t>
    </r>
  </si>
  <si>
    <r>
      <rPr>
        <sz val="11"/>
        <color rgb="FF008000"/>
        <rFont val="Calibri"/>
        <family val="2"/>
        <scheme val="minor"/>
      </rPr>
      <t xml:space="preserve">Ba neza zrente naca na chee </t>
    </r>
    <r>
      <rPr>
        <b/>
        <sz val="11"/>
        <color rgb="FF800080"/>
        <rFont val="Calibri"/>
        <family val="2"/>
        <scheme val="minor"/>
      </rPr>
      <t xml:space="preserve">benne' </t>
    </r>
    <r>
      <rPr>
        <sz val="11"/>
        <color rgb="FF008000"/>
        <rFont val="Calibri"/>
        <family val="2"/>
        <scheme val="minor"/>
      </rPr>
      <t xml:space="preserve">dxezrebe ' Xránadxu </t>
    </r>
    <r>
      <rPr>
        <strike/>
        <sz val="11"/>
        <color rgb="FFFF0000"/>
        <rFont val="Calibri"/>
        <family val="2"/>
        <scheme val="minor"/>
      </rPr>
      <t xml:space="preserve">Dios </t>
    </r>
    <r>
      <rPr>
        <sz val="11"/>
        <color rgb="FF008000"/>
        <rFont val="Calibri"/>
        <family val="2"/>
        <scheme val="minor"/>
      </rPr>
      <t xml:space="preserve">, ne </t>
    </r>
    <r>
      <rPr>
        <strike/>
        <sz val="11"/>
        <color rgb="FFFF0000"/>
        <rFont val="Calibri"/>
        <family val="2"/>
        <scheme val="minor"/>
      </rPr>
      <t xml:space="preserve">ca zaj naca da bdxixruj be 'e </t>
    </r>
    <r>
      <rPr>
        <sz val="11"/>
        <color rgb="FF008000"/>
        <rFont val="Calibri"/>
        <family val="2"/>
        <scheme val="minor"/>
      </rPr>
      <t xml:space="preserve">dxezaca ba lázrele 'e ne ' </t>
    </r>
    <r>
      <rPr>
        <i/>
        <sz val="11"/>
        <color rgb="FF0000FF"/>
        <rFont val="Calibri"/>
        <family val="2"/>
        <scheme val="minor"/>
      </rPr>
      <t xml:space="preserve">da dxi'u dxune ' </t>
    </r>
    <r>
      <rPr>
        <sz val="11"/>
        <color rgb="FF008000"/>
        <rFont val="Calibri"/>
        <family val="2"/>
        <scheme val="minor"/>
      </rPr>
      <t xml:space="preserve">. </t>
    </r>
  </si>
  <si>
    <r>
      <rPr>
        <b/>
        <sz val="11"/>
        <color rgb="FF800080"/>
        <rFont val="Calibri"/>
        <family val="2"/>
        <scheme val="minor"/>
      </rPr>
      <t xml:space="preserve">Benne' ca' dxelune ' </t>
    </r>
    <r>
      <rPr>
        <sz val="11"/>
        <color rgb="FF008000"/>
        <rFont val="Calibri"/>
        <family val="2"/>
        <scheme val="minor"/>
      </rPr>
      <t xml:space="preserve">da cale la </t>
    </r>
    <r>
      <rPr>
        <i/>
        <sz val="11"/>
        <color rgb="FF0000FF"/>
        <rFont val="Calibri"/>
        <family val="2"/>
        <scheme val="minor"/>
      </rPr>
      <t xml:space="preserve">xelelé'ene ' </t>
    </r>
    <r>
      <rPr>
        <sz val="11"/>
        <color rgb="FF008000"/>
        <rFont val="Calibri"/>
        <family val="2"/>
        <scheme val="minor"/>
      </rPr>
      <t xml:space="preserve">da nigá , na' </t>
    </r>
    <r>
      <rPr>
        <b/>
        <sz val="11"/>
        <color rgb="FF800080"/>
        <rFont val="Calibri"/>
        <family val="2"/>
        <scheme val="minor"/>
      </rPr>
      <t xml:space="preserve">xelezrá'ale 'e </t>
    </r>
    <r>
      <rPr>
        <sz val="11"/>
        <color rgb="FF008000"/>
        <rFont val="Calibri"/>
        <family val="2"/>
        <scheme val="minor"/>
      </rPr>
      <t xml:space="preserve">. </t>
    </r>
    <r>
      <rPr>
        <b/>
        <sz val="11"/>
        <color rgb="FF800080"/>
        <rFont val="Calibri"/>
        <family val="2"/>
        <scheme val="minor"/>
      </rPr>
      <t xml:space="preserve">Xeláguxa' </t>
    </r>
    <r>
      <rPr>
        <sz val="11"/>
        <color rgb="FF008000"/>
        <rFont val="Calibri"/>
        <family val="2"/>
        <scheme val="minor"/>
      </rPr>
      <t xml:space="preserve">lazxe ' , ne </t>
    </r>
    <r>
      <rPr>
        <b/>
        <sz val="11"/>
        <color rgb="FF800080"/>
        <rFont val="Calibri"/>
        <family val="2"/>
        <scheme val="minor"/>
      </rPr>
      <t xml:space="preserve">xelátie ' </t>
    </r>
    <r>
      <rPr>
        <sz val="11"/>
        <color rgb="FF008000"/>
        <rFont val="Calibri"/>
        <family val="2"/>
        <scheme val="minor"/>
      </rPr>
      <t xml:space="preserve">. </t>
    </r>
    <r>
      <rPr>
        <b/>
        <sz val="11"/>
        <color rgb="FF800080"/>
        <rFont val="Calibri"/>
        <family val="2"/>
        <scheme val="minor"/>
      </rPr>
      <t xml:space="preserve">Ca naca </t>
    </r>
    <r>
      <rPr>
        <sz val="11"/>
        <color rgb="FF008000"/>
        <rFont val="Calibri"/>
        <family val="2"/>
        <scheme val="minor"/>
      </rPr>
      <t xml:space="preserve">da </t>
    </r>
    <r>
      <rPr>
        <b/>
        <sz val="11"/>
        <color rgb="FF800080"/>
        <rFont val="Calibri"/>
        <family val="2"/>
        <scheme val="minor"/>
      </rPr>
      <t xml:space="preserve">dxelaca </t>
    </r>
    <r>
      <rPr>
        <sz val="11"/>
        <color rgb="FF008000"/>
        <rFont val="Calibri"/>
        <family val="2"/>
        <scheme val="minor"/>
      </rPr>
      <t xml:space="preserve">lazre' benne' ca' dxelune ' da cale la </t>
    </r>
    <r>
      <rPr>
        <i/>
        <sz val="11"/>
        <color rgb="FF0000FF"/>
        <rFont val="Calibri"/>
        <family val="2"/>
        <scheme val="minor"/>
      </rPr>
      <t xml:space="preserve">, cá'anqueze welebía xi'e </t>
    </r>
    <r>
      <rPr>
        <sz val="11"/>
        <color rgb="FF008000"/>
        <rFont val="Calibri"/>
        <family val="2"/>
        <scheme val="minor"/>
      </rPr>
      <t xml:space="preserve">. </t>
    </r>
  </si>
  <si>
    <r>
      <rPr>
        <sz val="11"/>
        <color rgb="FF008000"/>
        <rFont val="Calibri"/>
        <family val="2"/>
        <scheme val="minor"/>
      </rPr>
      <t xml:space="preserve">Zri'ine zre </t>
    </r>
    <r>
      <rPr>
        <b/>
        <sz val="11"/>
        <color rgb="FF800080"/>
        <rFont val="Calibri"/>
        <family val="2"/>
        <scheme val="minor"/>
      </rPr>
      <t xml:space="preserve">sue </t>
    </r>
    <r>
      <rPr>
        <sz val="11"/>
        <color rgb="FF008000"/>
        <rFont val="Calibri"/>
        <family val="2"/>
        <scheme val="minor"/>
      </rPr>
      <t xml:space="preserve">' </t>
    </r>
    <r>
      <rPr>
        <b/>
        <sz val="11"/>
        <color rgb="FF800080"/>
        <rFont val="Calibri"/>
        <family val="2"/>
        <scheme val="minor"/>
      </rPr>
      <t xml:space="preserve">gaca na benne' szren </t>
    </r>
    <r>
      <rPr>
        <sz val="11"/>
        <color rgb="FF008000"/>
        <rFont val="Calibri"/>
        <family val="2"/>
        <scheme val="minor"/>
      </rPr>
      <t xml:space="preserve">lu xe zr la xu </t>
    </r>
    <r>
      <rPr>
        <i/>
        <sz val="11"/>
        <color rgb="FF0000FF"/>
        <rFont val="Calibri"/>
        <family val="2"/>
        <scheme val="minor"/>
      </rPr>
      <t xml:space="preserve">nigá </t>
    </r>
    <r>
      <rPr>
        <sz val="11"/>
        <color rgb="FF008000"/>
        <rFont val="Calibri"/>
        <family val="2"/>
        <scheme val="minor"/>
      </rPr>
      <t xml:space="preserve">, na' </t>
    </r>
    <r>
      <rPr>
        <i/>
        <sz val="11"/>
        <color rgb="FF0000FF"/>
        <rFont val="Calibri"/>
        <family val="2"/>
        <scheme val="minor"/>
      </rPr>
      <t xml:space="preserve">da ba neza zrente </t>
    </r>
    <r>
      <rPr>
        <sz val="11"/>
        <color rgb="FF008000"/>
        <rFont val="Calibri"/>
        <family val="2"/>
        <scheme val="minor"/>
      </rPr>
      <t xml:space="preserve">gaca </t>
    </r>
    <r>
      <rPr>
        <b/>
        <sz val="11"/>
        <color rgb="FF800080"/>
        <rFont val="Calibri"/>
        <family val="2"/>
        <scheme val="minor"/>
      </rPr>
      <t xml:space="preserve">na </t>
    </r>
    <r>
      <rPr>
        <sz val="11"/>
        <color rgb="FF008000"/>
        <rFont val="Calibri"/>
        <family val="2"/>
        <scheme val="minor"/>
      </rPr>
      <t xml:space="preserve">chee benne' </t>
    </r>
    <r>
      <rPr>
        <i/>
        <sz val="11"/>
        <color rgb="FF0000FF"/>
        <rFont val="Calibri"/>
        <family val="2"/>
        <scheme val="minor"/>
      </rPr>
      <t xml:space="preserve">ca' zaj naque ' </t>
    </r>
    <r>
      <rPr>
        <sz val="11"/>
        <color rgb="FF008000"/>
        <rFont val="Calibri"/>
        <family val="2"/>
        <scheme val="minor"/>
      </rPr>
      <t xml:space="preserve">xrlátaje </t>
    </r>
    <r>
      <rPr>
        <strike/>
        <sz val="11"/>
        <color rgb="FFFF000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</si>
  <si>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Lu xu'u chee benne' nigá de </t>
    </r>
    <r>
      <rPr>
        <sz val="11"/>
        <color rgb="FF008000"/>
        <rFont val="Calibri"/>
        <family val="2"/>
        <scheme val="minor"/>
      </rPr>
      <t xml:space="preserve">da </t>
    </r>
    <r>
      <rPr>
        <b/>
        <sz val="11"/>
        <color rgb="FF800080"/>
        <rFont val="Calibri"/>
        <family val="2"/>
        <scheme val="minor"/>
      </rPr>
      <t xml:space="preserve">gunní'a </t>
    </r>
    <r>
      <rPr>
        <sz val="11"/>
        <color rgb="FF008000"/>
        <rFont val="Calibri"/>
        <family val="2"/>
        <scheme val="minor"/>
      </rPr>
      <t xml:space="preserve">, ne xel - la' gunní'a </t>
    </r>
    <r>
      <rPr>
        <b/>
        <sz val="11"/>
        <color rgb="FF800080"/>
        <rFont val="Calibri"/>
        <family val="2"/>
        <scheme val="minor"/>
      </rPr>
      <t xml:space="preserve">da de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da xrlátaje da </t>
    </r>
    <r>
      <rPr>
        <b/>
        <sz val="11"/>
        <color rgb="FF800080"/>
        <rFont val="Calibri"/>
        <family val="2"/>
        <scheme val="minor"/>
      </rPr>
      <t xml:space="preserve">dxune ' xegá'ana na chadía chacanna </t>
    </r>
    <r>
      <rPr>
        <sz val="11"/>
        <color rgb="FF008000"/>
        <rFont val="Calibri"/>
        <family val="2"/>
        <scheme val="minor"/>
      </rPr>
      <t xml:space="preserve">. </t>
    </r>
  </si>
  <si>
    <r>
      <rPr>
        <b/>
        <sz val="11"/>
        <color rgb="FF800080"/>
        <rFont val="Calibri"/>
        <family val="2"/>
        <scheme val="minor"/>
      </rPr>
      <t xml:space="preserve">Lu </t>
    </r>
    <r>
      <rPr>
        <sz val="11"/>
        <color rgb="FF008000"/>
        <rFont val="Calibri"/>
        <family val="2"/>
        <scheme val="minor"/>
      </rPr>
      <t xml:space="preserve">da chul - la </t>
    </r>
    <r>
      <rPr>
        <i/>
        <sz val="11"/>
        <color rgb="FF0000FF"/>
        <rFont val="Calibri"/>
        <family val="2"/>
        <scheme val="minor"/>
      </rPr>
      <t xml:space="preserve">, tu xi' da dxusení na </t>
    </r>
    <r>
      <rPr>
        <sz val="11"/>
        <color rgb="FF008000"/>
        <rFont val="Calibri"/>
        <family val="2"/>
        <scheme val="minor"/>
      </rPr>
      <t xml:space="preserve">naga zaj zra' benne' </t>
    </r>
    <r>
      <rPr>
        <strike/>
        <sz val="11"/>
        <color rgb="FFFF0000"/>
        <rFont val="Calibri"/>
        <family val="2"/>
        <scheme val="minor"/>
      </rPr>
      <t xml:space="preserve">li lazre' </t>
    </r>
    <r>
      <rPr>
        <sz val="11"/>
        <color rgb="FF008000"/>
        <rFont val="Calibri"/>
        <family val="2"/>
        <scheme val="minor"/>
      </rPr>
      <t xml:space="preserve">ca' </t>
    </r>
    <r>
      <rPr>
        <i/>
        <sz val="11"/>
        <color rgb="FF0000FF"/>
        <rFont val="Calibri"/>
        <family val="2"/>
        <scheme val="minor"/>
      </rPr>
      <t xml:space="preserve">dxelune ' da xrlátaje </t>
    </r>
    <r>
      <rPr>
        <sz val="11"/>
        <color rgb="FF008000"/>
        <rFont val="Calibri"/>
        <family val="2"/>
        <scheme val="minor"/>
      </rPr>
      <t xml:space="preserve">, </t>
    </r>
    <r>
      <rPr>
        <b/>
        <sz val="11"/>
        <color rgb="FF800080"/>
        <rFont val="Calibri"/>
        <family val="2"/>
        <scheme val="minor"/>
      </rPr>
      <t xml:space="preserve">na' Dios </t>
    </r>
    <r>
      <rPr>
        <sz val="11"/>
        <color rgb="FF008000"/>
        <rFont val="Calibri"/>
        <family val="2"/>
        <scheme val="minor"/>
      </rPr>
      <t xml:space="preserve">naque ' </t>
    </r>
    <r>
      <rPr>
        <b/>
        <sz val="11"/>
        <color rgb="FF800080"/>
        <rFont val="Calibri"/>
        <family val="2"/>
        <scheme val="minor"/>
      </rPr>
      <t xml:space="preserve">zri'i </t>
    </r>
    <r>
      <rPr>
        <sz val="11"/>
        <color rgb="FF008000"/>
        <rFont val="Calibri"/>
        <family val="2"/>
        <scheme val="minor"/>
      </rPr>
      <t xml:space="preserve">lazre' , ne </t>
    </r>
    <r>
      <rPr>
        <b/>
        <sz val="11"/>
        <color rgb="FF800080"/>
        <rFont val="Calibri"/>
        <family val="2"/>
        <scheme val="minor"/>
      </rPr>
      <t xml:space="preserve">dxexache lazre ' dxi'u </t>
    </r>
    <r>
      <rPr>
        <sz val="11"/>
        <color rgb="FF008000"/>
        <rFont val="Calibri"/>
        <family val="2"/>
        <scheme val="minor"/>
      </rPr>
      <t xml:space="preserve">, ne </t>
    </r>
    <r>
      <rPr>
        <b/>
        <sz val="11"/>
        <color rgb="FF800080"/>
        <rFont val="Calibri"/>
        <family val="2"/>
        <scheme val="minor"/>
      </rPr>
      <t xml:space="preserve">xrlátaje </t>
    </r>
    <r>
      <rPr>
        <sz val="11"/>
        <color rgb="FF008000"/>
        <rFont val="Calibri"/>
        <family val="2"/>
        <scheme val="minor"/>
      </rPr>
      <t xml:space="preserve">. </t>
    </r>
  </si>
  <si>
    <r>
      <rPr>
        <b/>
        <sz val="11"/>
        <color rgb="FF800080"/>
        <rFont val="Calibri"/>
        <family val="2"/>
        <scheme val="minor"/>
      </rPr>
      <t xml:space="preserve">Benne' xrlátaje naque ' </t>
    </r>
    <r>
      <rPr>
        <sz val="11"/>
        <color rgb="FF008000"/>
        <rFont val="Calibri"/>
        <family val="2"/>
        <scheme val="minor"/>
      </rPr>
      <t xml:space="preserve">benne' </t>
    </r>
    <r>
      <rPr>
        <strike/>
        <sz val="11"/>
        <color rgb="FFFF0000"/>
        <rFont val="Calibri"/>
        <family val="2"/>
        <scheme val="minor"/>
      </rPr>
      <t xml:space="preserve">xrlátaje </t>
    </r>
    <r>
      <rPr>
        <sz val="11"/>
        <color rgb="FF008000"/>
        <rFont val="Calibri"/>
        <family val="2"/>
        <scheme val="minor"/>
      </rPr>
      <t xml:space="preserve">dxexache lazre ' </t>
    </r>
    <r>
      <rPr>
        <b/>
        <sz val="11"/>
        <color rgb="FF800080"/>
        <rFont val="Calibri"/>
        <family val="2"/>
        <scheme val="minor"/>
      </rPr>
      <t xml:space="preserve">le sa' ljwezre ' </t>
    </r>
    <r>
      <rPr>
        <sz val="11"/>
        <color rgb="FF008000"/>
        <rFont val="Calibri"/>
        <family val="2"/>
        <scheme val="minor"/>
      </rPr>
      <t xml:space="preserve">, ne </t>
    </r>
    <r>
      <rPr>
        <b/>
        <sz val="11"/>
        <color rgb="FF800080"/>
        <rFont val="Calibri"/>
        <family val="2"/>
        <scheme val="minor"/>
      </rPr>
      <t xml:space="preserve">dxunézruje </t>
    </r>
    <r>
      <rPr>
        <sz val="11"/>
        <color rgb="FF008000"/>
        <rFont val="Calibri"/>
        <family val="2"/>
        <scheme val="minor"/>
      </rPr>
      <t xml:space="preserve">' da </t>
    </r>
    <r>
      <rPr>
        <b/>
        <sz val="11"/>
        <color rgb="FF800080"/>
        <rFont val="Calibri"/>
        <family val="2"/>
        <scheme val="minor"/>
      </rPr>
      <t xml:space="preserve">dxal - la' si'e . Benne' xrlátaje dxuchi'e da dxaca chee ' , </t>
    </r>
    <r>
      <rPr>
        <sz val="11"/>
        <color rgb="FF008000"/>
        <rFont val="Calibri"/>
        <family val="2"/>
        <scheme val="minor"/>
      </rPr>
      <t xml:space="preserve">ne </t>
    </r>
    <r>
      <rPr>
        <b/>
        <sz val="11"/>
        <color rgb="FF800080"/>
        <rFont val="Calibri"/>
        <family val="2"/>
        <scheme val="minor"/>
      </rPr>
      <t xml:space="preserve">quebe dxuchi'e ca da dxaca chee ' </t>
    </r>
    <r>
      <rPr>
        <sz val="11"/>
        <color rgb="FF008000"/>
        <rFont val="Calibri"/>
        <family val="2"/>
        <scheme val="minor"/>
      </rPr>
      <t xml:space="preserve">. </t>
    </r>
  </si>
  <si>
    <r>
      <rPr>
        <sz val="11"/>
        <color rgb="FF008000"/>
        <rFont val="Calibri"/>
        <family val="2"/>
        <scheme val="minor"/>
      </rPr>
      <t xml:space="preserve">Chee le na' quebe </t>
    </r>
    <r>
      <rPr>
        <b/>
        <sz val="11"/>
        <color rgb="FF800080"/>
        <rFont val="Calibri"/>
        <family val="2"/>
        <scheme val="minor"/>
      </rPr>
      <t xml:space="preserve">cuía xi'e chadía chacanna . Xel - la' xrlátaje chee benne' xrlátaje ca' xelexeajsá lazre' Dios </t>
    </r>
    <r>
      <rPr>
        <sz val="11"/>
        <color rgb="FF008000"/>
        <rFont val="Calibri"/>
        <family val="2"/>
        <scheme val="minor"/>
      </rPr>
      <t xml:space="preserve">le ' </t>
    </r>
    <r>
      <rPr>
        <strike/>
        <sz val="11"/>
        <color rgb="FFFF0000"/>
        <rFont val="Calibri"/>
        <family val="2"/>
        <scheme val="minor"/>
      </rPr>
      <t xml:space="preserve">lu lataj naga zue ' , na' tu chí'izqueze xeajlesá lazre ' bénneache ca'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</si>
  <si>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zrébele 'e gate nu benne' dxenne </t>
    </r>
    <r>
      <rPr>
        <sz val="11"/>
        <color rgb="FF008000"/>
        <rFont val="Calibri"/>
        <family val="2"/>
        <scheme val="minor"/>
      </rPr>
      <t xml:space="preserve">'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dizra' </t>
    </r>
    <r>
      <rPr>
        <sz val="11"/>
        <color rgb="FF008000"/>
        <rFont val="Calibri"/>
        <family val="2"/>
        <scheme val="minor"/>
      </rPr>
      <t xml:space="preserve">cale la </t>
    </r>
    <r>
      <rPr>
        <b/>
        <sz val="11"/>
        <color rgb="FF800080"/>
        <rFont val="Calibri"/>
        <family val="2"/>
        <scheme val="minor"/>
      </rPr>
      <t xml:space="preserve">. Quebe zrébele 'e . Quebe gute ni'a </t>
    </r>
    <r>
      <rPr>
        <sz val="11"/>
        <color rgb="FF008000"/>
        <rFont val="Calibri"/>
        <family val="2"/>
        <scheme val="minor"/>
      </rPr>
      <t xml:space="preserve">ne 'e </t>
    </r>
    <r>
      <rPr>
        <b/>
        <sz val="11"/>
        <color rgb="FF800080"/>
        <rFont val="Calibri"/>
        <family val="2"/>
        <scheme val="minor"/>
      </rPr>
      <t xml:space="preserve">, </t>
    </r>
    <r>
      <rPr>
        <sz val="11"/>
        <color rgb="FF008000"/>
        <rFont val="Calibri"/>
        <family val="2"/>
        <scheme val="minor"/>
      </rPr>
      <t xml:space="preserve">lawe' da dxuxrén lazre ' Xránadxu </t>
    </r>
    <r>
      <rPr>
        <strike/>
        <sz val="11"/>
        <color rgb="FFFF0000"/>
        <rFont val="Calibri"/>
        <family val="2"/>
        <scheme val="minor"/>
      </rPr>
      <t xml:space="preserve">Dios </t>
    </r>
    <r>
      <rPr>
        <sz val="11"/>
        <color rgb="FF008000"/>
        <rFont val="Calibri"/>
        <family val="2"/>
        <scheme val="minor"/>
      </rPr>
      <t xml:space="preserve">. </t>
    </r>
  </si>
  <si>
    <r>
      <rPr>
        <b/>
        <sz val="11"/>
        <color rgb="FF800080"/>
        <rFont val="Calibri"/>
        <family val="2"/>
        <scheme val="minor"/>
      </rPr>
      <t xml:space="preserve">Quebe dxezúa </t>
    </r>
    <r>
      <rPr>
        <sz val="11"/>
        <color rgb="FF008000"/>
        <rFont val="Calibri"/>
        <family val="2"/>
        <scheme val="minor"/>
      </rPr>
      <t xml:space="preserve">lázrdawe ' </t>
    </r>
    <r>
      <rPr>
        <b/>
        <sz val="11"/>
        <color rgb="FF800080"/>
        <rFont val="Calibri"/>
        <family val="2"/>
        <scheme val="minor"/>
      </rPr>
      <t xml:space="preserve">snia . Quebe zrébele 'e </t>
    </r>
    <r>
      <rPr>
        <sz val="11"/>
        <color rgb="FF008000"/>
        <rFont val="Calibri"/>
        <family val="2"/>
        <scheme val="minor"/>
      </rPr>
      <t xml:space="preserve">ca zrindxa zra </t>
    </r>
    <r>
      <rPr>
        <b/>
        <sz val="11"/>
        <color rgb="FF800080"/>
        <rFont val="Calibri"/>
        <family val="2"/>
        <scheme val="minor"/>
      </rPr>
      <t xml:space="preserve">xelelé'ene </t>
    </r>
    <r>
      <rPr>
        <sz val="11"/>
        <color rgb="FF008000"/>
        <rFont val="Calibri"/>
        <family val="2"/>
        <scheme val="minor"/>
      </rPr>
      <t xml:space="preserve">' </t>
    </r>
    <r>
      <rPr>
        <b/>
        <sz val="11"/>
        <color rgb="FF800080"/>
        <rFont val="Calibri"/>
        <family val="2"/>
        <scheme val="minor"/>
      </rPr>
      <t xml:space="preserve">da dxaca lazre' </t>
    </r>
    <r>
      <rPr>
        <sz val="11"/>
        <color rgb="FF008000"/>
        <rFont val="Calibri"/>
        <family val="2"/>
        <scheme val="minor"/>
      </rPr>
      <t xml:space="preserve">benne' ca' </t>
    </r>
    <r>
      <rPr>
        <b/>
        <sz val="11"/>
        <color rgb="FF800080"/>
        <rFont val="Calibri"/>
        <family val="2"/>
        <scheme val="minor"/>
      </rPr>
      <t xml:space="preserve">dxeledábague </t>
    </r>
    <r>
      <rPr>
        <sz val="11"/>
        <color rgb="FF008000"/>
        <rFont val="Calibri"/>
        <family val="2"/>
        <scheme val="minor"/>
      </rPr>
      <t xml:space="preserve">' le ' </t>
    </r>
    <r>
      <rPr>
        <strike/>
        <sz val="11"/>
        <color rgb="FFFF0000"/>
        <rFont val="Calibri"/>
        <family val="2"/>
        <scheme val="minor"/>
      </rPr>
      <t xml:space="preserve">ca da dxezá lazre ' </t>
    </r>
    <r>
      <rPr>
        <sz val="11"/>
        <color rgb="FF008000"/>
        <rFont val="Calibri"/>
        <family val="2"/>
        <scheme val="minor"/>
      </rPr>
      <t xml:space="preserve">. </t>
    </r>
  </si>
  <si>
    <r>
      <rPr>
        <b/>
        <sz val="11"/>
        <color rgb="FF800080"/>
        <rFont val="Calibri"/>
        <family val="2"/>
        <scheme val="minor"/>
      </rPr>
      <t xml:space="preserve">Ca da du lazre </t>
    </r>
    <r>
      <rPr>
        <sz val="11"/>
        <color rgb="FF008000"/>
        <rFont val="Calibri"/>
        <family val="2"/>
        <scheme val="minor"/>
      </rPr>
      <t xml:space="preserve">' </t>
    </r>
    <r>
      <rPr>
        <b/>
        <sz val="11"/>
        <color rgb="FF800080"/>
        <rFont val="Calibri"/>
        <family val="2"/>
        <scheme val="minor"/>
      </rPr>
      <t xml:space="preserve">dxúnnale 'e , ba bnézruje ' </t>
    </r>
    <r>
      <rPr>
        <sz val="11"/>
        <color rgb="FF008000"/>
        <rFont val="Calibri"/>
        <family val="2"/>
        <scheme val="minor"/>
      </rPr>
      <t xml:space="preserve">chee </t>
    </r>
    <r>
      <rPr>
        <strike/>
        <sz val="11"/>
        <color rgb="FFFF0000"/>
        <rFont val="Calibri"/>
        <family val="2"/>
        <scheme val="minor"/>
      </rPr>
      <t xml:space="preserve">' , ne dxunézruje ' da gácale </t>
    </r>
    <r>
      <rPr>
        <sz val="11"/>
        <color rgb="FF008000"/>
        <rFont val="Calibri"/>
        <family val="2"/>
        <scheme val="minor"/>
      </rPr>
      <t xml:space="preserve">benne' xache' ca' </t>
    </r>
    <r>
      <rPr>
        <b/>
        <sz val="11"/>
        <color rgb="FF800080"/>
        <rFont val="Calibri"/>
        <family val="2"/>
        <scheme val="minor"/>
      </rPr>
      <t xml:space="preserve">. Ca zaj naca zrin </t>
    </r>
    <r>
      <rPr>
        <sz val="11"/>
        <color rgb="FF008000"/>
        <rFont val="Calibri"/>
        <family val="2"/>
        <scheme val="minor"/>
      </rPr>
      <t xml:space="preserve">xrlátaje da </t>
    </r>
    <r>
      <rPr>
        <b/>
        <sz val="11"/>
        <color rgb="FF800080"/>
        <rFont val="Calibri"/>
        <family val="2"/>
        <scheme val="minor"/>
      </rPr>
      <t xml:space="preserve">dxelune </t>
    </r>
    <r>
      <rPr>
        <sz val="11"/>
        <color rgb="FF008000"/>
        <rFont val="Calibri"/>
        <family val="2"/>
        <scheme val="minor"/>
      </rPr>
      <t xml:space="preserve">' </t>
    </r>
    <r>
      <rPr>
        <i/>
        <sz val="11"/>
        <color rgb="FF0000FF"/>
        <rFont val="Calibri"/>
        <family val="2"/>
        <scheme val="minor"/>
      </rPr>
      <t xml:space="preserve">xegá'anaqueze na chadía chacanna </t>
    </r>
    <r>
      <rPr>
        <sz val="11"/>
        <color rgb="FF008000"/>
        <rFont val="Calibri"/>
        <family val="2"/>
        <scheme val="minor"/>
      </rPr>
      <t xml:space="preserve">. </t>
    </r>
    <r>
      <rPr>
        <b/>
        <sz val="11"/>
        <color rgb="FF800080"/>
        <rFont val="Calibri"/>
        <family val="2"/>
        <scheme val="minor"/>
      </rPr>
      <t xml:space="preserve">Gaca tu </t>
    </r>
    <r>
      <rPr>
        <sz val="11"/>
        <color rgb="FF008000"/>
        <rFont val="Calibri"/>
        <family val="2"/>
        <scheme val="minor"/>
      </rPr>
      <t xml:space="preserve">da xabáa </t>
    </r>
    <r>
      <rPr>
        <strike/>
        <sz val="11"/>
        <color rgb="FFFF0000"/>
        <rFont val="Calibri"/>
        <family val="2"/>
        <scheme val="minor"/>
      </rPr>
      <t xml:space="preserve">xegá'ana szren xel - la' dxenná bea </t>
    </r>
    <r>
      <rPr>
        <sz val="11"/>
        <color rgb="FF008000"/>
        <rFont val="Calibri"/>
        <family val="2"/>
        <scheme val="minor"/>
      </rPr>
      <t xml:space="preserve">chee </t>
    </r>
    <r>
      <rPr>
        <b/>
        <sz val="11"/>
        <color rgb="FF800080"/>
        <rFont val="Calibri"/>
        <family val="2"/>
        <scheme val="minor"/>
      </rPr>
      <t xml:space="preserve">benne' ca' </t>
    </r>
    <r>
      <rPr>
        <sz val="11"/>
        <color rgb="FF008000"/>
        <rFont val="Calibri"/>
        <family val="2"/>
        <scheme val="minor"/>
      </rPr>
      <t xml:space="preserve">. </t>
    </r>
  </si>
  <si>
    <r>
      <rPr>
        <b/>
        <sz val="11"/>
        <color rgb="FF800080"/>
        <rFont val="Calibri"/>
        <family val="2"/>
        <scheme val="minor"/>
      </rPr>
      <t xml:space="preserve">Le güe lá'ana Xránadxu . Le güe lá'ana Le ' , le'e </t>
    </r>
    <r>
      <rPr>
        <sz val="11"/>
        <color rgb="FF008000"/>
        <rFont val="Calibri"/>
        <family val="2"/>
        <scheme val="minor"/>
      </rPr>
      <t xml:space="preserve">, we n zrin chee Xránadxu </t>
    </r>
    <r>
      <rPr>
        <b/>
        <sz val="11"/>
        <color rgb="FF800080"/>
        <rFont val="Calibri"/>
        <family val="2"/>
        <scheme val="minor"/>
      </rPr>
      <t xml:space="preserve">. </t>
    </r>
    <r>
      <rPr>
        <sz val="11"/>
        <color rgb="FF008000"/>
        <rFont val="Calibri"/>
        <family val="2"/>
        <scheme val="minor"/>
      </rPr>
      <t xml:space="preserve">Le güe lá'ana La Xránadxu </t>
    </r>
    <r>
      <rPr>
        <b/>
        <sz val="11"/>
        <color rgb="FF800080"/>
        <rFont val="Calibri"/>
        <family val="2"/>
        <scheme val="minor"/>
      </rPr>
      <t xml:space="preserve">. </t>
    </r>
  </si>
  <si>
    <r>
      <rPr>
        <sz val="11"/>
        <color rgb="FF008000"/>
        <rFont val="Calibri"/>
        <family val="2"/>
        <scheme val="minor"/>
      </rPr>
      <t xml:space="preserve">Gaca ba </t>
    </r>
    <r>
      <rPr>
        <b/>
        <sz val="11"/>
        <color rgb="FF800080"/>
        <rFont val="Calibri"/>
        <family val="2"/>
        <scheme val="minor"/>
      </rPr>
      <t xml:space="preserve">lá'ana </t>
    </r>
    <r>
      <rPr>
        <sz val="11"/>
        <color rgb="FF008000"/>
        <rFont val="Calibri"/>
        <family val="2"/>
        <scheme val="minor"/>
      </rPr>
      <t xml:space="preserve">La Xránadxu </t>
    </r>
    <r>
      <rPr>
        <strike/>
        <sz val="11"/>
        <color rgb="FFFF0000"/>
        <rFont val="Calibri"/>
        <family val="2"/>
        <scheme val="minor"/>
      </rPr>
      <t xml:space="preserve">Dios </t>
    </r>
    <r>
      <rPr>
        <sz val="11"/>
        <color rgb="FF008000"/>
        <rFont val="Calibri"/>
        <family val="2"/>
        <scheme val="minor"/>
      </rPr>
      <t xml:space="preserve">, na'a </t>
    </r>
    <r>
      <rPr>
        <b/>
        <sz val="11"/>
        <color rgb="FF800080"/>
        <rFont val="Calibri"/>
        <family val="2"/>
        <scheme val="minor"/>
      </rPr>
      <t xml:space="preserve">zua na </t>
    </r>
    <r>
      <rPr>
        <sz val="11"/>
        <color rgb="FF008000"/>
        <rFont val="Calibri"/>
        <family val="2"/>
        <scheme val="minor"/>
      </rPr>
      <t xml:space="preserve">, ne chadía chacanna ! </t>
    </r>
  </si>
  <si>
    <r>
      <rPr>
        <b/>
        <sz val="11"/>
        <color rgb="FF800080"/>
        <rFont val="Calibri"/>
        <family val="2"/>
        <scheme val="minor"/>
      </rPr>
      <t xml:space="preserve">Quebe gal - la ba lá'ana La Xránadxu gate </t>
    </r>
    <r>
      <rPr>
        <sz val="11"/>
        <color rgb="FF008000"/>
        <rFont val="Calibri"/>
        <family val="2"/>
        <scheme val="minor"/>
      </rPr>
      <t xml:space="preserve">dxalaj gubizra </t>
    </r>
    <r>
      <rPr>
        <i/>
        <sz val="11"/>
        <color rgb="FF0000FF"/>
        <rFont val="Calibri"/>
        <family val="2"/>
        <scheme val="minor"/>
      </rPr>
      <t xml:space="preserve">, </t>
    </r>
    <r>
      <rPr>
        <sz val="11"/>
        <color rgb="FF008000"/>
        <rFont val="Calibri"/>
        <family val="2"/>
        <scheme val="minor"/>
      </rPr>
      <t xml:space="preserve">ca </t>
    </r>
    <r>
      <rPr>
        <b/>
        <sz val="11"/>
        <color rgb="FF800080"/>
        <rFont val="Calibri"/>
        <family val="2"/>
        <scheme val="minor"/>
      </rPr>
      <t xml:space="preserve">zrindxa zra dxalaj gubizra , ca zrindxa zra dxalaj gubizra . </t>
    </r>
  </si>
  <si>
    <r>
      <rPr>
        <b/>
        <sz val="11"/>
        <color rgb="FF800080"/>
        <rFont val="Calibri"/>
        <family val="2"/>
        <scheme val="minor"/>
      </rPr>
      <t xml:space="preserve">Quebe nu chilá' benne' quebe nu chilá' bénneache . </t>
    </r>
    <r>
      <rPr>
        <sz val="11"/>
        <color rgb="FF008000"/>
        <rFont val="Calibri"/>
        <family val="2"/>
        <scheme val="minor"/>
      </rPr>
      <t xml:space="preserve">Xránadxu </t>
    </r>
    <r>
      <rPr>
        <b/>
        <sz val="11"/>
        <color rgb="FF800080"/>
        <rFont val="Calibri"/>
        <family val="2"/>
        <scheme val="minor"/>
      </rPr>
      <t xml:space="preserve">naque ' szren ca xúgute </t>
    </r>
    <r>
      <rPr>
        <sz val="11"/>
        <color rgb="FF008000"/>
        <rFont val="Calibri"/>
        <family val="2"/>
        <scheme val="minor"/>
      </rPr>
      <t xml:space="preserve">xe zr la xu </t>
    </r>
    <r>
      <rPr>
        <b/>
        <sz val="11"/>
        <color rgb="FF800080"/>
        <rFont val="Calibri"/>
        <family val="2"/>
        <scheme val="minor"/>
      </rPr>
      <t xml:space="preserve">ca' . Xel - la' szren </t>
    </r>
    <r>
      <rPr>
        <sz val="11"/>
        <color rgb="FF008000"/>
        <rFont val="Calibri"/>
        <family val="2"/>
        <scheme val="minor"/>
      </rPr>
      <t xml:space="preserve">chee ' </t>
    </r>
    <r>
      <rPr>
        <b/>
        <sz val="11"/>
        <color rgb="FF800080"/>
        <rFont val="Calibri"/>
        <family val="2"/>
        <scheme val="minor"/>
      </rPr>
      <t xml:space="preserve">zua na xabáa . </t>
    </r>
  </si>
  <si>
    <r>
      <rPr>
        <sz val="11"/>
        <color rgb="FF008000"/>
        <rFont val="Calibri"/>
        <family val="2"/>
        <scheme val="minor"/>
      </rPr>
      <t xml:space="preserve">Núzraqueze </t>
    </r>
    <r>
      <rPr>
        <b/>
        <sz val="11"/>
        <color rgb="FF800080"/>
        <rFont val="Calibri"/>
        <family val="2"/>
        <scheme val="minor"/>
      </rPr>
      <t xml:space="preserve">nu seque' </t>
    </r>
    <r>
      <rPr>
        <sz val="11"/>
        <color rgb="FF008000"/>
        <rFont val="Calibri"/>
        <family val="2"/>
        <scheme val="minor"/>
      </rPr>
      <t xml:space="preserve">ca </t>
    </r>
    <r>
      <rPr>
        <strike/>
        <sz val="11"/>
        <color rgb="FFFF0000"/>
        <rFont val="Calibri"/>
        <family val="2"/>
        <scheme val="minor"/>
      </rPr>
      <t xml:space="preserve">naca </t>
    </r>
    <r>
      <rPr>
        <sz val="11"/>
        <color rgb="FF008000"/>
        <rFont val="Calibri"/>
        <family val="2"/>
        <scheme val="minor"/>
      </rPr>
      <t xml:space="preserve">Xránadxu Dios </t>
    </r>
    <r>
      <rPr>
        <i/>
        <sz val="11"/>
        <color rgb="FF0000FF"/>
        <rFont val="Calibri"/>
        <family val="2"/>
        <scheme val="minor"/>
      </rPr>
      <t xml:space="preserve">chee dxu </t>
    </r>
    <r>
      <rPr>
        <sz val="11"/>
        <color rgb="FF008000"/>
        <rFont val="Calibri"/>
        <family val="2"/>
        <scheme val="minor"/>
      </rPr>
      <t xml:space="preserve">, Bénnea' </t>
    </r>
    <r>
      <rPr>
        <b/>
        <sz val="11"/>
        <color rgb="FF800080"/>
        <rFont val="Calibri"/>
        <family val="2"/>
        <scheme val="minor"/>
      </rPr>
      <t xml:space="preserve">zue ' </t>
    </r>
    <r>
      <rPr>
        <sz val="11"/>
        <color rgb="FF008000"/>
        <rFont val="Calibri"/>
        <family val="2"/>
        <scheme val="minor"/>
      </rPr>
      <t xml:space="preserve">xabáa </t>
    </r>
    <r>
      <rPr>
        <b/>
        <sz val="11"/>
        <color rgb="FF800080"/>
        <rFont val="Calibri"/>
        <family val="2"/>
        <scheme val="minor"/>
      </rPr>
      <t xml:space="preserve">, </t>
    </r>
  </si>
  <si>
    <r>
      <rPr>
        <b/>
        <sz val="11"/>
        <color rgb="FF800080"/>
        <rFont val="Calibri"/>
        <family val="2"/>
        <scheme val="minor"/>
      </rPr>
      <t xml:space="preserve">ne che dxexruj lazre </t>
    </r>
    <r>
      <rPr>
        <sz val="11"/>
        <color rgb="FF008000"/>
        <rFont val="Calibri"/>
        <family val="2"/>
        <scheme val="minor"/>
      </rPr>
      <t xml:space="preserve">' </t>
    </r>
    <r>
      <rPr>
        <b/>
        <sz val="11"/>
        <color rgb="FF800080"/>
        <rFont val="Calibri"/>
        <family val="2"/>
        <scheme val="minor"/>
      </rPr>
      <t xml:space="preserve">nne 'e </t>
    </r>
    <r>
      <rPr>
        <sz val="11"/>
        <color rgb="FF008000"/>
        <rFont val="Calibri"/>
        <family val="2"/>
        <scheme val="minor"/>
      </rPr>
      <t xml:space="preserve">chee lé'ene ' </t>
    </r>
    <r>
      <rPr>
        <i/>
        <sz val="11"/>
        <color rgb="FF0000FF"/>
        <rFont val="Calibri"/>
        <family val="2"/>
        <scheme val="minor"/>
      </rPr>
      <t xml:space="preserve">ca naca </t>
    </r>
    <r>
      <rPr>
        <sz val="11"/>
        <color rgb="FF008000"/>
        <rFont val="Calibri"/>
        <family val="2"/>
        <scheme val="minor"/>
      </rPr>
      <t xml:space="preserve">da de </t>
    </r>
    <r>
      <rPr>
        <strike/>
        <sz val="11"/>
        <color rgb="FFFF0000"/>
        <rFont val="Calibri"/>
        <family val="2"/>
        <scheme val="minor"/>
      </rPr>
      <t xml:space="preserve">zran </t>
    </r>
    <r>
      <rPr>
        <sz val="11"/>
        <color rgb="FF008000"/>
        <rFont val="Calibri"/>
        <family val="2"/>
        <scheme val="minor"/>
      </rPr>
      <t xml:space="preserve">xabáa , ne </t>
    </r>
    <r>
      <rPr>
        <i/>
        <sz val="11"/>
        <color rgb="FF0000FF"/>
        <rFont val="Calibri"/>
        <family val="2"/>
        <scheme val="minor"/>
      </rPr>
      <t xml:space="preserve">da de </t>
    </r>
    <r>
      <rPr>
        <sz val="11"/>
        <color rgb="FF008000"/>
        <rFont val="Calibri"/>
        <family val="2"/>
        <scheme val="minor"/>
      </rPr>
      <t xml:space="preserve">lu xe zr la xu </t>
    </r>
    <r>
      <rPr>
        <i/>
        <sz val="11"/>
        <color rgb="FF0000FF"/>
        <rFont val="Calibri"/>
        <family val="2"/>
        <scheme val="minor"/>
      </rPr>
      <t xml:space="preserve">nigá </t>
    </r>
    <r>
      <rPr>
        <sz val="11"/>
        <color rgb="FF008000"/>
        <rFont val="Calibri"/>
        <family val="2"/>
        <scheme val="minor"/>
      </rPr>
      <t xml:space="preserve">. </t>
    </r>
  </si>
  <si>
    <r>
      <rPr>
        <b/>
        <sz val="11"/>
        <color rgb="FF800080"/>
        <rFont val="Calibri"/>
        <family val="2"/>
        <scheme val="minor"/>
      </rPr>
      <t xml:space="preserve">Le ' dxusebane </t>
    </r>
    <r>
      <rPr>
        <sz val="11"/>
        <color rgb="FF008000"/>
        <rFont val="Calibri"/>
        <family val="2"/>
        <scheme val="minor"/>
      </rPr>
      <t xml:space="preserve">' benne' xache' </t>
    </r>
    <r>
      <rPr>
        <i/>
        <sz val="11"/>
        <color rgb="FF0000FF"/>
        <rFont val="Calibri"/>
        <family val="2"/>
        <scheme val="minor"/>
      </rPr>
      <t xml:space="preserve">ca' </t>
    </r>
    <r>
      <rPr>
        <sz val="11"/>
        <color rgb="FF008000"/>
        <rFont val="Calibri"/>
        <family val="2"/>
        <scheme val="minor"/>
      </rPr>
      <t xml:space="preserve">lu xu </t>
    </r>
    <r>
      <rPr>
        <b/>
        <sz val="11"/>
        <color rgb="FF800080"/>
        <rFont val="Calibri"/>
        <family val="2"/>
        <scheme val="minor"/>
      </rPr>
      <t xml:space="preserve">bxrtedu </t>
    </r>
    <r>
      <rPr>
        <sz val="11"/>
        <color rgb="FF008000"/>
        <rFont val="Calibri"/>
        <family val="2"/>
        <scheme val="minor"/>
      </rPr>
      <t xml:space="preserve">, ne </t>
    </r>
    <r>
      <rPr>
        <b/>
        <sz val="11"/>
        <color rgb="FF800080"/>
        <rFont val="Calibri"/>
        <family val="2"/>
        <scheme val="minor"/>
      </rPr>
      <t xml:space="preserve">dxusebane </t>
    </r>
    <r>
      <rPr>
        <sz val="11"/>
        <color rgb="FF008000"/>
        <rFont val="Calibri"/>
        <family val="2"/>
        <scheme val="minor"/>
      </rPr>
      <t xml:space="preserve">' benne' </t>
    </r>
    <r>
      <rPr>
        <b/>
        <sz val="11"/>
        <color rgb="FF800080"/>
        <rFont val="Calibri"/>
        <family val="2"/>
        <scheme val="minor"/>
      </rPr>
      <t xml:space="preserve">xache' ca' </t>
    </r>
    <r>
      <rPr>
        <sz val="11"/>
        <color rgb="FF008000"/>
        <rFont val="Calibri"/>
        <family val="2"/>
        <scheme val="minor"/>
      </rPr>
      <t xml:space="preserve">lu </t>
    </r>
    <r>
      <rPr>
        <b/>
        <sz val="11"/>
        <color rgb="FF800080"/>
        <rFont val="Calibri"/>
        <family val="2"/>
        <scheme val="minor"/>
      </rPr>
      <t xml:space="preserve">xu bxrtedu na' </t>
    </r>
    <r>
      <rPr>
        <sz val="11"/>
        <color rgb="FF008000"/>
        <rFont val="Calibri"/>
        <family val="2"/>
        <scheme val="minor"/>
      </rPr>
      <t xml:space="preserve">, </t>
    </r>
    <r>
      <rPr>
        <i/>
        <sz val="11"/>
        <color rgb="FF0000FF"/>
        <rFont val="Calibri"/>
        <family val="2"/>
        <scheme val="minor"/>
      </rPr>
      <t xml:space="preserve">ne dxusebane ' benne' xache' ca' lu xu bxrtedu na' . </t>
    </r>
  </si>
  <si>
    <r>
      <rPr>
        <i/>
        <sz val="11"/>
        <color rgb="FF0000FF"/>
        <rFont val="Calibri"/>
        <family val="2"/>
        <scheme val="minor"/>
      </rPr>
      <t xml:space="preserve">ne gulebe'e le ' xelebé'e tu zren nen benne' xíchaje ca' chee xe zr la xu </t>
    </r>
    <r>
      <rPr>
        <sz val="11"/>
        <color rgb="FF008000"/>
        <rFont val="Calibri"/>
        <family val="2"/>
        <scheme val="minor"/>
      </rPr>
      <t xml:space="preserve">na' </t>
    </r>
    <r>
      <rPr>
        <strike/>
        <sz val="11"/>
        <color rgb="FFFF0000"/>
        <rFont val="Calibri"/>
        <family val="2"/>
        <scheme val="minor"/>
      </rPr>
      <t xml:space="preserve">dxune ' dxelebé' benne' caní ládujla benne' dxelenná be'e , ládujla benne' ca' dxelenná bé'ene ' bénneache chee ' </t>
    </r>
    <r>
      <rPr>
        <sz val="11"/>
        <color rgb="FF008000"/>
        <rFont val="Calibri"/>
        <family val="2"/>
        <scheme val="minor"/>
      </rPr>
      <t xml:space="preserve">. </t>
    </r>
  </si>
  <si>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dxune ' </t>
    </r>
    <r>
      <rPr>
        <sz val="11"/>
        <color rgb="FF008000"/>
        <rFont val="Calibri"/>
        <family val="2"/>
        <scheme val="minor"/>
      </rPr>
      <t xml:space="preserve">nu'ula </t>
    </r>
    <r>
      <rPr>
        <b/>
        <sz val="11"/>
        <color rgb="FF800080"/>
        <rFont val="Calibri"/>
        <family val="2"/>
        <scheme val="minor"/>
      </rPr>
      <t xml:space="preserve">wizre si' lu ne 'e xel - la dxebeza zri'ine zre sue </t>
    </r>
    <r>
      <rPr>
        <sz val="11"/>
        <color rgb="FF008000"/>
        <rFont val="Calibri"/>
        <family val="2"/>
        <scheme val="minor"/>
      </rPr>
      <t xml:space="preserve">' </t>
    </r>
    <r>
      <rPr>
        <b/>
        <sz val="11"/>
        <color rgb="FF800080"/>
        <rFont val="Calibri"/>
        <family val="2"/>
        <scheme val="minor"/>
      </rPr>
      <t xml:space="preserve">, ne dxune </t>
    </r>
    <r>
      <rPr>
        <sz val="11"/>
        <color rgb="FF008000"/>
        <rFont val="Calibri"/>
        <family val="2"/>
        <scheme val="minor"/>
      </rPr>
      <t xml:space="preserve">' </t>
    </r>
    <r>
      <rPr>
        <b/>
        <sz val="11"/>
        <color rgb="FF800080"/>
        <rFont val="Calibri"/>
        <family val="2"/>
        <scheme val="minor"/>
      </rPr>
      <t xml:space="preserve">le ' xel - la </t>
    </r>
    <r>
      <rPr>
        <sz val="11"/>
        <color rgb="FF008000"/>
        <rFont val="Calibri"/>
        <family val="2"/>
        <scheme val="minor"/>
      </rPr>
      <t xml:space="preserve">dxebé </t>
    </r>
    <r>
      <rPr>
        <strike/>
        <sz val="11"/>
        <color rgb="FFFF0000"/>
        <rFont val="Calibri"/>
        <family val="2"/>
        <scheme val="minor"/>
      </rPr>
      <t xml:space="preserve">nu'ula nigá </t>
    </r>
    <r>
      <rPr>
        <sz val="11"/>
        <color rgb="FF008000"/>
        <rFont val="Calibri"/>
        <family val="2"/>
        <scheme val="minor"/>
      </rPr>
      <t xml:space="preserve">lawe' da </t>
    </r>
    <r>
      <rPr>
        <b/>
        <sz val="11"/>
        <color rgb="FF800080"/>
        <rFont val="Calibri"/>
        <family val="2"/>
        <scheme val="minor"/>
      </rPr>
      <t xml:space="preserve">nu'ula wizre guque </t>
    </r>
    <r>
      <rPr>
        <sz val="11"/>
        <color rgb="FF008000"/>
        <rFont val="Calibri"/>
        <family val="2"/>
        <scheme val="minor"/>
      </rPr>
      <t xml:space="preserve">' </t>
    </r>
    <r>
      <rPr>
        <b/>
        <sz val="11"/>
        <color rgb="FF800080"/>
        <rFont val="Calibri"/>
        <family val="2"/>
        <scheme val="minor"/>
      </rPr>
      <t xml:space="preserve">zri'ine tu zrí'ine </t>
    </r>
    <r>
      <rPr>
        <sz val="11"/>
        <color rgb="FF008000"/>
        <rFont val="Calibri"/>
        <family val="2"/>
        <scheme val="minor"/>
      </rPr>
      <t xml:space="preserve">' . Gaca ba </t>
    </r>
    <r>
      <rPr>
        <strike/>
        <sz val="11"/>
        <color rgb="FFFF0000"/>
        <rFont val="Calibri"/>
        <family val="2"/>
        <scheme val="minor"/>
      </rPr>
      <t xml:space="preserve">lá'azxa Xránadxu </t>
    </r>
    <r>
      <rPr>
        <sz val="11"/>
        <color rgb="FF008000"/>
        <rFont val="Calibri"/>
        <family val="2"/>
        <scheme val="minor"/>
      </rPr>
      <t xml:space="preserve">Dios ! </t>
    </r>
  </si>
  <si>
    <r>
      <rPr>
        <sz val="11"/>
        <color rgb="FF008000"/>
        <rFont val="Calibri"/>
        <family val="2"/>
        <scheme val="minor"/>
      </rPr>
      <t xml:space="preserve">Gate </t>
    </r>
    <r>
      <rPr>
        <b/>
        <sz val="11"/>
        <color rgb="FF800080"/>
        <rFont val="Calibri"/>
        <family val="2"/>
        <scheme val="minor"/>
      </rPr>
      <t xml:space="preserve">belexedxúaj </t>
    </r>
    <r>
      <rPr>
        <sz val="11"/>
        <color rgb="FF008000"/>
        <rFont val="Calibri"/>
        <family val="2"/>
        <scheme val="minor"/>
      </rPr>
      <t xml:space="preserve">benne' Israel ca' lu xe zr la xu Egipto , </t>
    </r>
    <r>
      <rPr>
        <b/>
        <sz val="11"/>
        <color rgb="FF800080"/>
        <rFont val="Calibri"/>
        <family val="2"/>
        <scheme val="minor"/>
      </rPr>
      <t xml:space="preserve">benne' zaj </t>
    </r>
    <r>
      <rPr>
        <sz val="11"/>
        <color rgb="FF008000"/>
        <rFont val="Calibri"/>
        <family val="2"/>
        <scheme val="minor"/>
      </rPr>
      <t xml:space="preserve">zre </t>
    </r>
    <r>
      <rPr>
        <b/>
        <sz val="11"/>
        <color rgb="FF800080"/>
        <rFont val="Calibri"/>
        <family val="2"/>
        <scheme val="minor"/>
      </rPr>
      <t xml:space="preserve">'e xrtia </t>
    </r>
    <r>
      <rPr>
        <sz val="11"/>
        <color rgb="FF008000"/>
        <rFont val="Calibri"/>
        <family val="2"/>
        <scheme val="minor"/>
      </rPr>
      <t xml:space="preserve">Jacob </t>
    </r>
    <r>
      <rPr>
        <b/>
        <sz val="11"/>
        <color rgb="FF800080"/>
        <rFont val="Calibri"/>
        <family val="2"/>
        <scheme val="minor"/>
      </rPr>
      <t xml:space="preserve">, </t>
    </r>
    <r>
      <rPr>
        <sz val="11"/>
        <color rgb="FF008000"/>
        <rFont val="Calibri"/>
        <family val="2"/>
        <scheme val="minor"/>
      </rPr>
      <t xml:space="preserve">benne' </t>
    </r>
    <r>
      <rPr>
        <i/>
        <sz val="11"/>
        <color rgb="FF0000FF"/>
        <rFont val="Calibri"/>
        <family val="2"/>
        <scheme val="minor"/>
      </rPr>
      <t xml:space="preserve">gulezrá' benne' ca' dxelenné ' dizra' </t>
    </r>
    <r>
      <rPr>
        <sz val="11"/>
        <color rgb="FF008000"/>
        <rFont val="Calibri"/>
        <family val="2"/>
        <scheme val="minor"/>
      </rPr>
      <t xml:space="preserve">zitu' </t>
    </r>
    <r>
      <rPr>
        <b/>
        <sz val="11"/>
        <color rgb="FF800080"/>
        <rFont val="Calibri"/>
        <family val="2"/>
        <scheme val="minor"/>
      </rPr>
      <t xml:space="preserve">xula </t>
    </r>
    <r>
      <rPr>
        <sz val="11"/>
        <color rgb="FF008000"/>
        <rFont val="Calibri"/>
        <family val="2"/>
        <scheme val="minor"/>
      </rPr>
      <t xml:space="preserve">, </t>
    </r>
  </si>
  <si>
    <r>
      <rPr>
        <i/>
        <sz val="11"/>
        <color rgb="FF0000FF"/>
        <rFont val="Calibri"/>
        <family val="2"/>
        <scheme val="minor"/>
      </rPr>
      <t xml:space="preserve">Judá guque ' lataj lá'azxa chee ' , </t>
    </r>
    <r>
      <rPr>
        <sz val="11"/>
        <color rgb="FF008000"/>
        <rFont val="Calibri"/>
        <family val="2"/>
        <scheme val="minor"/>
      </rPr>
      <t xml:space="preserve">na' </t>
    </r>
    <r>
      <rPr>
        <strike/>
        <sz val="11"/>
        <color rgb="FFFF0000"/>
        <rFont val="Calibri"/>
        <family val="2"/>
        <scheme val="minor"/>
      </rPr>
      <t xml:space="preserve">gulaca zri'ine zre sua Judá ca tu xu'u lizre Dios , gulaca benne' </t>
    </r>
    <r>
      <rPr>
        <sz val="11"/>
        <color rgb="FF008000"/>
        <rFont val="Calibri"/>
        <family val="2"/>
        <scheme val="minor"/>
      </rPr>
      <t xml:space="preserve">Israel </t>
    </r>
    <r>
      <rPr>
        <b/>
        <sz val="11"/>
        <color rgb="FF800080"/>
        <rFont val="Calibri"/>
        <family val="2"/>
        <scheme val="minor"/>
      </rPr>
      <t xml:space="preserve">guque ' xrane Le ' </t>
    </r>
    <r>
      <rPr>
        <sz val="11"/>
        <color rgb="FF008000"/>
        <rFont val="Calibri"/>
        <family val="2"/>
        <scheme val="minor"/>
      </rPr>
      <t xml:space="preserve">. </t>
    </r>
  </si>
  <si>
    <r>
      <rPr>
        <b/>
        <sz val="11"/>
        <color rgb="FF800080"/>
        <rFont val="Calibri"/>
        <family val="2"/>
        <scheme val="minor"/>
      </rPr>
      <t xml:space="preserve">Gate blé'ene ' </t>
    </r>
    <r>
      <rPr>
        <sz val="11"/>
        <color rgb="FF008000"/>
        <rFont val="Calibri"/>
        <family val="2"/>
        <scheme val="minor"/>
      </rPr>
      <t xml:space="preserve">da nigá , na' </t>
    </r>
    <r>
      <rPr>
        <b/>
        <sz val="11"/>
        <color rgb="FF800080"/>
        <rFont val="Calibri"/>
        <family val="2"/>
        <scheme val="minor"/>
      </rPr>
      <t xml:space="preserve">nísadau' na' bzrúnnujba' </t>
    </r>
    <r>
      <rPr>
        <sz val="11"/>
        <color rgb="FF008000"/>
        <rFont val="Calibri"/>
        <family val="2"/>
        <scheme val="minor"/>
      </rPr>
      <t xml:space="preserve">, na' </t>
    </r>
    <r>
      <rPr>
        <strike/>
        <sz val="11"/>
        <color rgb="FFFF0000"/>
        <rFont val="Calibri"/>
        <family val="2"/>
        <scheme val="minor"/>
      </rPr>
      <t xml:space="preserve">gugá </t>
    </r>
    <r>
      <rPr>
        <sz val="11"/>
        <color rgb="FF008000"/>
        <rFont val="Calibri"/>
        <family val="2"/>
        <scheme val="minor"/>
      </rPr>
      <t xml:space="preserve">xe gu Jordán </t>
    </r>
    <r>
      <rPr>
        <i/>
        <sz val="11"/>
        <color rgb="FF0000FF"/>
        <rFont val="Calibri"/>
        <family val="2"/>
        <scheme val="minor"/>
      </rPr>
      <t xml:space="preserve">na' bexéchaje ' ca dxedá lawe' nísadau' na' , na' bzrúnnujba' na </t>
    </r>
    <r>
      <rPr>
        <sz val="11"/>
        <color rgb="FF008000"/>
        <rFont val="Calibri"/>
        <family val="2"/>
        <scheme val="minor"/>
      </rPr>
      <t xml:space="preserve">. </t>
    </r>
  </si>
  <si>
    <r>
      <rPr>
        <b/>
        <sz val="11"/>
        <color rgb="FF800080"/>
        <rFont val="Calibri"/>
        <family val="2"/>
        <scheme val="minor"/>
      </rPr>
      <t xml:space="preserve">Na' </t>
    </r>
    <r>
      <rPr>
        <sz val="11"/>
        <color rgb="FF008000"/>
        <rFont val="Calibri"/>
        <family val="2"/>
        <scheme val="minor"/>
      </rPr>
      <t xml:space="preserve">xi'a </t>
    </r>
    <r>
      <rPr>
        <strike/>
        <sz val="11"/>
        <color rgb="FFFF0000"/>
        <rFont val="Calibri"/>
        <family val="2"/>
        <scheme val="minor"/>
      </rPr>
      <t xml:space="preserve">zri'a </t>
    </r>
    <r>
      <rPr>
        <sz val="11"/>
        <color rgb="FF008000"/>
        <rFont val="Calibri"/>
        <family val="2"/>
        <scheme val="minor"/>
      </rPr>
      <t xml:space="preserve">ca' </t>
    </r>
    <r>
      <rPr>
        <i/>
        <sz val="11"/>
        <color rgb="FF0000FF"/>
        <rFont val="Calibri"/>
        <family val="2"/>
        <scheme val="minor"/>
      </rPr>
      <t xml:space="preserve">gulexrítie ' </t>
    </r>
    <r>
      <rPr>
        <sz val="11"/>
        <color rgb="FF008000"/>
        <rFont val="Calibri"/>
        <family val="2"/>
        <scheme val="minor"/>
      </rPr>
      <t xml:space="preserve">ca </t>
    </r>
    <r>
      <rPr>
        <b/>
        <sz val="11"/>
        <color rgb="FF800080"/>
        <rFont val="Calibri"/>
        <family val="2"/>
        <scheme val="minor"/>
      </rPr>
      <t xml:space="preserve">zríla'du </t>
    </r>
    <r>
      <rPr>
        <sz val="11"/>
        <color rgb="FF008000"/>
        <rFont val="Calibri"/>
        <family val="2"/>
        <scheme val="minor"/>
      </rPr>
      <t xml:space="preserve">ca' </t>
    </r>
    <r>
      <rPr>
        <i/>
        <sz val="11"/>
        <color rgb="FF0000FF"/>
        <rFont val="Calibri"/>
        <family val="2"/>
        <scheme val="minor"/>
      </rPr>
      <t xml:space="preserve">zaj zraba' </t>
    </r>
    <r>
      <rPr>
        <sz val="11"/>
        <color rgb="FF008000"/>
        <rFont val="Calibri"/>
        <family val="2"/>
        <scheme val="minor"/>
      </rPr>
      <t xml:space="preserve">, na' </t>
    </r>
    <r>
      <rPr>
        <b/>
        <sz val="11"/>
        <color rgb="FF800080"/>
        <rFont val="Calibri"/>
        <family val="2"/>
        <scheme val="minor"/>
      </rPr>
      <t xml:space="preserve">xi'a </t>
    </r>
    <r>
      <rPr>
        <sz val="11"/>
        <color rgb="FF008000"/>
        <rFont val="Calibri"/>
        <family val="2"/>
        <scheme val="minor"/>
      </rPr>
      <t xml:space="preserve">ca' </t>
    </r>
    <r>
      <rPr>
        <i/>
        <sz val="11"/>
        <color rgb="FF0000FF"/>
        <rFont val="Calibri"/>
        <family val="2"/>
        <scheme val="minor"/>
      </rPr>
      <t xml:space="preserve">zaj naca xi'a ca' gulexrítie ' </t>
    </r>
    <r>
      <rPr>
        <sz val="11"/>
        <color rgb="FF008000"/>
        <rFont val="Calibri"/>
        <family val="2"/>
        <scheme val="minor"/>
      </rPr>
      <t xml:space="preserve">ca </t>
    </r>
    <r>
      <rPr>
        <b/>
        <sz val="11"/>
        <color rgb="FF800080"/>
        <rFont val="Calibri"/>
        <family val="2"/>
        <scheme val="minor"/>
      </rPr>
      <t xml:space="preserve">zríla'du ca' zaj naca bidu </t>
    </r>
    <r>
      <rPr>
        <sz val="11"/>
        <color rgb="FF008000"/>
        <rFont val="Calibri"/>
        <family val="2"/>
        <scheme val="minor"/>
      </rPr>
      <t xml:space="preserve">ca' . </t>
    </r>
  </si>
  <si>
    <r>
      <rPr>
        <b/>
        <sz val="11"/>
        <color rgb="FF800080"/>
        <rFont val="Calibri"/>
        <family val="2"/>
        <scheme val="minor"/>
      </rPr>
      <t xml:space="preserve">Bizr chee na' becuasa lue' </t>
    </r>
    <r>
      <rPr>
        <sz val="11"/>
        <color rgb="FF008000"/>
        <rFont val="Calibri"/>
        <family val="2"/>
        <scheme val="minor"/>
      </rPr>
      <t xml:space="preserve">, nísadau' , </t>
    </r>
    <r>
      <rPr>
        <b/>
        <sz val="11"/>
        <color rgb="FF800080"/>
        <rFont val="Calibri"/>
        <family val="2"/>
        <scheme val="minor"/>
      </rPr>
      <t xml:space="preserve">na' bzrúnnujle </t>
    </r>
    <r>
      <rPr>
        <sz val="11"/>
        <color rgb="FF008000"/>
        <rFont val="Calibri"/>
        <family val="2"/>
        <scheme val="minor"/>
      </rPr>
      <t xml:space="preserve">? </t>
    </r>
    <r>
      <rPr>
        <b/>
        <sz val="11"/>
        <color rgb="FF800080"/>
        <rFont val="Calibri"/>
        <family val="2"/>
        <scheme val="minor"/>
      </rPr>
      <t xml:space="preserve">Bizr chee na' becuasa lue' </t>
    </r>
    <r>
      <rPr>
        <sz val="11"/>
        <color rgb="FF008000"/>
        <rFont val="Calibri"/>
        <family val="2"/>
        <scheme val="minor"/>
      </rPr>
      <t xml:space="preserve">, </t>
    </r>
    <r>
      <rPr>
        <strike/>
        <sz val="11"/>
        <color rgb="FFFF0000"/>
        <rFont val="Calibri"/>
        <family val="2"/>
        <scheme val="minor"/>
      </rPr>
      <t xml:space="preserve">xe gu </t>
    </r>
    <r>
      <rPr>
        <sz val="11"/>
        <color rgb="FF008000"/>
        <rFont val="Calibri"/>
        <family val="2"/>
        <scheme val="minor"/>
      </rPr>
      <t xml:space="preserve">Jordán , </t>
    </r>
    <r>
      <rPr>
        <b/>
        <sz val="11"/>
        <color rgb="FF800080"/>
        <rFont val="Calibri"/>
        <family val="2"/>
        <scheme val="minor"/>
      </rPr>
      <t xml:space="preserve">na' becuasa lue' , na' becuasa lue' </t>
    </r>
    <r>
      <rPr>
        <sz val="11"/>
        <color rgb="FF008000"/>
        <rFont val="Calibri"/>
        <family val="2"/>
        <scheme val="minor"/>
      </rPr>
      <t xml:space="preserve">? </t>
    </r>
  </si>
  <si>
    <r>
      <rPr>
        <i/>
        <sz val="11"/>
        <color rgb="FF0000FF"/>
        <rFont val="Calibri"/>
        <family val="2"/>
        <scheme val="minor"/>
      </rPr>
      <t xml:space="preserve">Na' gunná Jesús : </t>
    </r>
    <r>
      <rPr>
        <sz val="11"/>
        <color rgb="FF008000"/>
        <rFont val="Calibri"/>
        <family val="2"/>
        <scheme val="minor"/>
      </rPr>
      <t xml:space="preserve">Le'e , xi'a </t>
    </r>
    <r>
      <rPr>
        <strike/>
        <sz val="11"/>
        <color rgb="FFFF0000"/>
        <rFont val="Calibri"/>
        <family val="2"/>
        <scheme val="minor"/>
      </rPr>
      <t xml:space="preserve">zri'a </t>
    </r>
    <r>
      <rPr>
        <sz val="11"/>
        <color rgb="FF008000"/>
        <rFont val="Calibri"/>
        <family val="2"/>
        <scheme val="minor"/>
      </rPr>
      <t xml:space="preserve">ca' , </t>
    </r>
    <r>
      <rPr>
        <b/>
        <sz val="11"/>
        <color rgb="FF800080"/>
        <rFont val="Calibri"/>
        <family val="2"/>
        <scheme val="minor"/>
      </rPr>
      <t xml:space="preserve">bizr </t>
    </r>
    <r>
      <rPr>
        <sz val="11"/>
        <color rgb="FF008000"/>
        <rFont val="Calibri"/>
        <family val="2"/>
        <scheme val="minor"/>
      </rPr>
      <t xml:space="preserve">chee na' </t>
    </r>
    <r>
      <rPr>
        <b/>
        <sz val="11"/>
        <color rgb="FF800080"/>
        <rFont val="Calibri"/>
        <family val="2"/>
        <scheme val="minor"/>
      </rPr>
      <t xml:space="preserve">guxrízele </t>
    </r>
    <r>
      <rPr>
        <sz val="11"/>
        <color rgb="FF008000"/>
        <rFont val="Calibri"/>
        <family val="2"/>
        <scheme val="minor"/>
      </rPr>
      <t xml:space="preserve">? Le'e , </t>
    </r>
    <r>
      <rPr>
        <b/>
        <sz val="11"/>
        <color rgb="FF800080"/>
        <rFont val="Calibri"/>
        <family val="2"/>
        <scheme val="minor"/>
      </rPr>
      <t xml:space="preserve">xi'a </t>
    </r>
    <r>
      <rPr>
        <sz val="11"/>
        <color rgb="FF008000"/>
        <rFont val="Calibri"/>
        <family val="2"/>
        <scheme val="minor"/>
      </rPr>
      <t xml:space="preserve">ca' , </t>
    </r>
    <r>
      <rPr>
        <b/>
        <sz val="11"/>
        <color rgb="FF800080"/>
        <rFont val="Calibri"/>
        <family val="2"/>
        <scheme val="minor"/>
      </rPr>
      <t xml:space="preserve">bizr </t>
    </r>
    <r>
      <rPr>
        <sz val="11"/>
        <color rgb="FF008000"/>
        <rFont val="Calibri"/>
        <family val="2"/>
        <scheme val="minor"/>
      </rPr>
      <t xml:space="preserve">chee na' </t>
    </r>
    <r>
      <rPr>
        <b/>
        <sz val="11"/>
        <color rgb="FF800080"/>
        <rFont val="Calibri"/>
        <family val="2"/>
        <scheme val="minor"/>
      </rPr>
      <t xml:space="preserve">guxrízele </t>
    </r>
    <r>
      <rPr>
        <sz val="11"/>
        <color rgb="FF008000"/>
        <rFont val="Calibri"/>
        <family val="2"/>
        <scheme val="minor"/>
      </rPr>
      <t xml:space="preserve">ca </t>
    </r>
    <r>
      <rPr>
        <b/>
        <sz val="11"/>
        <color rgb="FF800080"/>
        <rFont val="Calibri"/>
        <family val="2"/>
        <scheme val="minor"/>
      </rPr>
      <t xml:space="preserve">zríla'du ca' quebe zaj zraba' zríla'du </t>
    </r>
    <r>
      <rPr>
        <sz val="11"/>
        <color rgb="FF008000"/>
        <rFont val="Calibri"/>
        <family val="2"/>
        <scheme val="minor"/>
      </rPr>
      <t xml:space="preserve">ca' ? </t>
    </r>
  </si>
  <si>
    <r>
      <rPr>
        <b/>
        <sz val="11"/>
        <color rgb="FF800080"/>
        <rFont val="Calibri"/>
        <family val="2"/>
        <scheme val="minor"/>
      </rPr>
      <t xml:space="preserve">Na' gunná Jesús : Ca' naca na lau Xránadxu , dxezrízie ' </t>
    </r>
    <r>
      <rPr>
        <sz val="11"/>
        <color rgb="FF008000"/>
        <rFont val="Calibri"/>
        <family val="2"/>
        <scheme val="minor"/>
      </rPr>
      <t xml:space="preserve">xe zr la xu </t>
    </r>
    <r>
      <rPr>
        <b/>
        <sz val="11"/>
        <color rgb="FF800080"/>
        <rFont val="Calibri"/>
        <family val="2"/>
        <scheme val="minor"/>
      </rPr>
      <t xml:space="preserve">nigá . Ca' naca na </t>
    </r>
    <r>
      <rPr>
        <sz val="11"/>
        <color rgb="FF008000"/>
        <rFont val="Calibri"/>
        <family val="2"/>
        <scheme val="minor"/>
      </rPr>
      <t xml:space="preserve">lau Dios chee Jacob </t>
    </r>
    <r>
      <rPr>
        <b/>
        <sz val="11"/>
        <color rgb="FF800080"/>
        <rFont val="Calibri"/>
        <family val="2"/>
        <scheme val="minor"/>
      </rPr>
      <t xml:space="preserve">, </t>
    </r>
  </si>
  <si>
    <r>
      <rPr>
        <sz val="11"/>
        <color rgb="FF008000"/>
        <rFont val="Calibri"/>
        <family val="2"/>
        <scheme val="minor"/>
      </rPr>
      <t xml:space="preserve">Dios </t>
    </r>
    <r>
      <rPr>
        <b/>
        <sz val="11"/>
        <color rgb="FF800080"/>
        <rFont val="Calibri"/>
        <family val="2"/>
        <scheme val="minor"/>
      </rPr>
      <t xml:space="preserve">bexune </t>
    </r>
    <r>
      <rPr>
        <sz val="11"/>
        <color rgb="FF008000"/>
        <rFont val="Calibri"/>
        <family val="2"/>
        <scheme val="minor"/>
      </rPr>
      <t xml:space="preserve">' </t>
    </r>
    <r>
      <rPr>
        <i/>
        <sz val="11"/>
        <color rgb="FF0000FF"/>
        <rFont val="Calibri"/>
        <family val="2"/>
        <scheme val="minor"/>
      </rPr>
      <t xml:space="preserve">xiaj xre na' </t>
    </r>
    <r>
      <rPr>
        <sz val="11"/>
        <color rgb="FF008000"/>
        <rFont val="Calibri"/>
        <family val="2"/>
        <scheme val="minor"/>
      </rPr>
      <t xml:space="preserve">bexaca </t>
    </r>
    <r>
      <rPr>
        <b/>
        <sz val="11"/>
        <color rgb="FF800080"/>
        <rFont val="Calibri"/>
        <family val="2"/>
        <scheme val="minor"/>
      </rPr>
      <t xml:space="preserve">na </t>
    </r>
    <r>
      <rPr>
        <sz val="11"/>
        <color rgb="FF008000"/>
        <rFont val="Calibri"/>
        <family val="2"/>
        <scheme val="minor"/>
      </rPr>
      <t xml:space="preserve">nisa , na' </t>
    </r>
    <r>
      <rPr>
        <i/>
        <sz val="11"/>
        <color rgb="FF0000FF"/>
        <rFont val="Calibri"/>
        <family val="2"/>
        <scheme val="minor"/>
      </rPr>
      <t xml:space="preserve">xiaj xre na' </t>
    </r>
    <r>
      <rPr>
        <sz val="11"/>
        <color rgb="FF008000"/>
        <rFont val="Calibri"/>
        <family val="2"/>
        <scheme val="minor"/>
      </rPr>
      <t xml:space="preserve">bexaca </t>
    </r>
    <r>
      <rPr>
        <b/>
        <sz val="11"/>
        <color rgb="FF800080"/>
        <rFont val="Calibri"/>
        <family val="2"/>
        <scheme val="minor"/>
      </rPr>
      <t xml:space="preserve">na beaj </t>
    </r>
    <r>
      <rPr>
        <sz val="11"/>
        <color rgb="FF008000"/>
        <rFont val="Calibri"/>
        <family val="2"/>
        <scheme val="minor"/>
      </rPr>
      <t xml:space="preserve">nisa . </t>
    </r>
  </si>
  <si>
    <r>
      <rPr>
        <b/>
        <sz val="11"/>
        <color rgb="FF800080"/>
        <rFont val="Calibri"/>
        <family val="2"/>
        <scheme val="minor"/>
      </rPr>
      <t xml:space="preserve">Quebe naca chee ntu' </t>
    </r>
    <r>
      <rPr>
        <sz val="11"/>
        <color rgb="FF008000"/>
        <rFont val="Calibri"/>
        <family val="2"/>
        <scheme val="minor"/>
      </rPr>
      <t xml:space="preserve">, Xran </t>
    </r>
    <r>
      <rPr>
        <b/>
        <sz val="11"/>
        <color rgb="FF800080"/>
        <rFont val="Calibri"/>
        <family val="2"/>
        <scheme val="minor"/>
      </rPr>
      <t xml:space="preserve">, quebe naca chee ntu' </t>
    </r>
    <r>
      <rPr>
        <sz val="11"/>
        <color rgb="FF008000"/>
        <rFont val="Calibri"/>
        <family val="2"/>
        <scheme val="minor"/>
      </rPr>
      <t xml:space="preserve">, san </t>
    </r>
    <r>
      <rPr>
        <b/>
        <sz val="11"/>
        <color rgb="FF800080"/>
        <rFont val="Calibri"/>
        <family val="2"/>
        <scheme val="minor"/>
      </rPr>
      <t xml:space="preserve">chee güe lá'anantu' Lau' Lue' . Naca na </t>
    </r>
    <r>
      <rPr>
        <sz val="11"/>
        <color rgb="FF008000"/>
        <rFont val="Calibri"/>
        <family val="2"/>
        <scheme val="minor"/>
      </rPr>
      <t xml:space="preserve">ne chee xel - la' zri'i lazre' chiu' , ne </t>
    </r>
    <r>
      <rPr>
        <i/>
        <sz val="11"/>
        <color rgb="FF0000FF"/>
        <rFont val="Calibri"/>
        <family val="2"/>
        <scheme val="minor"/>
      </rPr>
      <t xml:space="preserve">ne chee </t>
    </r>
    <r>
      <rPr>
        <sz val="11"/>
        <color rgb="FF008000"/>
        <rFont val="Calibri"/>
        <family val="2"/>
        <scheme val="minor"/>
      </rPr>
      <t xml:space="preserve">xel - la' li lazre' chiu' . </t>
    </r>
  </si>
  <si>
    <r>
      <rPr>
        <i/>
        <sz val="11"/>
        <color rgb="FF0000FF"/>
        <rFont val="Calibri"/>
        <family val="2"/>
        <scheme val="minor"/>
      </rPr>
      <t xml:space="preserve">Le'e , zri'ine Aarón , le guxrén lazre' Xránadxu . </t>
    </r>
    <r>
      <rPr>
        <sz val="11"/>
        <color rgb="FF008000"/>
        <rFont val="Calibri"/>
        <family val="2"/>
        <scheme val="minor"/>
      </rPr>
      <t xml:space="preserve">Le guxrén lazre' Xránadxu </t>
    </r>
    <r>
      <rPr>
        <strike/>
        <sz val="11"/>
        <color rgb="FFFF0000"/>
        <rFont val="Calibri"/>
        <family val="2"/>
        <scheme val="minor"/>
      </rPr>
      <t xml:space="preserve">, le'e , bxruze chee Dios , nácale zri'ine zre sua Aarón </t>
    </r>
    <r>
      <rPr>
        <sz val="11"/>
        <color rgb="FF008000"/>
        <rFont val="Calibri"/>
        <family val="2"/>
        <scheme val="minor"/>
      </rPr>
      <t xml:space="preserve">. Le ' </t>
    </r>
    <r>
      <rPr>
        <b/>
        <sz val="11"/>
        <color rgb="FF800080"/>
        <rFont val="Calibri"/>
        <family val="2"/>
        <scheme val="minor"/>
      </rPr>
      <t xml:space="preserve">naque ' benne' gácale </t>
    </r>
    <r>
      <rPr>
        <sz val="11"/>
        <color rgb="FF008000"/>
        <rFont val="Calibri"/>
        <family val="2"/>
        <scheme val="minor"/>
      </rPr>
      <t xml:space="preserve">ne ' le'e , ne </t>
    </r>
    <r>
      <rPr>
        <b/>
        <sz val="11"/>
        <color rgb="FF800080"/>
        <rFont val="Calibri"/>
        <family val="2"/>
        <scheme val="minor"/>
      </rPr>
      <t xml:space="preserve">benne' guché 'e le'e ca tu da dxecá'a na </t>
    </r>
    <r>
      <rPr>
        <sz val="11"/>
        <color rgb="FF008000"/>
        <rFont val="Calibri"/>
        <family val="2"/>
        <scheme val="minor"/>
      </rPr>
      <t xml:space="preserve">le'e . </t>
    </r>
  </si>
  <si>
    <r>
      <rPr>
        <i/>
        <sz val="11"/>
        <color rgb="FF0000FF"/>
        <rFont val="Calibri"/>
        <family val="2"/>
        <scheme val="minor"/>
      </rPr>
      <t xml:space="preserve">Le'e , benne' dxezrébele Dios , le guxrén lazre' Xránadxu . </t>
    </r>
    <r>
      <rPr>
        <sz val="11"/>
        <color rgb="FF008000"/>
        <rFont val="Calibri"/>
        <family val="2"/>
        <scheme val="minor"/>
      </rPr>
      <t xml:space="preserve">Le guxrén lazre' Xránadxu </t>
    </r>
    <r>
      <rPr>
        <strike/>
        <sz val="11"/>
        <color rgb="FFFF0000"/>
        <rFont val="Calibri"/>
        <family val="2"/>
        <scheme val="minor"/>
      </rPr>
      <t xml:space="preserve">, le'e dxucá'ana szrenle Le ' </t>
    </r>
    <r>
      <rPr>
        <sz val="11"/>
        <color rgb="FF008000"/>
        <rFont val="Calibri"/>
        <family val="2"/>
        <scheme val="minor"/>
      </rPr>
      <t xml:space="preserve">. Le ' </t>
    </r>
    <r>
      <rPr>
        <b/>
        <sz val="11"/>
        <color rgb="FF800080"/>
        <rFont val="Calibri"/>
        <family val="2"/>
        <scheme val="minor"/>
      </rPr>
      <t xml:space="preserve">naque ' benne' gácale </t>
    </r>
    <r>
      <rPr>
        <sz val="11"/>
        <color rgb="FF008000"/>
        <rFont val="Calibri"/>
        <family val="2"/>
        <scheme val="minor"/>
      </rPr>
      <t xml:space="preserve">ne ' le'e , ne </t>
    </r>
    <r>
      <rPr>
        <b/>
        <sz val="11"/>
        <color rgb="FF800080"/>
        <rFont val="Calibri"/>
        <family val="2"/>
        <scheme val="minor"/>
      </rPr>
      <t xml:space="preserve">tu da dxecá'a na le'e ca tu da dxecá'a na </t>
    </r>
    <r>
      <rPr>
        <sz val="11"/>
        <color rgb="FF008000"/>
        <rFont val="Calibri"/>
        <family val="2"/>
        <scheme val="minor"/>
      </rPr>
      <t xml:space="preserve">le'e . </t>
    </r>
  </si>
  <si>
    <r>
      <rPr>
        <sz val="11"/>
        <color rgb="FF008000"/>
        <rFont val="Calibri"/>
        <family val="2"/>
        <scheme val="minor"/>
      </rPr>
      <t xml:space="preserve">Xránadxu </t>
    </r>
    <r>
      <rPr>
        <b/>
        <sz val="11"/>
        <color rgb="FF800080"/>
        <rFont val="Calibri"/>
        <family val="2"/>
        <scheme val="minor"/>
      </rPr>
      <t xml:space="preserve">ba xeajsá </t>
    </r>
    <r>
      <rPr>
        <sz val="11"/>
        <color rgb="FF008000"/>
        <rFont val="Calibri"/>
        <family val="2"/>
        <scheme val="minor"/>
      </rPr>
      <t xml:space="preserve">lazre ' </t>
    </r>
    <r>
      <rPr>
        <b/>
        <sz val="11"/>
        <color rgb="FF800080"/>
        <rFont val="Calibri"/>
        <family val="2"/>
        <scheme val="minor"/>
      </rPr>
      <t xml:space="preserve">chee dxu </t>
    </r>
    <r>
      <rPr>
        <sz val="11"/>
        <color rgb="FF008000"/>
        <rFont val="Calibri"/>
        <family val="2"/>
        <scheme val="minor"/>
      </rPr>
      <t xml:space="preserve">, na' gune ' </t>
    </r>
    <r>
      <rPr>
        <b/>
        <sz val="11"/>
        <color rgb="FF800080"/>
        <rFont val="Calibri"/>
        <family val="2"/>
        <scheme val="minor"/>
      </rPr>
      <t xml:space="preserve">tu </t>
    </r>
    <r>
      <rPr>
        <sz val="11"/>
        <color rgb="FF008000"/>
        <rFont val="Calibri"/>
        <family val="2"/>
        <scheme val="minor"/>
      </rPr>
      <t xml:space="preserve">da chawe' </t>
    </r>
    <r>
      <rPr>
        <i/>
        <sz val="11"/>
        <color rgb="FF0000FF"/>
        <rFont val="Calibri"/>
        <family val="2"/>
        <scheme val="minor"/>
      </rPr>
      <t xml:space="preserve">chee dxu </t>
    </r>
    <r>
      <rPr>
        <sz val="11"/>
        <color rgb="FF008000"/>
        <rFont val="Calibri"/>
        <family val="2"/>
        <scheme val="minor"/>
      </rPr>
      <t xml:space="preserve">. Gune ' </t>
    </r>
    <r>
      <rPr>
        <i/>
        <sz val="11"/>
        <color rgb="FF0000FF"/>
        <rFont val="Calibri"/>
        <family val="2"/>
        <scheme val="minor"/>
      </rPr>
      <t xml:space="preserve">tu </t>
    </r>
    <r>
      <rPr>
        <sz val="11"/>
        <color rgb="FF008000"/>
        <rFont val="Calibri"/>
        <family val="2"/>
        <scheme val="minor"/>
      </rPr>
      <t xml:space="preserve">da chawe' chee benne' Israel ca' . Gune ' </t>
    </r>
    <r>
      <rPr>
        <i/>
        <sz val="11"/>
        <color rgb="FF0000FF"/>
        <rFont val="Calibri"/>
        <family val="2"/>
        <scheme val="minor"/>
      </rPr>
      <t xml:space="preserve">tu </t>
    </r>
    <r>
      <rPr>
        <sz val="11"/>
        <color rgb="FF008000"/>
        <rFont val="Calibri"/>
        <family val="2"/>
        <scheme val="minor"/>
      </rPr>
      <t xml:space="preserve">da chawe' chee </t>
    </r>
    <r>
      <rPr>
        <b/>
        <sz val="11"/>
        <color rgb="FF800080"/>
        <rFont val="Calibri"/>
        <family val="2"/>
        <scheme val="minor"/>
      </rPr>
      <t xml:space="preserve">benne' ca' zaj naque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zri'ine </t>
    </r>
    <r>
      <rPr>
        <strike/>
        <sz val="11"/>
        <color rgb="FFFF0000"/>
        <rFont val="Calibri"/>
        <family val="2"/>
        <scheme val="minor"/>
      </rPr>
      <t xml:space="preserve">zre sua </t>
    </r>
    <r>
      <rPr>
        <sz val="11"/>
        <color rgb="FF008000"/>
        <rFont val="Calibri"/>
        <family val="2"/>
        <scheme val="minor"/>
      </rPr>
      <t xml:space="preserve">Aarón . </t>
    </r>
  </si>
  <si>
    <r>
      <rPr>
        <b/>
        <sz val="11"/>
        <color rgb="FF800080"/>
        <rFont val="Calibri"/>
        <family val="2"/>
        <scheme val="minor"/>
      </rPr>
      <t xml:space="preserve">Le ' gune </t>
    </r>
    <r>
      <rPr>
        <sz val="11"/>
        <color rgb="FF008000"/>
        <rFont val="Calibri"/>
        <family val="2"/>
        <scheme val="minor"/>
      </rPr>
      <t xml:space="preserve">' da chawe' chee xúgute benne' </t>
    </r>
    <r>
      <rPr>
        <b/>
        <sz val="11"/>
        <color rgb="FF800080"/>
        <rFont val="Calibri"/>
        <family val="2"/>
        <scheme val="minor"/>
      </rPr>
      <t xml:space="preserve">ca' dxelezrebe </t>
    </r>
    <r>
      <rPr>
        <sz val="11"/>
        <color rgb="FF008000"/>
        <rFont val="Calibri"/>
        <family val="2"/>
        <scheme val="minor"/>
      </rPr>
      <t xml:space="preserve">' </t>
    </r>
    <r>
      <rPr>
        <b/>
        <sz val="11"/>
        <color rgb="FF800080"/>
        <rFont val="Calibri"/>
        <family val="2"/>
        <scheme val="minor"/>
      </rPr>
      <t xml:space="preserve">Xránadxu </t>
    </r>
    <r>
      <rPr>
        <sz val="11"/>
        <color rgb="FF008000"/>
        <rFont val="Calibri"/>
        <family val="2"/>
        <scheme val="minor"/>
      </rPr>
      <t xml:space="preserve">, benne' </t>
    </r>
    <r>
      <rPr>
        <b/>
        <sz val="11"/>
        <color rgb="FF800080"/>
        <rFont val="Calibri"/>
        <family val="2"/>
        <scheme val="minor"/>
      </rPr>
      <t xml:space="preserve">cuide' </t>
    </r>
    <r>
      <rPr>
        <sz val="11"/>
        <color rgb="FF008000"/>
        <rFont val="Calibri"/>
        <family val="2"/>
        <scheme val="minor"/>
      </rPr>
      <t xml:space="preserve">ca' , ne benne' </t>
    </r>
    <r>
      <rPr>
        <b/>
        <sz val="11"/>
        <color rgb="FF800080"/>
        <rFont val="Calibri"/>
        <family val="2"/>
        <scheme val="minor"/>
      </rPr>
      <t xml:space="preserve">gula ca' </t>
    </r>
    <r>
      <rPr>
        <sz val="11"/>
        <color rgb="FF008000"/>
        <rFont val="Calibri"/>
        <family val="2"/>
        <scheme val="minor"/>
      </rPr>
      <t xml:space="preserve">. </t>
    </r>
  </si>
  <si>
    <r>
      <rPr>
        <b/>
        <sz val="11"/>
        <color rgb="FF800080"/>
        <rFont val="Calibri"/>
        <family val="2"/>
        <scheme val="minor"/>
      </rPr>
      <t xml:space="preserve">Dxenaba' </t>
    </r>
    <r>
      <rPr>
        <sz val="11"/>
        <color rgb="FF008000"/>
        <rFont val="Calibri"/>
        <family val="2"/>
        <scheme val="minor"/>
      </rPr>
      <t xml:space="preserve">Xránadxu </t>
    </r>
    <r>
      <rPr>
        <b/>
        <sz val="11"/>
        <color rgb="FF800080"/>
        <rFont val="Calibri"/>
        <family val="2"/>
        <scheme val="minor"/>
      </rPr>
      <t xml:space="preserve">gune ' da chawe' chee le , le'e </t>
    </r>
    <r>
      <rPr>
        <sz val="11"/>
        <color rgb="FF008000"/>
        <rFont val="Calibri"/>
        <family val="2"/>
        <scheme val="minor"/>
      </rPr>
      <t xml:space="preserve">, ne </t>
    </r>
    <r>
      <rPr>
        <b/>
        <sz val="11"/>
        <color rgb="FF800080"/>
        <rFont val="Calibri"/>
        <family val="2"/>
        <scheme val="minor"/>
      </rPr>
      <t xml:space="preserve">chee zrí'inele </t>
    </r>
    <r>
      <rPr>
        <sz val="11"/>
        <color rgb="FF008000"/>
        <rFont val="Calibri"/>
        <family val="2"/>
        <scheme val="minor"/>
      </rPr>
      <t xml:space="preserve">. </t>
    </r>
  </si>
  <si>
    <r>
      <rPr>
        <b/>
        <sz val="11"/>
        <color rgb="FF800080"/>
        <rFont val="Calibri"/>
        <family val="2"/>
        <scheme val="minor"/>
      </rPr>
      <t xml:space="preserve">Ba neza zrente naca na chee le le'e lau </t>
    </r>
    <r>
      <rPr>
        <sz val="11"/>
        <color rgb="FF008000"/>
        <rFont val="Calibri"/>
        <family val="2"/>
        <scheme val="minor"/>
      </rPr>
      <t xml:space="preserve">Xránadxu </t>
    </r>
    <r>
      <rPr>
        <b/>
        <sz val="11"/>
        <color rgb="FF800080"/>
        <rFont val="Calibri"/>
        <family val="2"/>
        <scheme val="minor"/>
      </rPr>
      <t xml:space="preserve">, </t>
    </r>
    <r>
      <rPr>
        <sz val="11"/>
        <color rgb="FF008000"/>
        <rFont val="Calibri"/>
        <family val="2"/>
        <scheme val="minor"/>
      </rPr>
      <t xml:space="preserve">Bénnea' be </t>
    </r>
    <r>
      <rPr>
        <b/>
        <sz val="11"/>
        <color rgb="FF800080"/>
        <rFont val="Calibri"/>
        <family val="2"/>
        <scheme val="minor"/>
      </rPr>
      <t xml:space="preserve">ne ' </t>
    </r>
    <r>
      <rPr>
        <sz val="11"/>
        <color rgb="FF008000"/>
        <rFont val="Calibri"/>
        <family val="2"/>
        <scheme val="minor"/>
      </rPr>
      <t xml:space="preserve">xabáa , ne xe zr la xu </t>
    </r>
    <r>
      <rPr>
        <i/>
        <sz val="11"/>
        <color rgb="FF0000FF"/>
        <rFont val="Calibri"/>
        <family val="2"/>
        <scheme val="minor"/>
      </rPr>
      <t xml:space="preserve">nigá </t>
    </r>
    <r>
      <rPr>
        <sz val="11"/>
        <color rgb="FF008000"/>
        <rFont val="Calibri"/>
        <family val="2"/>
        <scheme val="minor"/>
      </rPr>
      <t xml:space="preserve">. </t>
    </r>
  </si>
  <si>
    <r>
      <rPr>
        <b/>
        <sz val="11"/>
        <color rgb="FF800080"/>
        <rFont val="Calibri"/>
        <family val="2"/>
        <scheme val="minor"/>
      </rPr>
      <t xml:space="preserve">Xabáa , xabáa naca na chee </t>
    </r>
    <r>
      <rPr>
        <sz val="11"/>
        <color rgb="FF008000"/>
        <rFont val="Calibri"/>
        <family val="2"/>
        <scheme val="minor"/>
      </rPr>
      <t xml:space="preserve">Xránadxu </t>
    </r>
    <r>
      <rPr>
        <strike/>
        <sz val="11"/>
        <color rgb="FFFF0000"/>
        <rFont val="Calibri"/>
        <family val="2"/>
        <scheme val="minor"/>
      </rPr>
      <t xml:space="preserve">naca xabáa </t>
    </r>
    <r>
      <rPr>
        <sz val="11"/>
        <color rgb="FF008000"/>
        <rFont val="Calibri"/>
        <family val="2"/>
        <scheme val="minor"/>
      </rPr>
      <t xml:space="preserve">, san </t>
    </r>
    <r>
      <rPr>
        <i/>
        <sz val="11"/>
        <color rgb="FF0000FF"/>
        <rFont val="Calibri"/>
        <family val="2"/>
        <scheme val="minor"/>
      </rPr>
      <t xml:space="preserve">ba </t>
    </r>
    <r>
      <rPr>
        <sz val="11"/>
        <color rgb="FF008000"/>
        <rFont val="Calibri"/>
        <family val="2"/>
        <scheme val="minor"/>
      </rPr>
      <t xml:space="preserve">bnézruje ' </t>
    </r>
    <r>
      <rPr>
        <strike/>
        <sz val="11"/>
        <color rgb="FFFF0000"/>
        <rFont val="Calibri"/>
        <family val="2"/>
        <scheme val="minor"/>
      </rPr>
      <t xml:space="preserve">bénneache </t>
    </r>
    <r>
      <rPr>
        <sz val="11"/>
        <color rgb="FF008000"/>
        <rFont val="Calibri"/>
        <family val="2"/>
        <scheme val="minor"/>
      </rPr>
      <t xml:space="preserve">xe zr la xu </t>
    </r>
    <r>
      <rPr>
        <i/>
        <sz val="11"/>
        <color rgb="FF0000FF"/>
        <rFont val="Calibri"/>
        <family val="2"/>
        <scheme val="minor"/>
      </rPr>
      <t xml:space="preserve">nigá chee bénneache </t>
    </r>
    <r>
      <rPr>
        <sz val="11"/>
        <color rgb="FF008000"/>
        <rFont val="Calibri"/>
        <family val="2"/>
        <scheme val="minor"/>
      </rPr>
      <t xml:space="preserve">. </t>
    </r>
  </si>
  <si>
    <r>
      <rPr>
        <b/>
        <sz val="11"/>
        <color rgb="FF800080"/>
        <rFont val="Calibri"/>
        <family val="2"/>
        <scheme val="minor"/>
      </rPr>
      <t xml:space="preserve">Quebe </t>
    </r>
    <r>
      <rPr>
        <sz val="11"/>
        <color rgb="FF008000"/>
        <rFont val="Calibri"/>
        <family val="2"/>
        <scheme val="minor"/>
      </rPr>
      <t xml:space="preserve">xelúe lá'ane ' Xránadxu </t>
    </r>
    <r>
      <rPr>
        <i/>
        <sz val="11"/>
        <color rgb="FF0000FF"/>
        <rFont val="Calibri"/>
        <family val="2"/>
        <scheme val="minor"/>
      </rPr>
      <t xml:space="preserve">benne' gate ca' , benne' ca' dxelexegá'ana zrize </t>
    </r>
    <r>
      <rPr>
        <sz val="11"/>
        <color rgb="FF008000"/>
        <rFont val="Calibri"/>
        <family val="2"/>
        <scheme val="minor"/>
      </rPr>
      <t xml:space="preserve">, ne </t>
    </r>
    <r>
      <rPr>
        <strike/>
        <sz val="11"/>
        <color rgb="FFFF0000"/>
        <rFont val="Calibri"/>
        <family val="2"/>
        <scheme val="minor"/>
      </rPr>
      <t xml:space="preserve">quebe gaca </t>
    </r>
    <r>
      <rPr>
        <sz val="11"/>
        <color rgb="FF008000"/>
        <rFont val="Calibri"/>
        <family val="2"/>
        <scheme val="minor"/>
      </rPr>
      <t xml:space="preserve">benne' ca' </t>
    </r>
    <r>
      <rPr>
        <b/>
        <sz val="11"/>
        <color rgb="FF800080"/>
        <rFont val="Calibri"/>
        <family val="2"/>
        <scheme val="minor"/>
      </rPr>
      <t xml:space="preserve">quebe dxulucá'ana szrene </t>
    </r>
    <r>
      <rPr>
        <sz val="11"/>
        <color rgb="FF008000"/>
        <rFont val="Calibri"/>
        <family val="2"/>
        <scheme val="minor"/>
      </rPr>
      <t xml:space="preserve">' </t>
    </r>
    <r>
      <rPr>
        <strike/>
        <sz val="11"/>
        <color rgb="FFFF0000"/>
        <rFont val="Calibri"/>
        <family val="2"/>
        <scheme val="minor"/>
      </rPr>
      <t xml:space="preserve">lu xe dxu ba </t>
    </r>
    <r>
      <rPr>
        <sz val="11"/>
        <color rgb="FF008000"/>
        <rFont val="Calibri"/>
        <family val="2"/>
        <scheme val="minor"/>
      </rPr>
      <t xml:space="preserve">. </t>
    </r>
  </si>
  <si>
    <r>
      <rPr>
        <b/>
        <sz val="11"/>
        <color rgb="FF800080"/>
        <rFont val="Calibri"/>
        <family val="2"/>
        <scheme val="minor"/>
      </rPr>
      <t xml:space="preserve">san dxi'u dxue lá'anantu' </t>
    </r>
    <r>
      <rPr>
        <sz val="11"/>
        <color rgb="FF008000"/>
        <rFont val="Calibri"/>
        <family val="2"/>
        <scheme val="minor"/>
      </rPr>
      <t xml:space="preserve">Xránadxu , </t>
    </r>
    <r>
      <rPr>
        <i/>
        <sz val="11"/>
        <color rgb="FF0000FF"/>
        <rFont val="Calibri"/>
        <family val="2"/>
        <scheme val="minor"/>
      </rPr>
      <t xml:space="preserve">ná'ate la </t>
    </r>
    <r>
      <rPr>
        <sz val="11"/>
        <color rgb="FF008000"/>
        <rFont val="Calibri"/>
        <family val="2"/>
        <scheme val="minor"/>
      </rPr>
      <t xml:space="preserve">na'a </t>
    </r>
    <r>
      <rPr>
        <strike/>
        <sz val="11"/>
        <color rgb="FFFF0000"/>
        <rFont val="Calibri"/>
        <family val="2"/>
        <scheme val="minor"/>
      </rPr>
      <t xml:space="preserve">zra </t>
    </r>
    <r>
      <rPr>
        <sz val="11"/>
        <color rgb="FF008000"/>
        <rFont val="Calibri"/>
        <family val="2"/>
        <scheme val="minor"/>
      </rPr>
      <t xml:space="preserve">, ne chadía chacanna . </t>
    </r>
    <r>
      <rPr>
        <b/>
        <sz val="11"/>
        <color rgb="FF800080"/>
        <rFont val="Calibri"/>
        <family val="2"/>
        <scheme val="minor"/>
      </rPr>
      <t xml:space="preserve">Gaca ba Dios </t>
    </r>
    <r>
      <rPr>
        <sz val="11"/>
        <color rgb="FF008000"/>
        <rFont val="Calibri"/>
        <family val="2"/>
        <scheme val="minor"/>
      </rPr>
      <t xml:space="preserve">! </t>
    </r>
  </si>
  <si>
    <r>
      <rPr>
        <sz val="11"/>
        <color rgb="FF008000"/>
        <rFont val="Calibri"/>
        <family val="2"/>
        <scheme val="minor"/>
      </rPr>
      <t xml:space="preserve">Bizr chee na' </t>
    </r>
    <r>
      <rPr>
        <b/>
        <sz val="11"/>
        <color rgb="FF800080"/>
        <rFont val="Calibri"/>
        <family val="2"/>
        <scheme val="minor"/>
      </rPr>
      <t xml:space="preserve">xelenná </t>
    </r>
    <r>
      <rPr>
        <sz val="11"/>
        <color rgb="FF008000"/>
        <rFont val="Calibri"/>
        <family val="2"/>
        <scheme val="minor"/>
      </rPr>
      <t xml:space="preserve">bénneache </t>
    </r>
    <r>
      <rPr>
        <strike/>
        <sz val="11"/>
        <color rgb="FFFF0000"/>
        <rFont val="Calibri"/>
        <family val="2"/>
        <scheme val="minor"/>
      </rPr>
      <t xml:space="preserve">netu'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Gazra </t>
    </r>
    <r>
      <rPr>
        <b/>
        <sz val="11"/>
        <color rgb="FF800080"/>
        <rFont val="Calibri"/>
        <family val="2"/>
        <scheme val="minor"/>
      </rPr>
      <t xml:space="preserve">na' </t>
    </r>
    <r>
      <rPr>
        <sz val="11"/>
        <color rgb="FF008000"/>
        <rFont val="Calibri"/>
        <family val="2"/>
        <scheme val="minor"/>
      </rPr>
      <t xml:space="preserve">Dios chee </t>
    </r>
    <r>
      <rPr>
        <b/>
        <sz val="11"/>
        <color rgb="FF800080"/>
        <rFont val="Calibri"/>
        <family val="2"/>
        <scheme val="minor"/>
      </rPr>
      <t xml:space="preserve">'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</si>
  <si>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Dios chee dxu zue ' xabáa . </t>
    </r>
    <r>
      <rPr>
        <b/>
        <sz val="11"/>
        <color rgb="FF800080"/>
        <rFont val="Calibri"/>
        <family val="2"/>
        <scheme val="minor"/>
      </rPr>
      <t xml:space="preserve">Ba be ne </t>
    </r>
    <r>
      <rPr>
        <sz val="11"/>
        <color rgb="FF008000"/>
        <rFont val="Calibri"/>
        <family val="2"/>
        <scheme val="minor"/>
      </rPr>
      <t xml:space="preserve">' </t>
    </r>
    <r>
      <rPr>
        <b/>
        <sz val="11"/>
        <color rgb="FF800080"/>
        <rFont val="Calibri"/>
        <family val="2"/>
        <scheme val="minor"/>
      </rPr>
      <t xml:space="preserve">xúgute </t>
    </r>
    <r>
      <rPr>
        <sz val="11"/>
        <color rgb="FF008000"/>
        <rFont val="Calibri"/>
        <family val="2"/>
        <scheme val="minor"/>
      </rPr>
      <t xml:space="preserve">da dxaca </t>
    </r>
    <r>
      <rPr>
        <b/>
        <sz val="11"/>
        <color rgb="FF800080"/>
        <rFont val="Calibri"/>
        <family val="2"/>
        <scheme val="minor"/>
      </rPr>
      <t xml:space="preserve">lazre ' dxune </t>
    </r>
    <r>
      <rPr>
        <sz val="11"/>
        <color rgb="FF008000"/>
        <rFont val="Calibri"/>
        <family val="2"/>
        <scheme val="minor"/>
      </rPr>
      <t xml:space="preserve">' . </t>
    </r>
  </si>
  <si>
    <r>
      <rPr>
        <b/>
        <sz val="11"/>
        <color rgb="FF800080"/>
        <rFont val="Calibri"/>
        <family val="2"/>
        <scheme val="minor"/>
      </rPr>
      <t xml:space="preserve">Benne' xudau' </t>
    </r>
    <r>
      <rPr>
        <sz val="11"/>
        <color rgb="FF008000"/>
        <rFont val="Calibri"/>
        <family val="2"/>
        <scheme val="minor"/>
      </rPr>
      <t xml:space="preserve">ca' </t>
    </r>
    <r>
      <rPr>
        <b/>
        <sz val="11"/>
        <color rgb="FF800080"/>
        <rFont val="Calibri"/>
        <family val="2"/>
        <scheme val="minor"/>
      </rPr>
      <t xml:space="preserve">zaj naque ' xiaj xaga </t>
    </r>
    <r>
      <rPr>
        <sz val="11"/>
        <color rgb="FF008000"/>
        <rFont val="Calibri"/>
        <family val="2"/>
        <scheme val="minor"/>
      </rPr>
      <t xml:space="preserve">ca' zaj naca na </t>
    </r>
    <r>
      <rPr>
        <strike/>
        <sz val="11"/>
        <color rgb="FFFF0000"/>
        <rFont val="Calibri"/>
        <family val="2"/>
        <scheme val="minor"/>
      </rPr>
      <t xml:space="preserve">bedáu' </t>
    </r>
    <r>
      <rPr>
        <sz val="11"/>
        <color rgb="FF008000"/>
        <rFont val="Calibri"/>
        <family val="2"/>
        <scheme val="minor"/>
      </rPr>
      <t xml:space="preserve">plata </t>
    </r>
    <r>
      <rPr>
        <strike/>
        <sz val="11"/>
        <color rgb="FFFF0000"/>
        <rFont val="Calibri"/>
        <family val="2"/>
        <scheme val="minor"/>
      </rPr>
      <t xml:space="preserve">, </t>
    </r>
    <r>
      <rPr>
        <sz val="11"/>
        <color rgb="FF008000"/>
        <rFont val="Calibri"/>
        <family val="2"/>
        <scheme val="minor"/>
      </rPr>
      <t xml:space="preserve">ne </t>
    </r>
    <r>
      <rPr>
        <strike/>
        <sz val="11"/>
        <color rgb="FFFF0000"/>
        <rFont val="Calibri"/>
        <family val="2"/>
        <scheme val="minor"/>
      </rPr>
      <t xml:space="preserve">bedáu' </t>
    </r>
    <r>
      <rPr>
        <sz val="11"/>
        <color rgb="FF008000"/>
        <rFont val="Calibri"/>
        <family val="2"/>
        <scheme val="minor"/>
      </rPr>
      <t xml:space="preserve">oro , da </t>
    </r>
    <r>
      <rPr>
        <b/>
        <sz val="11"/>
        <color rgb="FF800080"/>
        <rFont val="Calibri"/>
        <family val="2"/>
        <scheme val="minor"/>
      </rPr>
      <t xml:space="preserve">zaj nune ' </t>
    </r>
    <r>
      <rPr>
        <sz val="11"/>
        <color rgb="FF008000"/>
        <rFont val="Calibri"/>
        <family val="2"/>
        <scheme val="minor"/>
      </rPr>
      <t xml:space="preserve">bénneache . </t>
    </r>
  </si>
  <si>
    <r>
      <rPr>
        <b/>
        <sz val="11"/>
        <color rgb="FF800080"/>
        <rFont val="Calibri"/>
        <family val="2"/>
        <scheme val="minor"/>
      </rPr>
      <t xml:space="preserve">Quebe dxelenné 'e dxú'aba'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quebe dxelenné </t>
    </r>
    <r>
      <rPr>
        <b/>
        <sz val="11"/>
        <color rgb="FF800080"/>
        <rFont val="Calibri"/>
        <family val="2"/>
        <scheme val="minor"/>
      </rPr>
      <t xml:space="preserve">'e </t>
    </r>
    <r>
      <rPr>
        <sz val="11"/>
        <color rgb="FF008000"/>
        <rFont val="Calibri"/>
        <family val="2"/>
        <scheme val="minor"/>
      </rPr>
      <t xml:space="preserve">. </t>
    </r>
    <r>
      <rPr>
        <b/>
        <sz val="11"/>
        <color rgb="FF800080"/>
        <rFont val="Calibri"/>
        <family val="2"/>
        <scheme val="minor"/>
      </rPr>
      <t xml:space="preserve">Quebe dxelelé'ene ' </t>
    </r>
    <r>
      <rPr>
        <sz val="11"/>
        <color rgb="FF008000"/>
        <rFont val="Calibri"/>
        <family val="2"/>
        <scheme val="minor"/>
      </rPr>
      <t xml:space="preserve">xiaj </t>
    </r>
    <r>
      <rPr>
        <b/>
        <sz val="11"/>
        <color rgb="FF800080"/>
        <rFont val="Calibri"/>
        <family val="2"/>
        <scheme val="minor"/>
      </rPr>
      <t xml:space="preserve">lawe '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quebe </t>
    </r>
    <r>
      <rPr>
        <b/>
        <sz val="11"/>
        <color rgb="FF800080"/>
        <rFont val="Calibri"/>
        <family val="2"/>
        <scheme val="minor"/>
      </rPr>
      <t xml:space="preserve">dxelelé'ene ' </t>
    </r>
    <r>
      <rPr>
        <sz val="11"/>
        <color rgb="FF008000"/>
        <rFont val="Calibri"/>
        <family val="2"/>
        <scheme val="minor"/>
      </rPr>
      <t xml:space="preserve">. </t>
    </r>
  </si>
  <si>
    <r>
      <rPr>
        <b/>
        <sz val="11"/>
        <color rgb="FF800080"/>
        <rFont val="Calibri"/>
        <family val="2"/>
        <scheme val="minor"/>
      </rPr>
      <t xml:space="preserve">Nen nágale dxaca </t>
    </r>
    <r>
      <rPr>
        <sz val="11"/>
        <color rgb="FF008000"/>
        <rFont val="Calibri"/>
        <family val="2"/>
        <scheme val="minor"/>
      </rPr>
      <t xml:space="preserve">na , san quebe </t>
    </r>
    <r>
      <rPr>
        <b/>
        <sz val="11"/>
        <color rgb="FF800080"/>
        <rFont val="Calibri"/>
        <family val="2"/>
        <scheme val="minor"/>
      </rPr>
      <t xml:space="preserve">dxelenne ' </t>
    </r>
    <r>
      <rPr>
        <sz val="11"/>
        <color rgb="FF008000"/>
        <rFont val="Calibri"/>
        <family val="2"/>
        <scheme val="minor"/>
      </rPr>
      <t xml:space="preserve">. </t>
    </r>
    <r>
      <rPr>
        <b/>
        <sz val="11"/>
        <color rgb="FF800080"/>
        <rFont val="Calibri"/>
        <family val="2"/>
        <scheme val="minor"/>
      </rPr>
      <t xml:space="preserve">Nácadxa nague ' </t>
    </r>
    <r>
      <rPr>
        <sz val="11"/>
        <color rgb="FF008000"/>
        <rFont val="Calibri"/>
        <family val="2"/>
        <scheme val="minor"/>
      </rPr>
      <t xml:space="preserve">, san quebe </t>
    </r>
    <r>
      <rPr>
        <b/>
        <sz val="11"/>
        <color rgb="FF800080"/>
        <rFont val="Calibri"/>
        <family val="2"/>
        <scheme val="minor"/>
      </rPr>
      <t xml:space="preserve">dxelelé'ene ' xala </t>
    </r>
    <r>
      <rPr>
        <sz val="11"/>
        <color rgb="FF008000"/>
        <rFont val="Calibri"/>
        <family val="2"/>
        <scheme val="minor"/>
      </rPr>
      <t xml:space="preserve">. </t>
    </r>
  </si>
  <si>
    <r>
      <rPr>
        <sz val="11"/>
        <color rgb="FF008000"/>
        <rFont val="Calibri"/>
        <family val="2"/>
        <scheme val="minor"/>
      </rPr>
      <t xml:space="preserve">Zaj zua </t>
    </r>
    <r>
      <rPr>
        <b/>
        <sz val="11"/>
        <color rgb="FF800080"/>
        <rFont val="Calibri"/>
        <family val="2"/>
        <scheme val="minor"/>
      </rPr>
      <t xml:space="preserve">ne 'e </t>
    </r>
    <r>
      <rPr>
        <sz val="11"/>
        <color rgb="FF008000"/>
        <rFont val="Calibri"/>
        <family val="2"/>
        <scheme val="minor"/>
      </rPr>
      <t xml:space="preserve">, san quebe </t>
    </r>
    <r>
      <rPr>
        <b/>
        <sz val="11"/>
        <color rgb="FF800080"/>
        <rFont val="Calibri"/>
        <family val="2"/>
        <scheme val="minor"/>
      </rPr>
      <t xml:space="preserve">dxelezéquene ' xelé 'e </t>
    </r>
    <r>
      <rPr>
        <sz val="11"/>
        <color rgb="FF008000"/>
        <rFont val="Calibri"/>
        <family val="2"/>
        <scheme val="minor"/>
      </rPr>
      <t xml:space="preserve">na . Zaj zua ni'a </t>
    </r>
    <r>
      <rPr>
        <b/>
        <sz val="11"/>
        <color rgb="FF800080"/>
        <rFont val="Calibri"/>
        <family val="2"/>
        <scheme val="minor"/>
      </rPr>
      <t xml:space="preserve">chee ' </t>
    </r>
    <r>
      <rPr>
        <sz val="11"/>
        <color rgb="FF008000"/>
        <rFont val="Calibri"/>
        <family val="2"/>
        <scheme val="minor"/>
      </rPr>
      <t xml:space="preserve">, san quebe </t>
    </r>
    <r>
      <rPr>
        <b/>
        <sz val="11"/>
        <color rgb="FF800080"/>
        <rFont val="Calibri"/>
        <family val="2"/>
        <scheme val="minor"/>
      </rPr>
      <t xml:space="preserve">dxeledé 'e . Quebe dxuluchálaje ' nen dizra' schanni' chee ' . Quebe dxelebezre xa'a </t>
    </r>
    <r>
      <rPr>
        <sz val="11"/>
        <color rgb="FF008000"/>
        <rFont val="Calibri"/>
        <family val="2"/>
        <scheme val="minor"/>
      </rPr>
      <t xml:space="preserve">na . </t>
    </r>
    <r>
      <rPr>
        <strike/>
        <sz val="11"/>
        <color rgb="FFFF0000"/>
        <rFont val="Calibri"/>
        <family val="2"/>
        <scheme val="minor"/>
      </rPr>
      <t xml:space="preserve">Quebe dxedxuaj chi'i na lba na . </t>
    </r>
  </si>
  <si>
    <r>
      <rPr>
        <b/>
        <sz val="11"/>
        <color rgb="FF800080"/>
        <rFont val="Calibri"/>
        <family val="2"/>
        <scheme val="minor"/>
      </rPr>
      <t xml:space="preserve">Benne' </t>
    </r>
    <r>
      <rPr>
        <sz val="11"/>
        <color rgb="FF008000"/>
        <rFont val="Calibri"/>
        <family val="2"/>
        <scheme val="minor"/>
      </rPr>
      <t xml:space="preserve">ca' </t>
    </r>
    <r>
      <rPr>
        <b/>
        <sz val="11"/>
        <color rgb="FF800080"/>
        <rFont val="Calibri"/>
        <family val="2"/>
        <scheme val="minor"/>
      </rPr>
      <t xml:space="preserve">dxelune </t>
    </r>
    <r>
      <rPr>
        <sz val="11"/>
        <color rgb="FF008000"/>
        <rFont val="Calibri"/>
        <family val="2"/>
        <scheme val="minor"/>
      </rPr>
      <t xml:space="preserve">' na , ne benne' </t>
    </r>
    <r>
      <rPr>
        <b/>
        <sz val="11"/>
        <color rgb="FF800080"/>
        <rFont val="Calibri"/>
        <family val="2"/>
        <scheme val="minor"/>
      </rPr>
      <t xml:space="preserve">dxuxrén </t>
    </r>
    <r>
      <rPr>
        <sz val="11"/>
        <color rgb="FF008000"/>
        <rFont val="Calibri"/>
        <family val="2"/>
        <scheme val="minor"/>
      </rPr>
      <t xml:space="preserve">lazre </t>
    </r>
    <r>
      <rPr>
        <i/>
        <sz val="11"/>
        <color rgb="FF0000FF"/>
        <rFont val="Calibri"/>
        <family val="2"/>
        <scheme val="minor"/>
      </rPr>
      <t xml:space="preserve">' le ' dxelune </t>
    </r>
    <r>
      <rPr>
        <sz val="11"/>
        <color rgb="FF008000"/>
        <rFont val="Calibri"/>
        <family val="2"/>
        <scheme val="minor"/>
      </rPr>
      <t xml:space="preserve">' na . </t>
    </r>
  </si>
  <si>
    <r>
      <rPr>
        <sz val="11"/>
        <color rgb="FF008000"/>
        <rFont val="Calibri"/>
        <family val="2"/>
        <scheme val="minor"/>
      </rPr>
      <t xml:space="preserve">Le guxrén lazre' Xránadxu , </t>
    </r>
    <r>
      <rPr>
        <strike/>
        <sz val="11"/>
        <color rgb="FFFF0000"/>
        <rFont val="Calibri"/>
        <family val="2"/>
        <scheme val="minor"/>
      </rPr>
      <t xml:space="preserve">le'e , </t>
    </r>
    <r>
      <rPr>
        <sz val="11"/>
        <color rgb="FF008000"/>
        <rFont val="Calibri"/>
        <family val="2"/>
        <scheme val="minor"/>
      </rPr>
      <t xml:space="preserve">benne' Israel </t>
    </r>
    <r>
      <rPr>
        <b/>
        <sz val="11"/>
        <color rgb="FF800080"/>
        <rFont val="Calibri"/>
        <family val="2"/>
        <scheme val="minor"/>
      </rPr>
      <t xml:space="preserve">. Le guxrén lazre' Xránadxu </t>
    </r>
    <r>
      <rPr>
        <sz val="11"/>
        <color rgb="FF008000"/>
        <rFont val="Calibri"/>
        <family val="2"/>
        <scheme val="minor"/>
      </rPr>
      <t xml:space="preserve">. Le ' </t>
    </r>
    <r>
      <rPr>
        <b/>
        <sz val="11"/>
        <color rgb="FF800080"/>
        <rFont val="Calibri"/>
        <family val="2"/>
        <scheme val="minor"/>
      </rPr>
      <t xml:space="preserve">naque ' benne' gácale </t>
    </r>
    <r>
      <rPr>
        <sz val="11"/>
        <color rgb="FF008000"/>
        <rFont val="Calibri"/>
        <family val="2"/>
        <scheme val="minor"/>
      </rPr>
      <t xml:space="preserve">ne ' </t>
    </r>
    <r>
      <rPr>
        <b/>
        <sz val="11"/>
        <color rgb="FF800080"/>
        <rFont val="Calibri"/>
        <family val="2"/>
        <scheme val="minor"/>
      </rPr>
      <t xml:space="preserve">le ' </t>
    </r>
    <r>
      <rPr>
        <sz val="11"/>
        <color rgb="FF008000"/>
        <rFont val="Calibri"/>
        <family val="2"/>
        <scheme val="minor"/>
      </rPr>
      <t xml:space="preserve">, ne </t>
    </r>
    <r>
      <rPr>
        <b/>
        <sz val="11"/>
        <color rgb="FF800080"/>
        <rFont val="Calibri"/>
        <family val="2"/>
        <scheme val="minor"/>
      </rPr>
      <t xml:space="preserve">benne' guché 'e le </t>
    </r>
    <r>
      <rPr>
        <sz val="11"/>
        <color rgb="FF008000"/>
        <rFont val="Calibri"/>
        <family val="2"/>
        <scheme val="minor"/>
      </rPr>
      <t xml:space="preserve">' </t>
    </r>
    <r>
      <rPr>
        <b/>
        <sz val="11"/>
        <color rgb="FF800080"/>
        <rFont val="Calibri"/>
        <family val="2"/>
        <scheme val="minor"/>
      </rPr>
      <t xml:space="preserve">ca tu da dxecá'a na le ' </t>
    </r>
    <r>
      <rPr>
        <sz val="11"/>
        <color rgb="FF008000"/>
        <rFont val="Calibri"/>
        <family val="2"/>
        <scheme val="minor"/>
      </rPr>
      <t xml:space="preserve">. </t>
    </r>
  </si>
  <si>
    <r>
      <rPr>
        <sz val="11"/>
        <color rgb="FF008000"/>
        <rFont val="Calibri"/>
        <family val="2"/>
        <scheme val="minor"/>
      </rPr>
      <t xml:space="preserve">Nazrí'ida' Xránadxu </t>
    </r>
    <r>
      <rPr>
        <strike/>
        <sz val="11"/>
        <color rgb="FFFF0000"/>
        <rFont val="Calibri"/>
        <family val="2"/>
        <scheme val="minor"/>
      </rPr>
      <t xml:space="preserve">Dios </t>
    </r>
    <r>
      <rPr>
        <sz val="11"/>
        <color rgb="FF008000"/>
        <rFont val="Calibri"/>
        <family val="2"/>
        <scheme val="minor"/>
      </rPr>
      <t xml:space="preserve">lawe' da </t>
    </r>
    <r>
      <rPr>
        <i/>
        <sz val="11"/>
        <color rgb="FF0000FF"/>
        <rFont val="Calibri"/>
        <family val="2"/>
        <scheme val="minor"/>
      </rPr>
      <t xml:space="preserve">ba </t>
    </r>
    <r>
      <rPr>
        <sz val="11"/>
        <color rgb="FF008000"/>
        <rFont val="Calibri"/>
        <family val="2"/>
        <scheme val="minor"/>
      </rPr>
      <t xml:space="preserve">benne ' </t>
    </r>
    <r>
      <rPr>
        <b/>
        <sz val="11"/>
        <color rgb="FF800080"/>
        <rFont val="Calibri"/>
        <family val="2"/>
        <scheme val="minor"/>
      </rPr>
      <t xml:space="preserve">chi'e da dxenaba' </t>
    </r>
    <r>
      <rPr>
        <sz val="11"/>
        <color rgb="FF008000"/>
        <rFont val="Calibri"/>
        <family val="2"/>
        <scheme val="minor"/>
      </rPr>
      <t xml:space="preserve">, ne da </t>
    </r>
    <r>
      <rPr>
        <b/>
        <sz val="11"/>
        <color rgb="FF800080"/>
        <rFont val="Calibri"/>
        <family val="2"/>
        <scheme val="minor"/>
      </rPr>
      <t xml:space="preserve">dxata' xúele 'e chia' . </t>
    </r>
  </si>
  <si>
    <r>
      <rPr>
        <b/>
        <sz val="11"/>
        <color rgb="FF800080"/>
        <rFont val="Calibri"/>
        <family val="2"/>
        <scheme val="minor"/>
      </rPr>
      <t xml:space="preserve">Gate guxéajle </t>
    </r>
    <r>
      <rPr>
        <sz val="11"/>
        <color rgb="FF008000"/>
        <rFont val="Calibri"/>
        <family val="2"/>
        <scheme val="minor"/>
      </rPr>
      <t xml:space="preserve">'a </t>
    </r>
    <r>
      <rPr>
        <i/>
        <sz val="11"/>
        <color rgb="FF0000FF"/>
        <rFont val="Calibri"/>
        <family val="2"/>
        <scheme val="minor"/>
      </rPr>
      <t xml:space="preserve">da nigá , ne </t>
    </r>
    <r>
      <rPr>
        <sz val="11"/>
        <color rgb="FF008000"/>
        <rFont val="Calibri"/>
        <family val="2"/>
        <scheme val="minor"/>
      </rPr>
      <t xml:space="preserve">chee </t>
    </r>
    <r>
      <rPr>
        <b/>
        <sz val="11"/>
        <color rgb="FF800080"/>
        <rFont val="Calibri"/>
        <family val="2"/>
        <scheme val="minor"/>
      </rPr>
      <t xml:space="preserve">le na' , zúale 'e da' ste be </t>
    </r>
    <r>
      <rPr>
        <sz val="11"/>
        <color rgb="FF008000"/>
        <rFont val="Calibri"/>
        <family val="2"/>
        <scheme val="minor"/>
      </rPr>
      <t xml:space="preserve">, na' chee le na' </t>
    </r>
    <r>
      <rPr>
        <b/>
        <sz val="11"/>
        <color rgb="FF800080"/>
        <rFont val="Calibri"/>
        <family val="2"/>
        <scheme val="minor"/>
      </rPr>
      <t xml:space="preserve">bchálajle na' le'e dizra' nigá </t>
    </r>
    <r>
      <rPr>
        <sz val="11"/>
        <color rgb="FF008000"/>
        <rFont val="Calibri"/>
        <family val="2"/>
        <scheme val="minor"/>
      </rPr>
      <t xml:space="preserve">. </t>
    </r>
  </si>
  <si>
    <r>
      <rPr>
        <b/>
        <sz val="11"/>
        <color rgb="FF800080"/>
        <rFont val="Calibri"/>
        <family val="2"/>
        <scheme val="minor"/>
      </rPr>
      <t xml:space="preserve">Gate bechugu lazra' guna' da nigá </t>
    </r>
    <r>
      <rPr>
        <sz val="11"/>
        <color rgb="FF008000"/>
        <rFont val="Calibri"/>
        <family val="2"/>
        <scheme val="minor"/>
      </rPr>
      <t xml:space="preserve">, </t>
    </r>
    <r>
      <rPr>
        <b/>
        <sz val="11"/>
        <color rgb="FF800080"/>
        <rFont val="Calibri"/>
        <family val="2"/>
        <scheme val="minor"/>
      </rPr>
      <t xml:space="preserve">gunnéa' </t>
    </r>
    <r>
      <rPr>
        <sz val="11"/>
        <color rgb="FF008000"/>
        <rFont val="Calibri"/>
        <family val="2"/>
        <scheme val="minor"/>
      </rPr>
      <t xml:space="preserve">xúgute bénneache </t>
    </r>
    <r>
      <rPr>
        <b/>
        <sz val="11"/>
        <color rgb="FF800080"/>
        <rFont val="Calibri"/>
        <family val="2"/>
        <scheme val="minor"/>
      </rPr>
      <t xml:space="preserve">zaj naque ' </t>
    </r>
    <r>
      <rPr>
        <sz val="11"/>
        <color rgb="FF008000"/>
        <rFont val="Calibri"/>
        <family val="2"/>
        <scheme val="minor"/>
      </rPr>
      <t xml:space="preserve">we n lazre' </t>
    </r>
    <r>
      <rPr>
        <strike/>
        <sz val="11"/>
        <color rgb="FFFF000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</si>
  <si>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Ájazra gunna' xízrawe dxa'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chee xúgute da chawe' da </t>
    </r>
    <r>
      <rPr>
        <b/>
        <sz val="11"/>
        <color rgb="FF800080"/>
        <rFont val="Calibri"/>
        <family val="2"/>
        <scheme val="minor"/>
      </rPr>
      <t xml:space="preserve">gunna Le </t>
    </r>
    <r>
      <rPr>
        <sz val="11"/>
        <color rgb="FF008000"/>
        <rFont val="Calibri"/>
        <family val="2"/>
        <scheme val="minor"/>
      </rPr>
      <t xml:space="preserve">' chia' </t>
    </r>
    <r>
      <rPr>
        <i/>
        <sz val="11"/>
        <color rgb="FF0000FF"/>
        <rFont val="Calibri"/>
        <family val="2"/>
        <scheme val="minor"/>
      </rPr>
      <t xml:space="preserve">neda' </t>
    </r>
    <r>
      <rPr>
        <sz val="11"/>
        <color rgb="FF008000"/>
        <rFont val="Calibri"/>
        <family val="2"/>
        <scheme val="minor"/>
      </rPr>
      <t xml:space="preserve">? </t>
    </r>
  </si>
  <si>
    <r>
      <rPr>
        <b/>
        <sz val="11"/>
        <color rgb="FF800080"/>
        <rFont val="Calibri"/>
        <family val="2"/>
        <scheme val="minor"/>
      </rPr>
      <t xml:space="preserve">Neda' xí'aja' xrisa uva chee </t>
    </r>
    <r>
      <rPr>
        <sz val="11"/>
        <color rgb="FF008000"/>
        <rFont val="Calibri"/>
        <family val="2"/>
        <scheme val="minor"/>
      </rPr>
      <t xml:space="preserve">xel - la' weselá , ne </t>
    </r>
    <r>
      <rPr>
        <b/>
        <sz val="11"/>
        <color rgb="FF800080"/>
        <rFont val="Calibri"/>
        <family val="2"/>
        <scheme val="minor"/>
      </rPr>
      <t xml:space="preserve">gucá'ana szrena' La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 </t>
    </r>
  </si>
  <si>
    <r>
      <rPr>
        <sz val="11"/>
        <color rgb="FF008000"/>
        <rFont val="Calibri"/>
        <family val="2"/>
        <scheme val="minor"/>
      </rPr>
      <t xml:space="preserve">Na'a </t>
    </r>
    <r>
      <rPr>
        <b/>
        <sz val="11"/>
        <color rgb="FF800080"/>
        <rFont val="Calibri"/>
        <family val="2"/>
        <scheme val="minor"/>
      </rPr>
      <t xml:space="preserve">gúntequeza' </t>
    </r>
    <r>
      <rPr>
        <sz val="11"/>
        <color rgb="FF008000"/>
        <rFont val="Calibri"/>
        <family val="2"/>
        <scheme val="minor"/>
      </rPr>
      <t xml:space="preserve">da </t>
    </r>
    <r>
      <rPr>
        <b/>
        <sz val="11"/>
        <color rgb="FF800080"/>
        <rFont val="Calibri"/>
        <family val="2"/>
        <scheme val="minor"/>
      </rPr>
      <t xml:space="preserve">nache </t>
    </r>
    <r>
      <rPr>
        <sz val="11"/>
        <color rgb="FF008000"/>
        <rFont val="Calibri"/>
        <family val="2"/>
        <scheme val="minor"/>
      </rPr>
      <t xml:space="preserve">be lazra' lau Xránadxu </t>
    </r>
    <r>
      <rPr>
        <b/>
        <sz val="11"/>
        <color rgb="FF800080"/>
        <rFont val="Calibri"/>
        <family val="2"/>
        <scheme val="minor"/>
      </rPr>
      <t xml:space="preserve">, ca da nache be lazra' </t>
    </r>
    <r>
      <rPr>
        <sz val="11"/>
        <color rgb="FF008000"/>
        <rFont val="Calibri"/>
        <family val="2"/>
        <scheme val="minor"/>
      </rPr>
      <t xml:space="preserve">lau xúgute bénneache chee ' . </t>
    </r>
  </si>
  <si>
    <r>
      <rPr>
        <b/>
        <sz val="11"/>
        <color rgb="FF800080"/>
        <rFont val="Calibri"/>
        <family val="2"/>
        <scheme val="minor"/>
      </rPr>
      <t xml:space="preserve">Le ' nazrí'ile 'e ne ' xel - la gute </t>
    </r>
    <r>
      <rPr>
        <sz val="11"/>
        <color rgb="FF008000"/>
        <rFont val="Calibri"/>
        <family val="2"/>
        <scheme val="minor"/>
      </rPr>
      <t xml:space="preserve">chee </t>
    </r>
    <r>
      <rPr>
        <b/>
        <sz val="11"/>
        <color rgb="FF800080"/>
        <rFont val="Calibri"/>
        <family val="2"/>
        <scheme val="minor"/>
      </rPr>
      <t xml:space="preserve">benne' ca' zaj naque ' li lazre' </t>
    </r>
    <r>
      <rPr>
        <sz val="11"/>
        <color rgb="FF008000"/>
        <rFont val="Calibri"/>
        <family val="2"/>
        <scheme val="minor"/>
      </rPr>
      <t xml:space="preserve">chee ' </t>
    </r>
    <r>
      <rPr>
        <strike/>
        <sz val="11"/>
        <color rgb="FFFF0000"/>
        <rFont val="Calibri"/>
        <family val="2"/>
        <scheme val="minor"/>
      </rPr>
      <t xml:space="preserve">gate dxelátie ' </t>
    </r>
    <r>
      <rPr>
        <sz val="11"/>
        <color rgb="FF008000"/>
        <rFont val="Calibri"/>
        <family val="2"/>
        <scheme val="minor"/>
      </rPr>
      <t xml:space="preserve">. </t>
    </r>
  </si>
  <si>
    <r>
      <rPr>
        <b/>
        <sz val="11"/>
        <color rgb="FF800080"/>
        <rFont val="Calibri"/>
        <family val="2"/>
        <scheme val="minor"/>
      </rPr>
      <t xml:space="preserve">Lue' , Xránadxu </t>
    </r>
    <r>
      <rPr>
        <sz val="11"/>
        <color rgb="FF008000"/>
        <rFont val="Calibri"/>
        <family val="2"/>
        <scheme val="minor"/>
      </rPr>
      <t xml:space="preserve">, da li naca' we n zrin chiu' . Naca' we n zrin chiu' , </t>
    </r>
    <r>
      <rPr>
        <strike/>
        <sz val="11"/>
        <color rgb="FFFF0000"/>
        <rFont val="Calibri"/>
        <family val="2"/>
        <scheme val="minor"/>
      </rPr>
      <t xml:space="preserve">ne </t>
    </r>
    <r>
      <rPr>
        <sz val="11"/>
        <color rgb="FF008000"/>
        <rFont val="Calibri"/>
        <family val="2"/>
        <scheme val="minor"/>
      </rPr>
      <t xml:space="preserve">zri'ine </t>
    </r>
    <r>
      <rPr>
        <b/>
        <sz val="11"/>
        <color rgb="FF800080"/>
        <rFont val="Calibri"/>
        <family val="2"/>
        <scheme val="minor"/>
      </rPr>
      <t xml:space="preserve">bi </t>
    </r>
    <r>
      <rPr>
        <sz val="11"/>
        <color rgb="FF008000"/>
        <rFont val="Calibri"/>
        <family val="2"/>
        <scheme val="minor"/>
      </rPr>
      <t xml:space="preserve">we n zrin chiu' . Lue' </t>
    </r>
    <r>
      <rPr>
        <b/>
        <sz val="11"/>
        <color rgb="FF800080"/>
        <rFont val="Calibri"/>
        <family val="2"/>
        <scheme val="minor"/>
      </rPr>
      <t xml:space="preserve">bexádxenu' </t>
    </r>
    <r>
      <rPr>
        <sz val="11"/>
        <color rgb="FF008000"/>
        <rFont val="Calibri"/>
        <family val="2"/>
        <scheme val="minor"/>
      </rPr>
      <t xml:space="preserve">da </t>
    </r>
    <r>
      <rPr>
        <b/>
        <sz val="11"/>
        <color rgb="FF800080"/>
        <rFont val="Calibri"/>
        <family val="2"/>
        <scheme val="minor"/>
      </rPr>
      <t xml:space="preserve">na' nuxru </t>
    </r>
    <r>
      <rPr>
        <sz val="11"/>
        <color rgb="FF008000"/>
        <rFont val="Calibri"/>
        <family val="2"/>
        <scheme val="minor"/>
      </rPr>
      <t xml:space="preserve">na neda' </t>
    </r>
    <r>
      <rPr>
        <i/>
        <sz val="11"/>
        <color rgb="FF0000FF"/>
        <rFont val="Calibri"/>
        <family val="2"/>
        <scheme val="minor"/>
      </rPr>
      <t xml:space="preserve">quebe nadxéaja' chawe' </t>
    </r>
    <r>
      <rPr>
        <sz val="11"/>
        <color rgb="FF008000"/>
        <rFont val="Calibri"/>
        <family val="2"/>
        <scheme val="minor"/>
      </rPr>
      <t xml:space="preserve">. </t>
    </r>
  </si>
  <si>
    <r>
      <rPr>
        <b/>
        <sz val="11"/>
        <color rgb="FF800080"/>
        <rFont val="Calibri"/>
        <family val="2"/>
        <scheme val="minor"/>
      </rPr>
      <t xml:space="preserve">Na'a guna' lau Lue' tu guna' da </t>
    </r>
    <r>
      <rPr>
        <sz val="11"/>
        <color rgb="FF008000"/>
        <rFont val="Calibri"/>
        <family val="2"/>
        <scheme val="minor"/>
      </rPr>
      <t xml:space="preserve">güe lá'ana' </t>
    </r>
    <r>
      <rPr>
        <strike/>
        <sz val="11"/>
        <color rgb="FFFF0000"/>
        <rFont val="Calibri"/>
        <family val="2"/>
        <scheme val="minor"/>
      </rPr>
      <t xml:space="preserve">Lue' gaca na ca tu béadau' gutia' lau' </t>
    </r>
    <r>
      <rPr>
        <sz val="11"/>
        <color rgb="FF008000"/>
        <rFont val="Calibri"/>
        <family val="2"/>
        <scheme val="minor"/>
      </rPr>
      <t xml:space="preserve">, ne gucá'ana szrena' </t>
    </r>
    <r>
      <rPr>
        <b/>
        <sz val="11"/>
        <color rgb="FF800080"/>
        <rFont val="Calibri"/>
        <family val="2"/>
        <scheme val="minor"/>
      </rPr>
      <t xml:space="preserve">La Xránadxu </t>
    </r>
    <r>
      <rPr>
        <sz val="11"/>
        <color rgb="FF008000"/>
        <rFont val="Calibri"/>
        <family val="2"/>
        <scheme val="minor"/>
      </rPr>
      <t xml:space="preserve">. </t>
    </r>
  </si>
  <si>
    <r>
      <rPr>
        <b/>
        <sz val="11"/>
        <color rgb="FF800080"/>
        <rFont val="Calibri"/>
        <family val="2"/>
        <scheme val="minor"/>
      </rPr>
      <t xml:space="preserve">Na'a gundxu chee </t>
    </r>
    <r>
      <rPr>
        <sz val="11"/>
        <color rgb="FF008000"/>
        <rFont val="Calibri"/>
        <family val="2"/>
        <scheme val="minor"/>
      </rPr>
      <t xml:space="preserve">Xránadxu </t>
    </r>
    <r>
      <rPr>
        <strike/>
        <sz val="11"/>
        <color rgb="FFFF0000"/>
        <rFont val="Calibri"/>
        <family val="2"/>
        <scheme val="minor"/>
      </rPr>
      <t xml:space="preserve">Dios guna' </t>
    </r>
    <r>
      <rPr>
        <sz val="11"/>
        <color rgb="FF008000"/>
        <rFont val="Calibri"/>
        <family val="2"/>
        <scheme val="minor"/>
      </rPr>
      <t xml:space="preserve">da </t>
    </r>
    <r>
      <rPr>
        <b/>
        <sz val="11"/>
        <color rgb="FF800080"/>
        <rFont val="Calibri"/>
        <family val="2"/>
        <scheme val="minor"/>
      </rPr>
      <t xml:space="preserve">nache </t>
    </r>
    <r>
      <rPr>
        <sz val="11"/>
        <color rgb="FF008000"/>
        <rFont val="Calibri"/>
        <family val="2"/>
        <scheme val="minor"/>
      </rPr>
      <t xml:space="preserve">be lazra' </t>
    </r>
    <r>
      <rPr>
        <strike/>
        <sz val="11"/>
        <color rgb="FFFF0000"/>
        <rFont val="Calibri"/>
        <family val="2"/>
        <scheme val="minor"/>
      </rPr>
      <t xml:space="preserve">chee ' , da guna' </t>
    </r>
    <r>
      <rPr>
        <sz val="11"/>
        <color rgb="FF008000"/>
        <rFont val="Calibri"/>
        <family val="2"/>
        <scheme val="minor"/>
      </rPr>
      <t xml:space="preserve">lau xúgute bénneache chee ' </t>
    </r>
    <r>
      <rPr>
        <b/>
        <sz val="11"/>
        <color rgb="FF800080"/>
        <rFont val="Calibri"/>
        <family val="2"/>
        <scheme val="minor"/>
      </rPr>
      <t xml:space="preserve">, </t>
    </r>
  </si>
  <si>
    <r>
      <rPr>
        <b/>
        <sz val="11"/>
        <color rgb="FF800080"/>
        <rFont val="Calibri"/>
        <family val="2"/>
        <scheme val="minor"/>
      </rPr>
      <t xml:space="preserve">ne lu </t>
    </r>
    <r>
      <rPr>
        <sz val="11"/>
        <color rgb="FF008000"/>
        <rFont val="Calibri"/>
        <family val="2"/>
        <scheme val="minor"/>
      </rPr>
      <t xml:space="preserve">chale'aj </t>
    </r>
    <r>
      <rPr>
        <b/>
        <sz val="11"/>
        <color rgb="FF800080"/>
        <rFont val="Calibri"/>
        <family val="2"/>
        <scheme val="minor"/>
      </rPr>
      <t xml:space="preserve">xudau' chee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 da </t>
    </r>
    <r>
      <rPr>
        <b/>
        <sz val="11"/>
        <color rgb="FF800080"/>
        <rFont val="Calibri"/>
        <family val="2"/>
        <scheme val="minor"/>
      </rPr>
      <t xml:space="preserve">zua </t>
    </r>
    <r>
      <rPr>
        <sz val="11"/>
        <color rgb="FF008000"/>
        <rFont val="Calibri"/>
        <family val="2"/>
        <scheme val="minor"/>
      </rPr>
      <t xml:space="preserve">na </t>
    </r>
    <r>
      <rPr>
        <b/>
        <sz val="11"/>
        <color rgb="FF800080"/>
        <rFont val="Calibri"/>
        <family val="2"/>
        <scheme val="minor"/>
      </rPr>
      <t xml:space="preserve">ládujla lue' , </t>
    </r>
    <r>
      <rPr>
        <sz val="11"/>
        <color rgb="FF008000"/>
        <rFont val="Calibri"/>
        <family val="2"/>
        <scheme val="minor"/>
      </rPr>
      <t xml:space="preserve">Jerusalén . Gaca ba </t>
    </r>
    <r>
      <rPr>
        <strike/>
        <sz val="11"/>
        <color rgb="FFFF0000"/>
        <rFont val="Calibri"/>
        <family val="2"/>
        <scheme val="minor"/>
      </rPr>
      <t xml:space="preserve">lá'azxa Xránadxu </t>
    </r>
    <r>
      <rPr>
        <sz val="11"/>
        <color rgb="FF008000"/>
        <rFont val="Calibri"/>
        <family val="2"/>
        <scheme val="minor"/>
      </rPr>
      <t xml:space="preserve">Dios ! </t>
    </r>
  </si>
  <si>
    <r>
      <rPr>
        <strike/>
        <sz val="11"/>
        <color rgb="FFFF0000"/>
        <rFont val="Calibri"/>
        <family val="2"/>
        <scheme val="minor"/>
      </rPr>
      <t xml:space="preserve">ne </t>
    </r>
    <r>
      <rPr>
        <sz val="11"/>
        <color rgb="FF008000"/>
        <rFont val="Calibri"/>
        <family val="2"/>
        <scheme val="minor"/>
      </rPr>
      <t xml:space="preserve">lawe' da </t>
    </r>
    <r>
      <rPr>
        <b/>
        <sz val="11"/>
        <color rgb="FF800080"/>
        <rFont val="Calibri"/>
        <family val="2"/>
        <scheme val="minor"/>
      </rPr>
      <t xml:space="preserve">gunne </t>
    </r>
    <r>
      <rPr>
        <sz val="11"/>
        <color rgb="FF008000"/>
        <rFont val="Calibri"/>
        <family val="2"/>
        <scheme val="minor"/>
      </rPr>
      <t xml:space="preserve">' </t>
    </r>
    <r>
      <rPr>
        <b/>
        <sz val="11"/>
        <color rgb="FF800080"/>
        <rFont val="Calibri"/>
        <family val="2"/>
        <scheme val="minor"/>
      </rPr>
      <t xml:space="preserve">neda' dizra' chee ' , na' chee </t>
    </r>
    <r>
      <rPr>
        <sz val="11"/>
        <color rgb="FF008000"/>
        <rFont val="Calibri"/>
        <family val="2"/>
        <scheme val="minor"/>
      </rPr>
      <t xml:space="preserve">le na' </t>
    </r>
    <r>
      <rPr>
        <b/>
        <sz val="11"/>
        <color rgb="FF800080"/>
        <rFont val="Calibri"/>
        <family val="2"/>
        <scheme val="minor"/>
      </rPr>
      <t xml:space="preserve">gucá'ana szrena' </t>
    </r>
    <r>
      <rPr>
        <sz val="11"/>
        <color rgb="FF008000"/>
        <rFont val="Calibri"/>
        <family val="2"/>
        <scheme val="minor"/>
      </rPr>
      <t xml:space="preserve">Le ' dxácate </t>
    </r>
    <r>
      <rPr>
        <i/>
        <sz val="11"/>
        <color rgb="FF0000FF"/>
        <rFont val="Calibri"/>
        <family val="2"/>
        <scheme val="minor"/>
      </rPr>
      <t xml:space="preserve">ne </t>
    </r>
    <r>
      <rPr>
        <sz val="11"/>
        <color rgb="FF008000"/>
        <rFont val="Calibri"/>
        <family val="2"/>
        <scheme val="minor"/>
      </rPr>
      <t xml:space="preserve">naca bana' . </t>
    </r>
  </si>
  <si>
    <r>
      <rPr>
        <b/>
        <sz val="11"/>
        <color rgb="FF800080"/>
        <rFont val="Calibri"/>
        <family val="2"/>
        <scheme val="minor"/>
      </rPr>
      <t xml:space="preserve">Ba guzúale 'e neda' </t>
    </r>
    <r>
      <rPr>
        <sz val="11"/>
        <color rgb="FF008000"/>
        <rFont val="Calibri"/>
        <family val="2"/>
        <scheme val="minor"/>
      </rPr>
      <t xml:space="preserve">xel - la' gute , ne </t>
    </r>
    <r>
      <rPr>
        <b/>
        <sz val="11"/>
        <color rgb="FF800080"/>
        <rFont val="Calibri"/>
        <family val="2"/>
        <scheme val="minor"/>
      </rPr>
      <t xml:space="preserve">guzúa' lu da zi' da xa' chee </t>
    </r>
    <r>
      <rPr>
        <sz val="11"/>
        <color rgb="FF008000"/>
        <rFont val="Calibri"/>
        <family val="2"/>
        <scheme val="minor"/>
      </rPr>
      <t xml:space="preserve">lataj ba xa' . Guzúa' lu da </t>
    </r>
    <r>
      <rPr>
        <b/>
        <sz val="11"/>
        <color rgb="FF800080"/>
        <rFont val="Calibri"/>
        <family val="2"/>
        <scheme val="minor"/>
      </rPr>
      <t xml:space="preserve">zi' da xa' </t>
    </r>
    <r>
      <rPr>
        <sz val="11"/>
        <color rgb="FF008000"/>
        <rFont val="Calibri"/>
        <family val="2"/>
        <scheme val="minor"/>
      </rPr>
      <t xml:space="preserve">, ne </t>
    </r>
    <r>
      <rPr>
        <b/>
        <sz val="11"/>
        <color rgb="FF800080"/>
        <rFont val="Calibri"/>
        <family val="2"/>
        <scheme val="minor"/>
      </rPr>
      <t xml:space="preserve">lu da ba xa' da xa' </t>
    </r>
    <r>
      <rPr>
        <sz val="11"/>
        <color rgb="FF008000"/>
        <rFont val="Calibri"/>
        <family val="2"/>
        <scheme val="minor"/>
      </rPr>
      <t xml:space="preserve">. </t>
    </r>
  </si>
  <si>
    <r>
      <rPr>
        <sz val="11"/>
        <color rgb="FF008000"/>
        <rFont val="Calibri"/>
        <family val="2"/>
        <scheme val="minor"/>
      </rPr>
      <t xml:space="preserve">Nadxa bláwizra' </t>
    </r>
    <r>
      <rPr>
        <i/>
        <sz val="11"/>
        <color rgb="FF0000FF"/>
        <rFont val="Calibri"/>
        <family val="2"/>
        <scheme val="minor"/>
      </rPr>
      <t xml:space="preserve">La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 </t>
    </r>
    <r>
      <rPr>
        <b/>
        <sz val="11"/>
        <color rgb="FF800080"/>
        <rFont val="Calibri"/>
        <family val="2"/>
        <scheme val="minor"/>
      </rPr>
      <t xml:space="preserve">ne gunnéa' </t>
    </r>
    <r>
      <rPr>
        <sz val="11"/>
        <color rgb="FF008000"/>
        <rFont val="Calibri"/>
        <family val="2"/>
        <scheme val="minor"/>
      </rPr>
      <t xml:space="preserve">: </t>
    </r>
    <r>
      <rPr>
        <b/>
        <sz val="11"/>
        <color rgb="FF800080"/>
        <rFont val="Calibri"/>
        <family val="2"/>
        <scheme val="minor"/>
      </rPr>
      <t xml:space="preserve">" Xran </t>
    </r>
    <r>
      <rPr>
        <sz val="11"/>
        <color rgb="FF008000"/>
        <rFont val="Calibri"/>
        <family val="2"/>
        <scheme val="minor"/>
      </rPr>
      <t xml:space="preserve">, </t>
    </r>
    <r>
      <rPr>
        <b/>
        <sz val="11"/>
        <color rgb="FF800080"/>
        <rFont val="Calibri"/>
        <family val="2"/>
        <scheme val="minor"/>
      </rPr>
      <t xml:space="preserve">dxata' xueda' Lue' . Bselá </t>
    </r>
    <r>
      <rPr>
        <sz val="11"/>
        <color rgb="FF008000"/>
        <rFont val="Calibri"/>
        <family val="2"/>
        <scheme val="minor"/>
      </rPr>
      <t xml:space="preserve">bénne'du xu'a . </t>
    </r>
    <r>
      <rPr>
        <i/>
        <sz val="11"/>
        <color rgb="FF0000FF"/>
        <rFont val="Calibri"/>
        <family val="2"/>
        <scheme val="minor"/>
      </rPr>
      <t xml:space="preserve">" </t>
    </r>
  </si>
  <si>
    <r>
      <rPr>
        <strike/>
        <sz val="11"/>
        <color rgb="FFFF0000"/>
        <rFont val="Calibri"/>
        <family val="2"/>
        <scheme val="minor"/>
      </rPr>
      <t xml:space="preserve">Cháwe'le 'e naca </t>
    </r>
    <r>
      <rPr>
        <sz val="11"/>
        <color rgb="FF008000"/>
        <rFont val="Calibri"/>
        <family val="2"/>
        <scheme val="minor"/>
      </rPr>
      <t xml:space="preserve">Xránadxu </t>
    </r>
    <r>
      <rPr>
        <b/>
        <sz val="11"/>
        <color rgb="FF800080"/>
        <rFont val="Calibri"/>
        <family val="2"/>
        <scheme val="minor"/>
      </rPr>
      <t xml:space="preserve">naque ' zri'i lazre' </t>
    </r>
    <r>
      <rPr>
        <sz val="11"/>
        <color rgb="FF008000"/>
        <rFont val="Calibri"/>
        <family val="2"/>
        <scheme val="minor"/>
      </rPr>
      <t xml:space="preserve">, ne xrlátaje naque ' </t>
    </r>
    <r>
      <rPr>
        <strike/>
        <sz val="11"/>
        <color rgb="FFFF0000"/>
        <rFont val="Calibri"/>
        <family val="2"/>
        <scheme val="minor"/>
      </rPr>
      <t xml:space="preserve">. Awe'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Dios chee dxu </t>
    </r>
    <r>
      <rPr>
        <i/>
        <sz val="11"/>
        <color rgb="FF0000FF"/>
        <rFont val="Calibri"/>
        <family val="2"/>
        <scheme val="minor"/>
      </rPr>
      <t xml:space="preserve">naque ' zri'i lazre' </t>
    </r>
    <r>
      <rPr>
        <sz val="11"/>
        <color rgb="FF008000"/>
        <rFont val="Calibri"/>
        <family val="2"/>
        <scheme val="minor"/>
      </rPr>
      <t xml:space="preserve">dxi'u . </t>
    </r>
  </si>
  <si>
    <r>
      <rPr>
        <strike/>
        <sz val="11"/>
        <color rgb="FFFF0000"/>
        <rFont val="Calibri"/>
        <family val="2"/>
        <scheme val="minor"/>
      </rPr>
      <t xml:space="preserve">Dxuxúe </t>
    </r>
    <r>
      <rPr>
        <sz val="11"/>
        <color rgb="FF008000"/>
        <rFont val="Calibri"/>
        <family val="2"/>
        <scheme val="minor"/>
      </rPr>
      <t xml:space="preserve">Xránadxu </t>
    </r>
    <r>
      <rPr>
        <i/>
        <sz val="11"/>
        <color rgb="FF0000FF"/>
        <rFont val="Calibri"/>
        <family val="2"/>
        <scheme val="minor"/>
      </rPr>
      <t xml:space="preserve">dxuxúe ' </t>
    </r>
    <r>
      <rPr>
        <sz val="11"/>
        <color rgb="FF008000"/>
        <rFont val="Calibri"/>
        <family val="2"/>
        <scheme val="minor"/>
      </rPr>
      <t xml:space="preserve">benne' </t>
    </r>
    <r>
      <rPr>
        <b/>
        <sz val="11"/>
        <color rgb="FF800080"/>
        <rFont val="Calibri"/>
        <family val="2"/>
        <scheme val="minor"/>
      </rPr>
      <t xml:space="preserve">quebe bi de chee be' </t>
    </r>
    <r>
      <rPr>
        <sz val="11"/>
        <color rgb="FF008000"/>
        <rFont val="Calibri"/>
        <family val="2"/>
        <scheme val="minor"/>
      </rPr>
      <t xml:space="preserve">. Gate </t>
    </r>
    <r>
      <rPr>
        <i/>
        <sz val="11"/>
        <color rgb="FF0000FF"/>
        <rFont val="Calibri"/>
        <family val="2"/>
        <scheme val="minor"/>
      </rPr>
      <t xml:space="preserve">guzú zriba' neda' , </t>
    </r>
    <r>
      <rPr>
        <sz val="11"/>
        <color rgb="FF008000"/>
        <rFont val="Calibri"/>
        <family val="2"/>
        <scheme val="minor"/>
      </rPr>
      <t xml:space="preserve">na' </t>
    </r>
    <r>
      <rPr>
        <strike/>
        <sz val="11"/>
        <color rgb="FFFF0000"/>
        <rFont val="Calibri"/>
        <family val="2"/>
        <scheme val="minor"/>
      </rPr>
      <t xml:space="preserve">guzúa' lu da ste be </t>
    </r>
    <r>
      <rPr>
        <sz val="11"/>
        <color rgb="FF008000"/>
        <rFont val="Calibri"/>
        <family val="2"/>
        <scheme val="minor"/>
      </rPr>
      <t xml:space="preserve">bselé ' neda' . </t>
    </r>
  </si>
  <si>
    <r>
      <rPr>
        <b/>
        <sz val="11"/>
        <color rgb="FF800080"/>
        <rFont val="Calibri"/>
        <family val="2"/>
        <scheme val="minor"/>
      </rPr>
      <t xml:space="preserve">Lue' </t>
    </r>
    <r>
      <rPr>
        <sz val="11"/>
        <color rgb="FF008000"/>
        <rFont val="Calibri"/>
        <family val="2"/>
        <scheme val="minor"/>
      </rPr>
      <t xml:space="preserve">, bénne'du xu'a , </t>
    </r>
    <r>
      <rPr>
        <i/>
        <sz val="11"/>
        <color rgb="FF0000FF"/>
        <rFont val="Calibri"/>
        <family val="2"/>
        <scheme val="minor"/>
      </rPr>
      <t xml:space="preserve">bexíaj naga xezí' lazre' na'a , </t>
    </r>
    <r>
      <rPr>
        <sz val="11"/>
        <color rgb="FF008000"/>
        <rFont val="Calibri"/>
        <family val="2"/>
        <scheme val="minor"/>
      </rPr>
      <t xml:space="preserve">lawe' da </t>
    </r>
    <r>
      <rPr>
        <b/>
        <sz val="11"/>
        <color rgb="FF800080"/>
        <rFont val="Calibri"/>
        <family val="2"/>
        <scheme val="minor"/>
      </rPr>
      <t xml:space="preserve">be n </t>
    </r>
    <r>
      <rPr>
        <sz val="11"/>
        <color rgb="FF008000"/>
        <rFont val="Calibri"/>
        <family val="2"/>
        <scheme val="minor"/>
      </rPr>
      <t xml:space="preserve">Xránadxu da chawe' </t>
    </r>
    <r>
      <rPr>
        <b/>
        <sz val="11"/>
        <color rgb="FF800080"/>
        <rFont val="Calibri"/>
        <family val="2"/>
        <scheme val="minor"/>
      </rPr>
      <t xml:space="preserve">chee lue' </t>
    </r>
    <r>
      <rPr>
        <sz val="11"/>
        <color rgb="FF008000"/>
        <rFont val="Calibri"/>
        <family val="2"/>
        <scheme val="minor"/>
      </rPr>
      <t xml:space="preserve">. </t>
    </r>
  </si>
  <si>
    <r>
      <rPr>
        <sz val="11"/>
        <color rgb="FF008000"/>
        <rFont val="Calibri"/>
        <family val="2"/>
        <scheme val="minor"/>
      </rPr>
      <t xml:space="preserve">Lue' </t>
    </r>
    <r>
      <rPr>
        <b/>
        <sz val="11"/>
        <color rgb="FF800080"/>
        <rFont val="Calibri"/>
        <family val="2"/>
        <scheme val="minor"/>
      </rPr>
      <t xml:space="preserve">bselé ' </t>
    </r>
    <r>
      <rPr>
        <sz val="11"/>
        <color rgb="FF008000"/>
        <rFont val="Calibri"/>
        <family val="2"/>
        <scheme val="minor"/>
      </rPr>
      <t xml:space="preserve">bénne'du xu'a lu na' xel - la' gute </t>
    </r>
    <r>
      <rPr>
        <i/>
        <sz val="11"/>
        <color rgb="FF0000FF"/>
        <rFont val="Calibri"/>
        <family val="2"/>
        <scheme val="minor"/>
      </rPr>
      <t xml:space="preserve">. Bselé ' neda' lu da ste be da guzxaca' </t>
    </r>
    <r>
      <rPr>
        <sz val="11"/>
        <color rgb="FF008000"/>
        <rFont val="Calibri"/>
        <family val="2"/>
        <scheme val="minor"/>
      </rPr>
      <t xml:space="preserve">, </t>
    </r>
    <r>
      <rPr>
        <b/>
        <sz val="11"/>
        <color rgb="FF800080"/>
        <rFont val="Calibri"/>
        <family val="2"/>
        <scheme val="minor"/>
      </rPr>
      <t xml:space="preserve">na' bexázrjeda' ni'a lu da ste be </t>
    </r>
    <r>
      <rPr>
        <sz val="11"/>
        <color rgb="FF008000"/>
        <rFont val="Calibri"/>
        <family val="2"/>
        <scheme val="minor"/>
      </rPr>
      <t xml:space="preserve">. </t>
    </r>
  </si>
  <si>
    <r>
      <rPr>
        <b/>
        <sz val="11"/>
        <color rgb="FF800080"/>
        <rFont val="Calibri"/>
        <family val="2"/>
        <scheme val="minor"/>
      </rPr>
      <t xml:space="preserve">Neda' guxá'a </t>
    </r>
    <r>
      <rPr>
        <sz val="11"/>
        <color rgb="FF008000"/>
        <rFont val="Calibri"/>
        <family val="2"/>
        <scheme val="minor"/>
      </rPr>
      <t xml:space="preserve">lau Xránadxu </t>
    </r>
    <r>
      <rPr>
        <b/>
        <sz val="11"/>
        <color rgb="FF800080"/>
        <rFont val="Calibri"/>
        <family val="2"/>
        <scheme val="minor"/>
      </rPr>
      <t xml:space="preserve">lu xe zr la xu chee </t>
    </r>
    <r>
      <rPr>
        <sz val="11"/>
        <color rgb="FF008000"/>
        <rFont val="Calibri"/>
        <family val="2"/>
        <scheme val="minor"/>
      </rPr>
      <t xml:space="preserve">benne' </t>
    </r>
    <r>
      <rPr>
        <i/>
        <sz val="11"/>
        <color rgb="FF0000FF"/>
        <rFont val="Calibri"/>
        <family val="2"/>
        <scheme val="minor"/>
      </rPr>
      <t xml:space="preserve">ban </t>
    </r>
    <r>
      <rPr>
        <sz val="11"/>
        <color rgb="FF008000"/>
        <rFont val="Calibri"/>
        <family val="2"/>
        <scheme val="minor"/>
      </rPr>
      <t xml:space="preserve">ca' </t>
    </r>
    <r>
      <rPr>
        <strike/>
        <sz val="11"/>
        <color rgb="FFFF0000"/>
        <rFont val="Calibri"/>
        <family val="2"/>
        <scheme val="minor"/>
      </rPr>
      <t xml:space="preserve">zaj naca bane ' </t>
    </r>
    <r>
      <rPr>
        <sz val="11"/>
        <color rgb="FF008000"/>
        <rFont val="Calibri"/>
        <family val="2"/>
        <scheme val="minor"/>
      </rPr>
      <t xml:space="preserve">. </t>
    </r>
  </si>
  <si>
    <r>
      <rPr>
        <sz val="11"/>
        <color rgb="FF008000"/>
        <rFont val="Calibri"/>
        <family val="2"/>
        <scheme val="minor"/>
      </rPr>
      <t xml:space="preserve">Le güe lá'ana Xránadxu </t>
    </r>
    <r>
      <rPr>
        <strike/>
        <sz val="11"/>
        <color rgb="FFFF0000"/>
        <rFont val="Calibri"/>
        <family val="2"/>
        <scheme val="minor"/>
      </rPr>
      <t xml:space="preserve">Dios </t>
    </r>
    <r>
      <rPr>
        <sz val="11"/>
        <color rgb="FF008000"/>
        <rFont val="Calibri"/>
        <family val="2"/>
        <scheme val="minor"/>
      </rPr>
      <t xml:space="preserve">, le'e , </t>
    </r>
    <r>
      <rPr>
        <b/>
        <sz val="11"/>
        <color rgb="FF800080"/>
        <rFont val="Calibri"/>
        <family val="2"/>
        <scheme val="minor"/>
      </rPr>
      <t xml:space="preserve">bénneache chee xúgute </t>
    </r>
    <r>
      <rPr>
        <sz val="11"/>
        <color rgb="FF008000"/>
        <rFont val="Calibri"/>
        <family val="2"/>
        <scheme val="minor"/>
      </rPr>
      <t xml:space="preserve">xe zr la xu </t>
    </r>
    <r>
      <rPr>
        <b/>
        <sz val="11"/>
        <color rgb="FF800080"/>
        <rFont val="Calibri"/>
        <family val="2"/>
        <scheme val="minor"/>
      </rPr>
      <t xml:space="preserve">. </t>
    </r>
    <r>
      <rPr>
        <sz val="11"/>
        <color rgb="FF008000"/>
        <rFont val="Calibri"/>
        <family val="2"/>
        <scheme val="minor"/>
      </rPr>
      <t xml:space="preserve">Le güe lá'ana Le ' , le'e , xúgute bénneache </t>
    </r>
    <r>
      <rPr>
        <b/>
        <sz val="11"/>
        <color rgb="FF800080"/>
        <rFont val="Calibri"/>
        <family val="2"/>
        <scheme val="minor"/>
      </rPr>
      <t xml:space="preserve">. </t>
    </r>
  </si>
  <si>
    <r>
      <rPr>
        <b/>
        <sz val="11"/>
        <color rgb="FF800080"/>
        <rFont val="Calibri"/>
        <family val="2"/>
        <scheme val="minor"/>
      </rPr>
      <t xml:space="preserve">Lawe' </t>
    </r>
    <r>
      <rPr>
        <sz val="11"/>
        <color rgb="FF008000"/>
        <rFont val="Calibri"/>
        <family val="2"/>
        <scheme val="minor"/>
      </rPr>
      <t xml:space="preserve">da </t>
    </r>
    <r>
      <rPr>
        <b/>
        <sz val="11"/>
        <color rgb="FF800080"/>
        <rFont val="Calibri"/>
        <family val="2"/>
        <scheme val="minor"/>
      </rPr>
      <t xml:space="preserve">dxexache lázrele 'e </t>
    </r>
    <r>
      <rPr>
        <sz val="11"/>
        <color rgb="FF008000"/>
        <rFont val="Calibri"/>
        <family val="2"/>
        <scheme val="minor"/>
      </rPr>
      <t xml:space="preserve">dxi'u , ne </t>
    </r>
    <r>
      <rPr>
        <b/>
        <sz val="11"/>
        <color rgb="FF800080"/>
        <rFont val="Calibri"/>
        <family val="2"/>
        <scheme val="minor"/>
      </rPr>
      <t xml:space="preserve">dxexache lázrele 'e dxi'u , na'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li lazre' chee ' </t>
    </r>
    <r>
      <rPr>
        <i/>
        <sz val="11"/>
        <color rgb="FF0000FF"/>
        <rFont val="Calibri"/>
        <family val="2"/>
        <scheme val="minor"/>
      </rPr>
      <t xml:space="preserve">tu súale queze na chadía chacanna . Gaca ba Dios </t>
    </r>
    <r>
      <rPr>
        <sz val="11"/>
        <color rgb="FF008000"/>
        <rFont val="Calibri"/>
        <family val="2"/>
        <scheme val="minor"/>
      </rPr>
      <t xml:space="preserve">! </t>
    </r>
    <r>
      <rPr>
        <strike/>
        <sz val="11"/>
        <color rgb="FFFF0000"/>
        <rFont val="Calibri"/>
        <family val="2"/>
        <scheme val="minor"/>
      </rPr>
      <t xml:space="preserve">Le güe lá'ana Xránadxu ! </t>
    </r>
  </si>
  <si>
    <r>
      <rPr>
        <sz val="11"/>
        <color rgb="FF008000"/>
        <rFont val="Calibri"/>
        <family val="2"/>
        <scheme val="minor"/>
      </rPr>
      <t xml:space="preserve">Le güe lá'ana Xránadxu </t>
    </r>
    <r>
      <rPr>
        <b/>
        <sz val="11"/>
        <color rgb="FF800080"/>
        <rFont val="Calibri"/>
        <family val="2"/>
        <scheme val="minor"/>
      </rPr>
      <t xml:space="preserve">! Naque </t>
    </r>
    <r>
      <rPr>
        <sz val="11"/>
        <color rgb="FF008000"/>
        <rFont val="Calibri"/>
        <family val="2"/>
        <scheme val="minor"/>
      </rPr>
      <t xml:space="preserve">' xrlátaje , ne </t>
    </r>
    <r>
      <rPr>
        <b/>
        <sz val="11"/>
        <color rgb="FF800080"/>
        <rFont val="Calibri"/>
        <family val="2"/>
        <scheme val="minor"/>
      </rPr>
      <t xml:space="preserve">xrlátaje nácadxa xrlátaje chee ' </t>
    </r>
    <r>
      <rPr>
        <sz val="11"/>
        <color rgb="FF008000"/>
        <rFont val="Calibri"/>
        <family val="2"/>
        <scheme val="minor"/>
      </rPr>
      <t xml:space="preserve">chadía chacanna </t>
    </r>
    <r>
      <rPr>
        <b/>
        <sz val="11"/>
        <color rgb="FF800080"/>
        <rFont val="Calibri"/>
        <family val="2"/>
        <scheme val="minor"/>
      </rPr>
      <t xml:space="preserve">. </t>
    </r>
  </si>
  <si>
    <r>
      <rPr>
        <b/>
        <sz val="11"/>
        <color rgb="FF800080"/>
        <rFont val="Calibri"/>
        <family val="2"/>
        <scheme val="minor"/>
      </rPr>
      <t xml:space="preserve">Xúgute </t>
    </r>
    <r>
      <rPr>
        <sz val="11"/>
        <color rgb="FF008000"/>
        <rFont val="Calibri"/>
        <family val="2"/>
        <scheme val="minor"/>
      </rPr>
      <t xml:space="preserve">cue' xe zr la xu </t>
    </r>
    <r>
      <rPr>
        <i/>
        <sz val="11"/>
        <color rgb="FF0000FF"/>
        <rFont val="Calibri"/>
        <family val="2"/>
        <scheme val="minor"/>
      </rPr>
      <t xml:space="preserve">guledábague ' </t>
    </r>
    <r>
      <rPr>
        <sz val="11"/>
        <color rgb="FF008000"/>
        <rFont val="Calibri"/>
        <family val="2"/>
        <scheme val="minor"/>
      </rPr>
      <t xml:space="preserve">neda' , na' lu La Xránadxu </t>
    </r>
    <r>
      <rPr>
        <strike/>
        <sz val="11"/>
        <color rgb="FFFF0000"/>
        <rFont val="Calibri"/>
        <family val="2"/>
        <scheme val="minor"/>
      </rPr>
      <t xml:space="preserve">Dios </t>
    </r>
    <r>
      <rPr>
        <sz val="11"/>
        <color rgb="FF008000"/>
        <rFont val="Calibri"/>
        <family val="2"/>
        <scheme val="minor"/>
      </rPr>
      <t xml:space="preserve">guzría xi'a benne' ca' . </t>
    </r>
  </si>
  <si>
    <r>
      <rPr>
        <b/>
        <sz val="11"/>
        <color rgb="FF800080"/>
        <rFont val="Calibri"/>
        <family val="2"/>
        <scheme val="minor"/>
      </rPr>
      <t xml:space="preserve">Na' gunná Esteban : Gulezraga benne' ca' neda' cúzrela , ne buluzague </t>
    </r>
    <r>
      <rPr>
        <sz val="11"/>
        <color rgb="FF008000"/>
        <rFont val="Calibri"/>
        <family val="2"/>
        <scheme val="minor"/>
      </rPr>
      <t xml:space="preserve">' neda' </t>
    </r>
    <r>
      <rPr>
        <i/>
        <sz val="11"/>
        <color rgb="FF0000FF"/>
        <rFont val="Calibri"/>
        <family val="2"/>
        <scheme val="minor"/>
      </rPr>
      <t xml:space="preserve">dítaje ' </t>
    </r>
    <r>
      <rPr>
        <sz val="11"/>
        <color rgb="FF008000"/>
        <rFont val="Calibri"/>
        <family val="2"/>
        <scheme val="minor"/>
      </rPr>
      <t xml:space="preserve">, </t>
    </r>
    <r>
      <rPr>
        <b/>
        <sz val="11"/>
        <color rgb="FF800080"/>
        <rFont val="Calibri"/>
        <family val="2"/>
        <scheme val="minor"/>
      </rPr>
      <t xml:space="preserve">san </t>
    </r>
    <r>
      <rPr>
        <sz val="11"/>
        <color rgb="FF008000"/>
        <rFont val="Calibri"/>
        <family val="2"/>
        <scheme val="minor"/>
      </rPr>
      <t xml:space="preserve">lu La Xránadxu </t>
    </r>
    <r>
      <rPr>
        <b/>
        <sz val="11"/>
        <color rgb="FF800080"/>
        <rFont val="Calibri"/>
        <family val="2"/>
        <scheme val="minor"/>
      </rPr>
      <t xml:space="preserve">, neda' guchínnaja' </t>
    </r>
    <r>
      <rPr>
        <sz val="11"/>
        <color rgb="FF008000"/>
        <rFont val="Calibri"/>
        <family val="2"/>
        <scheme val="minor"/>
      </rPr>
      <t xml:space="preserve">benne' ca' . </t>
    </r>
  </si>
  <si>
    <r>
      <rPr>
        <b/>
        <sz val="11"/>
        <color rgb="FF800080"/>
        <rFont val="Calibri"/>
        <family val="2"/>
        <scheme val="minor"/>
      </rPr>
      <t xml:space="preserve">Belundxe </t>
    </r>
    <r>
      <rPr>
        <sz val="11"/>
        <color rgb="FF008000"/>
        <rFont val="Calibri"/>
        <family val="2"/>
        <scheme val="minor"/>
      </rPr>
      <t xml:space="preserve">' neda' ca </t>
    </r>
    <r>
      <rPr>
        <i/>
        <sz val="11"/>
        <color rgb="FF0000FF"/>
        <rFont val="Calibri"/>
        <family val="2"/>
        <scheme val="minor"/>
      </rPr>
      <t xml:space="preserve">zaj naca be be' ca </t>
    </r>
    <r>
      <rPr>
        <sz val="11"/>
        <color rgb="FF008000"/>
        <rFont val="Calibri"/>
        <family val="2"/>
        <scheme val="minor"/>
      </rPr>
      <t xml:space="preserve">dxelún </t>
    </r>
    <r>
      <rPr>
        <b/>
        <sz val="11"/>
        <color rgb="FF800080"/>
        <rFont val="Calibri"/>
        <family val="2"/>
        <scheme val="minor"/>
      </rPr>
      <t xml:space="preserve">bzrína'dau' . Belutie </t>
    </r>
    <r>
      <rPr>
        <sz val="11"/>
        <color rgb="FF008000"/>
        <rFont val="Calibri"/>
        <family val="2"/>
        <scheme val="minor"/>
      </rPr>
      <t xml:space="preserve">' </t>
    </r>
    <r>
      <rPr>
        <i/>
        <sz val="11"/>
        <color rgb="FF0000FF"/>
        <rFont val="Calibri"/>
        <family val="2"/>
        <scheme val="minor"/>
      </rPr>
      <t xml:space="preserve">na </t>
    </r>
    <r>
      <rPr>
        <sz val="11"/>
        <color rgb="FF008000"/>
        <rFont val="Calibri"/>
        <family val="2"/>
        <scheme val="minor"/>
      </rPr>
      <t xml:space="preserve">ca tu xi' da </t>
    </r>
    <r>
      <rPr>
        <b/>
        <sz val="11"/>
        <color rgb="FF800080"/>
        <rFont val="Calibri"/>
        <family val="2"/>
        <scheme val="minor"/>
      </rPr>
      <t xml:space="preserve">dxala </t>
    </r>
    <r>
      <rPr>
        <sz val="11"/>
        <color rgb="FF008000"/>
        <rFont val="Calibri"/>
        <family val="2"/>
        <scheme val="minor"/>
      </rPr>
      <t xml:space="preserve">na </t>
    </r>
    <r>
      <rPr>
        <strike/>
        <sz val="11"/>
        <color rgb="FFFF0000"/>
        <rFont val="Calibri"/>
        <family val="2"/>
        <scheme val="minor"/>
      </rPr>
      <t xml:space="preserve">xixre' </t>
    </r>
    <r>
      <rPr>
        <sz val="11"/>
        <color rgb="FF008000"/>
        <rFont val="Calibri"/>
        <family val="2"/>
        <scheme val="minor"/>
      </rPr>
      <t xml:space="preserve">xeche' </t>
    </r>
    <r>
      <rPr>
        <b/>
        <sz val="11"/>
        <color rgb="FF800080"/>
        <rFont val="Calibri"/>
        <family val="2"/>
        <scheme val="minor"/>
      </rPr>
      <t xml:space="preserve">gache . Lu xel - la' waca chee Xránadxu </t>
    </r>
    <r>
      <rPr>
        <sz val="11"/>
        <color rgb="FF008000"/>
        <rFont val="Calibri"/>
        <family val="2"/>
        <scheme val="minor"/>
      </rPr>
      <t xml:space="preserve">, </t>
    </r>
    <r>
      <rPr>
        <b/>
        <sz val="11"/>
        <color rgb="FF800080"/>
        <rFont val="Calibri"/>
        <family val="2"/>
        <scheme val="minor"/>
      </rPr>
      <t xml:space="preserve">neda' </t>
    </r>
    <r>
      <rPr>
        <sz val="11"/>
        <color rgb="FF008000"/>
        <rFont val="Calibri"/>
        <family val="2"/>
        <scheme val="minor"/>
      </rPr>
      <t xml:space="preserve">guzría xi'a benne' ca' . </t>
    </r>
  </si>
  <si>
    <r>
      <rPr>
        <b/>
        <sz val="11"/>
        <color rgb="FF800080"/>
        <rFont val="Calibri"/>
        <family val="2"/>
        <scheme val="minor"/>
      </rPr>
      <t xml:space="preserve">Gúcale 'e le neda' chee guzría xi'a , san Xránadxu gúcale ne </t>
    </r>
    <r>
      <rPr>
        <sz val="11"/>
        <color rgb="FF008000"/>
        <rFont val="Calibri"/>
        <family val="2"/>
        <scheme val="minor"/>
      </rPr>
      <t xml:space="preserve">' neda' </t>
    </r>
    <r>
      <rPr>
        <strike/>
        <sz val="11"/>
        <color rgb="FFFF0000"/>
        <rFont val="Calibri"/>
        <family val="2"/>
        <scheme val="minor"/>
      </rPr>
      <t xml:space="preserve">chee cheajcházia' na' gúcale Xránadxu Dios neda' </t>
    </r>
    <r>
      <rPr>
        <sz val="11"/>
        <color rgb="FF008000"/>
        <rFont val="Calibri"/>
        <family val="2"/>
        <scheme val="minor"/>
      </rPr>
      <t xml:space="preserve">. </t>
    </r>
  </si>
  <si>
    <r>
      <rPr>
        <strike/>
        <sz val="11"/>
        <color rgb="FFFF0000"/>
        <rFont val="Calibri"/>
        <family val="2"/>
        <scheme val="minor"/>
      </rPr>
      <t xml:space="preserve">Naca </t>
    </r>
    <r>
      <rPr>
        <sz val="11"/>
        <color rgb="FF008000"/>
        <rFont val="Calibri"/>
        <family val="2"/>
        <scheme val="minor"/>
      </rPr>
      <t xml:space="preserve">Xránadxu </t>
    </r>
    <r>
      <rPr>
        <b/>
        <sz val="11"/>
        <color rgb="FF800080"/>
        <rFont val="Calibri"/>
        <family val="2"/>
        <scheme val="minor"/>
      </rPr>
      <t xml:space="preserve">naque ' Benne' napu' xel - la' waca chia' </t>
    </r>
    <r>
      <rPr>
        <sz val="11"/>
        <color rgb="FF008000"/>
        <rFont val="Calibri"/>
        <family val="2"/>
        <scheme val="minor"/>
      </rPr>
      <t xml:space="preserve">, </t>
    </r>
    <r>
      <rPr>
        <b/>
        <sz val="11"/>
        <color rgb="FF800080"/>
        <rFont val="Calibri"/>
        <family val="2"/>
        <scheme val="minor"/>
      </rPr>
      <t xml:space="preserve">ne da gul </t>
    </r>
    <r>
      <rPr>
        <sz val="11"/>
        <color rgb="FF008000"/>
        <rFont val="Calibri"/>
        <family val="2"/>
        <scheme val="minor"/>
      </rPr>
      <t xml:space="preserve">- </t>
    </r>
    <r>
      <rPr>
        <b/>
        <sz val="11"/>
        <color rgb="FF800080"/>
        <rFont val="Calibri"/>
        <family val="2"/>
        <scheme val="minor"/>
      </rPr>
      <t xml:space="preserve">la' le na . Le </t>
    </r>
    <r>
      <rPr>
        <sz val="11"/>
        <color rgb="FF008000"/>
        <rFont val="Calibri"/>
        <family val="2"/>
        <scheme val="minor"/>
      </rPr>
      <t xml:space="preserve">' </t>
    </r>
    <r>
      <rPr>
        <b/>
        <sz val="11"/>
        <color rgb="FF800080"/>
        <rFont val="Calibri"/>
        <family val="2"/>
        <scheme val="minor"/>
      </rPr>
      <t xml:space="preserve">ba be ne </t>
    </r>
    <r>
      <rPr>
        <sz val="11"/>
        <color rgb="FF008000"/>
        <rFont val="Calibri"/>
        <family val="2"/>
        <scheme val="minor"/>
      </rPr>
      <t xml:space="preserve">'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xel - la' weselá chia' </t>
    </r>
    <r>
      <rPr>
        <sz val="11"/>
        <color rgb="FF008000"/>
        <rFont val="Calibri"/>
        <family val="2"/>
        <scheme val="minor"/>
      </rPr>
      <t xml:space="preserve">. </t>
    </r>
  </si>
  <si>
    <r>
      <rPr>
        <i/>
        <sz val="11"/>
        <color rgb="FF0000FF"/>
        <rFont val="Calibri"/>
        <family val="2"/>
        <scheme val="minor"/>
      </rPr>
      <t xml:space="preserve">Benne' xrlátaje ca' dxelebezre xe 'e xel - la' dxebé , ne xel - la' weselá zaj zrie ' lu lataj chee benne' xrlátaje ca' . </t>
    </r>
    <r>
      <rPr>
        <sz val="11"/>
        <color rgb="FF008000"/>
        <rFont val="Calibri"/>
        <family val="2"/>
        <scheme val="minor"/>
      </rPr>
      <t xml:space="preserve">Xel - la' </t>
    </r>
    <r>
      <rPr>
        <b/>
        <sz val="11"/>
        <color rgb="FF800080"/>
        <rFont val="Calibri"/>
        <family val="2"/>
        <scheme val="minor"/>
      </rPr>
      <t xml:space="preserve">xabe </t>
    </r>
    <r>
      <rPr>
        <sz val="11"/>
        <color rgb="FF008000"/>
        <rFont val="Calibri"/>
        <family val="2"/>
        <scheme val="minor"/>
      </rPr>
      <t xml:space="preserve">la </t>
    </r>
    <r>
      <rPr>
        <b/>
        <sz val="11"/>
        <color rgb="FF800080"/>
        <rFont val="Calibri"/>
        <family val="2"/>
        <scheme val="minor"/>
      </rPr>
      <t xml:space="preserve">chee </t>
    </r>
    <r>
      <rPr>
        <sz val="11"/>
        <color rgb="FF008000"/>
        <rFont val="Calibri"/>
        <family val="2"/>
        <scheme val="minor"/>
      </rPr>
      <t xml:space="preserve">Xránadxu </t>
    </r>
    <r>
      <rPr>
        <b/>
        <sz val="11"/>
        <color rgb="FF800080"/>
        <rFont val="Calibri"/>
        <family val="2"/>
        <scheme val="minor"/>
      </rPr>
      <t xml:space="preserve">dxune </t>
    </r>
    <r>
      <rPr>
        <sz val="11"/>
        <color rgb="FF008000"/>
        <rFont val="Calibri"/>
        <family val="2"/>
        <scheme val="minor"/>
      </rPr>
      <t xml:space="preserve">' </t>
    </r>
    <r>
      <rPr>
        <strike/>
        <sz val="11"/>
        <color rgb="FFFF0000"/>
        <rFont val="Calibri"/>
        <family val="2"/>
        <scheme val="minor"/>
      </rPr>
      <t xml:space="preserve">. Dute xel - la' waca chee ' dxun Xránadxu Dios </t>
    </r>
    <r>
      <rPr>
        <sz val="11"/>
        <color rgb="FF008000"/>
        <rFont val="Calibri"/>
        <family val="2"/>
        <scheme val="minor"/>
      </rPr>
      <t xml:space="preserve">da zrente </t>
    </r>
    <r>
      <rPr>
        <strike/>
        <sz val="11"/>
        <color rgb="FFFF000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</si>
  <si>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Na'a xabe la </t>
    </r>
    <r>
      <rPr>
        <sz val="11"/>
        <color rgb="FF008000"/>
        <rFont val="Calibri"/>
        <family val="2"/>
        <scheme val="minor"/>
      </rPr>
      <t xml:space="preserve">chee Xránadxu </t>
    </r>
    <r>
      <rPr>
        <b/>
        <sz val="11"/>
        <color rgb="FF800080"/>
        <rFont val="Calibri"/>
        <family val="2"/>
        <scheme val="minor"/>
      </rPr>
      <t xml:space="preserve">nagá'ana szren na le ' </t>
    </r>
    <r>
      <rPr>
        <sz val="11"/>
        <color rgb="FF008000"/>
        <rFont val="Calibri"/>
        <family val="2"/>
        <scheme val="minor"/>
      </rPr>
      <t xml:space="preserve">. </t>
    </r>
    <r>
      <rPr>
        <b/>
        <sz val="11"/>
        <color rgb="FF800080"/>
        <rFont val="Calibri"/>
        <family val="2"/>
        <scheme val="minor"/>
      </rPr>
      <t xml:space="preserve">Na'a da </t>
    </r>
    <r>
      <rPr>
        <sz val="11"/>
        <color rgb="FF008000"/>
        <rFont val="Calibri"/>
        <family val="2"/>
        <scheme val="minor"/>
      </rPr>
      <t xml:space="preserve">zrente </t>
    </r>
    <r>
      <rPr>
        <strike/>
        <sz val="11"/>
        <color rgb="FFFF0000"/>
        <rFont val="Calibri"/>
        <family val="2"/>
        <scheme val="minor"/>
      </rPr>
      <t xml:space="preserve">ca' </t>
    </r>
    <r>
      <rPr>
        <sz val="11"/>
        <color rgb="FF008000"/>
        <rFont val="Calibri"/>
        <family val="2"/>
        <scheme val="minor"/>
      </rPr>
      <t xml:space="preserve">dxun </t>
    </r>
    <r>
      <rPr>
        <b/>
        <sz val="11"/>
        <color rgb="FF800080"/>
        <rFont val="Calibri"/>
        <family val="2"/>
        <scheme val="minor"/>
      </rPr>
      <t xml:space="preserve">na da zrente </t>
    </r>
    <r>
      <rPr>
        <sz val="11"/>
        <color rgb="FF008000"/>
        <rFont val="Calibri"/>
        <family val="2"/>
        <scheme val="minor"/>
      </rPr>
      <t xml:space="preserve">. </t>
    </r>
  </si>
  <si>
    <r>
      <rPr>
        <b/>
        <sz val="11"/>
        <color rgb="FF800080"/>
        <rFont val="Calibri"/>
        <family val="2"/>
        <scheme val="minor"/>
      </rPr>
      <t xml:space="preserve">Quebe </t>
    </r>
    <r>
      <rPr>
        <sz val="11"/>
        <color rgb="FF008000"/>
        <rFont val="Calibri"/>
        <family val="2"/>
        <scheme val="minor"/>
      </rPr>
      <t xml:space="preserve">gatia' </t>
    </r>
    <r>
      <rPr>
        <b/>
        <sz val="11"/>
        <color rgb="FF800080"/>
        <rFont val="Calibri"/>
        <family val="2"/>
        <scheme val="minor"/>
      </rPr>
      <t xml:space="preserve">. Gaca </t>
    </r>
    <r>
      <rPr>
        <sz val="11"/>
        <color rgb="FF008000"/>
        <rFont val="Calibri"/>
        <family val="2"/>
        <scheme val="minor"/>
      </rPr>
      <t xml:space="preserve">bana' </t>
    </r>
    <r>
      <rPr>
        <b/>
        <sz val="11"/>
        <color rgb="FF800080"/>
        <rFont val="Calibri"/>
        <family val="2"/>
        <scheme val="minor"/>
      </rPr>
      <t xml:space="preserve">chee guchálajle </t>
    </r>
    <r>
      <rPr>
        <sz val="11"/>
        <color rgb="FF008000"/>
        <rFont val="Calibri"/>
        <family val="2"/>
        <scheme val="minor"/>
      </rPr>
      <t xml:space="preserve">na' </t>
    </r>
    <r>
      <rPr>
        <strike/>
        <sz val="11"/>
        <color rgb="FFFF0000"/>
        <rFont val="Calibri"/>
        <family val="2"/>
        <scheme val="minor"/>
      </rPr>
      <t xml:space="preserve">guzenda' </t>
    </r>
    <r>
      <rPr>
        <sz val="11"/>
        <color rgb="FF008000"/>
        <rFont val="Calibri"/>
        <family val="2"/>
        <scheme val="minor"/>
      </rPr>
      <t xml:space="preserve">bénneache ca </t>
    </r>
    <r>
      <rPr>
        <strike/>
        <sz val="11"/>
        <color rgb="FFFF0000"/>
        <rFont val="Calibri"/>
        <family val="2"/>
        <scheme val="minor"/>
      </rPr>
      <t xml:space="preserve">zaj </t>
    </r>
    <r>
      <rPr>
        <sz val="11"/>
        <color rgb="FF008000"/>
        <rFont val="Calibri"/>
        <family val="2"/>
        <scheme val="minor"/>
      </rPr>
      <t xml:space="preserve">naca da </t>
    </r>
    <r>
      <rPr>
        <b/>
        <sz val="11"/>
        <color rgb="FF800080"/>
        <rFont val="Calibri"/>
        <family val="2"/>
        <scheme val="minor"/>
      </rPr>
      <t xml:space="preserve">be n </t>
    </r>
    <r>
      <rPr>
        <sz val="11"/>
        <color rgb="FF008000"/>
        <rFont val="Calibri"/>
        <family val="2"/>
        <scheme val="minor"/>
      </rPr>
      <t xml:space="preserve">Xránadxu . </t>
    </r>
  </si>
  <si>
    <r>
      <rPr>
        <strike/>
        <sz val="11"/>
        <color rgb="FFFF0000"/>
        <rFont val="Calibri"/>
        <family val="2"/>
        <scheme val="minor"/>
      </rPr>
      <t xml:space="preserve">Bde </t>
    </r>
    <r>
      <rPr>
        <sz val="11"/>
        <color rgb="FF008000"/>
        <rFont val="Calibri"/>
        <family val="2"/>
        <scheme val="minor"/>
      </rPr>
      <t xml:space="preserve">Xránadxu </t>
    </r>
    <r>
      <rPr>
        <i/>
        <sz val="11"/>
        <color rgb="FF0000FF"/>
        <rFont val="Calibri"/>
        <family val="2"/>
        <scheme val="minor"/>
      </rPr>
      <t xml:space="preserve">gudábague ' </t>
    </r>
    <r>
      <rPr>
        <sz val="11"/>
        <color rgb="FF008000"/>
        <rFont val="Calibri"/>
        <family val="2"/>
        <scheme val="minor"/>
      </rPr>
      <t xml:space="preserve">neda' </t>
    </r>
    <r>
      <rPr>
        <b/>
        <sz val="11"/>
        <color rgb="FF800080"/>
        <rFont val="Calibri"/>
        <family val="2"/>
        <scheme val="minor"/>
      </rPr>
      <t xml:space="preserve">xel - la zi'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quebe bdee ' neda' lu na' xel - </t>
    </r>
    <r>
      <rPr>
        <b/>
        <sz val="11"/>
        <color rgb="FF800080"/>
        <rFont val="Calibri"/>
        <family val="2"/>
        <scheme val="minor"/>
      </rPr>
      <t xml:space="preserve">la </t>
    </r>
    <r>
      <rPr>
        <sz val="11"/>
        <color rgb="FF008000"/>
        <rFont val="Calibri"/>
        <family val="2"/>
        <scheme val="minor"/>
      </rPr>
      <t xml:space="preserve">gute . </t>
    </r>
  </si>
  <si>
    <r>
      <rPr>
        <b/>
        <sz val="11"/>
        <color rgb="FF800080"/>
        <rFont val="Calibri"/>
        <family val="2"/>
        <scheme val="minor"/>
      </rPr>
      <t xml:space="preserve">Le gusálaj neda' </t>
    </r>
    <r>
      <rPr>
        <sz val="11"/>
        <color rgb="FF008000"/>
        <rFont val="Calibri"/>
        <family val="2"/>
        <scheme val="minor"/>
      </rPr>
      <t xml:space="preserve">dxa xu'u </t>
    </r>
    <r>
      <rPr>
        <i/>
        <sz val="11"/>
        <color rgb="FF0000FF"/>
        <rFont val="Calibri"/>
        <family val="2"/>
        <scheme val="minor"/>
      </rPr>
      <t xml:space="preserve">naga gaca da xrlátaje . Chee le na' chu'u na'a </t>
    </r>
    <r>
      <rPr>
        <sz val="11"/>
        <color rgb="FF008000"/>
        <rFont val="Calibri"/>
        <family val="2"/>
        <scheme val="minor"/>
      </rPr>
      <t xml:space="preserve">chee </t>
    </r>
    <r>
      <rPr>
        <strike/>
        <sz val="11"/>
        <color rgb="FFFF0000"/>
        <rFont val="Calibri"/>
        <family val="2"/>
        <scheme val="minor"/>
      </rPr>
      <t xml:space="preserve">chu'a naga guchi'u chia' , Xran , na' chu'a na' , ne </t>
    </r>
    <r>
      <rPr>
        <sz val="11"/>
        <color rgb="FF008000"/>
        <rFont val="Calibri"/>
        <family val="2"/>
        <scheme val="minor"/>
      </rPr>
      <t xml:space="preserve">güe lá'ana' </t>
    </r>
    <r>
      <rPr>
        <b/>
        <sz val="11"/>
        <color rgb="FF800080"/>
        <rFont val="Calibri"/>
        <family val="2"/>
        <scheme val="minor"/>
      </rPr>
      <t xml:space="preserve">Xránadxu </t>
    </r>
    <r>
      <rPr>
        <sz val="11"/>
        <color rgb="FF008000"/>
        <rFont val="Calibri"/>
        <family val="2"/>
        <scheme val="minor"/>
      </rPr>
      <t xml:space="preserve">. </t>
    </r>
  </si>
  <si>
    <r>
      <rPr>
        <b/>
        <sz val="11"/>
        <color rgb="FF800080"/>
        <rFont val="Calibri"/>
        <family val="2"/>
        <scheme val="minor"/>
      </rPr>
      <t xml:space="preserve">Na'a , xe le </t>
    </r>
    <r>
      <rPr>
        <sz val="11"/>
        <color rgb="FF008000"/>
        <rFont val="Calibri"/>
        <family val="2"/>
        <scheme val="minor"/>
      </rPr>
      <t xml:space="preserve">benne' Israel ca' : </t>
    </r>
    <r>
      <rPr>
        <b/>
        <sz val="11"/>
        <color rgb="FF800080"/>
        <rFont val="Calibri"/>
        <family val="2"/>
        <scheme val="minor"/>
      </rPr>
      <t xml:space="preserve">" Xel - la zri'i lazre' chee ' chadía </t>
    </r>
    <r>
      <rPr>
        <sz val="11"/>
        <color rgb="FF008000"/>
        <rFont val="Calibri"/>
        <family val="2"/>
        <scheme val="minor"/>
      </rPr>
      <t xml:space="preserve">chacanna </t>
    </r>
    <r>
      <rPr>
        <b/>
        <sz val="11"/>
        <color rgb="FF800080"/>
        <rFont val="Calibri"/>
        <family val="2"/>
        <scheme val="minor"/>
      </rPr>
      <t xml:space="preserve">naca na . " </t>
    </r>
  </si>
  <si>
    <r>
      <rPr>
        <b/>
        <sz val="11"/>
        <color rgb="FF800080"/>
        <rFont val="Calibri"/>
        <family val="2"/>
        <scheme val="minor"/>
      </rPr>
      <t xml:space="preserve">Da </t>
    </r>
    <r>
      <rPr>
        <sz val="11"/>
        <color rgb="FF008000"/>
        <rFont val="Calibri"/>
        <family val="2"/>
        <scheme val="minor"/>
      </rPr>
      <t xml:space="preserve">nigá naca na </t>
    </r>
    <r>
      <rPr>
        <i/>
        <sz val="11"/>
        <color rgb="FF0000FF"/>
        <rFont val="Calibri"/>
        <family val="2"/>
        <scheme val="minor"/>
      </rPr>
      <t xml:space="preserve">dxa xu'u </t>
    </r>
    <r>
      <rPr>
        <sz val="11"/>
        <color rgb="FF008000"/>
        <rFont val="Calibri"/>
        <family val="2"/>
        <scheme val="minor"/>
      </rPr>
      <t xml:space="preserve">chee Xránadxu </t>
    </r>
    <r>
      <rPr>
        <strike/>
        <sz val="11"/>
        <color rgb="FFFF0000"/>
        <rFont val="Calibri"/>
        <family val="2"/>
        <scheme val="minor"/>
      </rPr>
      <t xml:space="preserve">Dios </t>
    </r>
    <r>
      <rPr>
        <sz val="11"/>
        <color rgb="FF008000"/>
        <rFont val="Calibri"/>
        <family val="2"/>
        <scheme val="minor"/>
      </rPr>
      <t xml:space="preserve">. </t>
    </r>
    <r>
      <rPr>
        <b/>
        <sz val="11"/>
        <color rgb="FF800080"/>
        <rFont val="Calibri"/>
        <family val="2"/>
        <scheme val="minor"/>
      </rPr>
      <t xml:space="preserve">Benne' </t>
    </r>
    <r>
      <rPr>
        <sz val="11"/>
        <color rgb="FF008000"/>
        <rFont val="Calibri"/>
        <family val="2"/>
        <scheme val="minor"/>
      </rPr>
      <t xml:space="preserve">xrlátaje ca' </t>
    </r>
    <r>
      <rPr>
        <i/>
        <sz val="11"/>
        <color rgb="FF0000FF"/>
        <rFont val="Calibri"/>
        <family val="2"/>
        <scheme val="minor"/>
      </rPr>
      <t xml:space="preserve">xelexú'e na' </t>
    </r>
    <r>
      <rPr>
        <sz val="11"/>
        <color rgb="FF008000"/>
        <rFont val="Calibri"/>
        <family val="2"/>
        <scheme val="minor"/>
      </rPr>
      <t xml:space="preserve">. </t>
    </r>
  </si>
  <si>
    <r>
      <rPr>
        <b/>
        <sz val="11"/>
        <color rgb="FF800080"/>
        <rFont val="Calibri"/>
        <family val="2"/>
        <scheme val="minor"/>
      </rPr>
      <t xml:space="preserve">Dxue </t>
    </r>
    <r>
      <rPr>
        <sz val="11"/>
        <color rgb="FF008000"/>
        <rFont val="Calibri"/>
        <family val="2"/>
        <scheme val="minor"/>
      </rPr>
      <t xml:space="preserve">lá'ana' Lue' </t>
    </r>
    <r>
      <rPr>
        <strike/>
        <sz val="11"/>
        <color rgb="FFFF0000"/>
        <rFont val="Calibri"/>
        <family val="2"/>
        <scheme val="minor"/>
      </rPr>
      <t xml:space="preserve">, Xran , </t>
    </r>
    <r>
      <rPr>
        <sz val="11"/>
        <color rgb="FF008000"/>
        <rFont val="Calibri"/>
        <family val="2"/>
        <scheme val="minor"/>
      </rPr>
      <t xml:space="preserve">lawe' da </t>
    </r>
    <r>
      <rPr>
        <i/>
        <sz val="11"/>
        <color rgb="FF0000FF"/>
        <rFont val="Calibri"/>
        <family val="2"/>
        <scheme val="minor"/>
      </rPr>
      <t xml:space="preserve">ba </t>
    </r>
    <r>
      <rPr>
        <sz val="11"/>
        <color rgb="FF008000"/>
        <rFont val="Calibri"/>
        <family val="2"/>
        <scheme val="minor"/>
      </rPr>
      <t xml:space="preserve">bennu' chia' , </t>
    </r>
    <r>
      <rPr>
        <b/>
        <sz val="11"/>
        <color rgb="FF800080"/>
        <rFont val="Calibri"/>
        <family val="2"/>
        <scheme val="minor"/>
      </rPr>
      <t xml:space="preserve">na' nacu' Benne' Weselá </t>
    </r>
    <r>
      <rPr>
        <sz val="11"/>
        <color rgb="FF008000"/>
        <rFont val="Calibri"/>
        <family val="2"/>
        <scheme val="minor"/>
      </rPr>
      <t xml:space="preserve">chia' . </t>
    </r>
  </si>
  <si>
    <r>
      <rPr>
        <i/>
        <sz val="11"/>
        <color rgb="FF0000FF"/>
        <rFont val="Calibri"/>
        <family val="2"/>
        <scheme val="minor"/>
      </rPr>
      <t xml:space="preserve">Na' gunná Jesús : </t>
    </r>
    <r>
      <rPr>
        <sz val="11"/>
        <color rgb="FF008000"/>
        <rFont val="Calibri"/>
        <family val="2"/>
        <scheme val="minor"/>
      </rPr>
      <t xml:space="preserve">Xiaj na' da </t>
    </r>
    <r>
      <rPr>
        <i/>
        <sz val="11"/>
        <color rgb="FF0000FF"/>
        <rFont val="Calibri"/>
        <family val="2"/>
        <scheme val="minor"/>
      </rPr>
      <t xml:space="preserve">quebe </t>
    </r>
    <r>
      <rPr>
        <sz val="11"/>
        <color rgb="FF008000"/>
        <rFont val="Calibri"/>
        <family val="2"/>
        <scheme val="minor"/>
      </rPr>
      <t xml:space="preserve">buluzúa benne' we n xu'u ca' chalá'ala , le na' naca </t>
    </r>
    <r>
      <rPr>
        <b/>
        <sz val="11"/>
        <color rgb="FF800080"/>
        <rFont val="Calibri"/>
        <family val="2"/>
        <scheme val="minor"/>
      </rPr>
      <t xml:space="preserve">na'a </t>
    </r>
    <r>
      <rPr>
        <sz val="11"/>
        <color rgb="FF008000"/>
        <rFont val="Calibri"/>
        <family val="2"/>
        <scheme val="minor"/>
      </rPr>
      <t xml:space="preserve">xiaj blau </t>
    </r>
    <r>
      <rPr>
        <i/>
        <sz val="11"/>
        <color rgb="FF0000FF"/>
        <rFont val="Calibri"/>
        <family val="2"/>
        <scheme val="minor"/>
      </rPr>
      <t xml:space="preserve">chee xu'u na' </t>
    </r>
    <r>
      <rPr>
        <sz val="11"/>
        <color rgb="FF008000"/>
        <rFont val="Calibri"/>
        <family val="2"/>
        <scheme val="minor"/>
      </rPr>
      <t xml:space="preserve">. </t>
    </r>
  </si>
  <si>
    <r>
      <rPr>
        <sz val="11"/>
        <color rgb="FF008000"/>
        <rFont val="Calibri"/>
        <family val="2"/>
        <scheme val="minor"/>
      </rPr>
      <t xml:space="preserve">Da nigá be n Xránadxu , </t>
    </r>
    <r>
      <rPr>
        <b/>
        <sz val="11"/>
        <color rgb="FF800080"/>
        <rFont val="Calibri"/>
        <family val="2"/>
        <scheme val="minor"/>
      </rPr>
      <t xml:space="preserve">ne dxexebánedxu chee </t>
    </r>
    <r>
      <rPr>
        <sz val="11"/>
        <color rgb="FF008000"/>
        <rFont val="Calibri"/>
        <family val="2"/>
        <scheme val="minor"/>
      </rPr>
      <t xml:space="preserve">na </t>
    </r>
    <r>
      <rPr>
        <strike/>
        <sz val="11"/>
        <color rgb="FFFF0000"/>
        <rFont val="Calibri"/>
        <family val="2"/>
        <scheme val="minor"/>
      </rPr>
      <t xml:space="preserve">tu da dxexebánedxu </t>
    </r>
    <r>
      <rPr>
        <sz val="11"/>
        <color rgb="FF008000"/>
        <rFont val="Calibri"/>
        <family val="2"/>
        <scheme val="minor"/>
      </rPr>
      <t xml:space="preserve">. </t>
    </r>
  </si>
  <si>
    <r>
      <rPr>
        <b/>
        <sz val="11"/>
        <color rgb="FF800080"/>
        <rFont val="Calibri"/>
        <family val="2"/>
        <scheme val="minor"/>
      </rPr>
      <t xml:space="preserve">Da </t>
    </r>
    <r>
      <rPr>
        <sz val="11"/>
        <color rgb="FF008000"/>
        <rFont val="Calibri"/>
        <family val="2"/>
        <scheme val="minor"/>
      </rPr>
      <t xml:space="preserve">nigá naca na zra da be n Xránadxu . </t>
    </r>
    <r>
      <rPr>
        <b/>
        <sz val="11"/>
        <color rgb="FF800080"/>
        <rFont val="Calibri"/>
        <family val="2"/>
        <scheme val="minor"/>
      </rPr>
      <t xml:space="preserve">Chee le na' gubéle </t>
    </r>
    <r>
      <rPr>
        <sz val="11"/>
        <color rgb="FF008000"/>
        <rFont val="Calibri"/>
        <family val="2"/>
        <scheme val="minor"/>
      </rPr>
      <t xml:space="preserve">'e dxu , ne </t>
    </r>
    <r>
      <rPr>
        <b/>
        <sz val="11"/>
        <color rgb="FF800080"/>
        <rFont val="Calibri"/>
        <family val="2"/>
        <scheme val="minor"/>
      </rPr>
      <t xml:space="preserve">gubéle 'e dxu </t>
    </r>
    <r>
      <rPr>
        <sz val="11"/>
        <color rgb="FF008000"/>
        <rFont val="Calibri"/>
        <family val="2"/>
        <scheme val="minor"/>
      </rPr>
      <t xml:space="preserve">lu zra </t>
    </r>
    <r>
      <rPr>
        <b/>
        <sz val="11"/>
        <color rgb="FF800080"/>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</si>
  <si>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Xránadxu , bselá </t>
    </r>
    <r>
      <rPr>
        <sz val="11"/>
        <color rgb="FF008000"/>
        <rFont val="Calibri"/>
        <family val="2"/>
        <scheme val="minor"/>
      </rPr>
      <t xml:space="preserve">na'a . Dxata' xueda' Lue' </t>
    </r>
    <r>
      <rPr>
        <i/>
        <sz val="11"/>
        <color rgb="FF0000FF"/>
        <rFont val="Calibri"/>
        <family val="2"/>
        <scheme val="minor"/>
      </rPr>
      <t xml:space="preserve">. Lue' </t>
    </r>
    <r>
      <rPr>
        <sz val="11"/>
        <color rgb="FF008000"/>
        <rFont val="Calibri"/>
        <family val="2"/>
        <scheme val="minor"/>
      </rPr>
      <t xml:space="preserve">, </t>
    </r>
    <r>
      <rPr>
        <b/>
        <sz val="11"/>
        <color rgb="FF800080"/>
        <rFont val="Calibri"/>
        <family val="2"/>
        <scheme val="minor"/>
      </rPr>
      <t xml:space="preserve">Xránadxu </t>
    </r>
    <r>
      <rPr>
        <sz val="11"/>
        <color rgb="FF008000"/>
        <rFont val="Calibri"/>
        <family val="2"/>
        <scheme val="minor"/>
      </rPr>
      <t xml:space="preserve">, </t>
    </r>
    <r>
      <rPr>
        <b/>
        <sz val="11"/>
        <color rgb="FF800080"/>
        <rFont val="Calibri"/>
        <family val="2"/>
        <scheme val="minor"/>
      </rPr>
      <t xml:space="preserve">dxata' xueda' Lue' gune ' da chawe' </t>
    </r>
    <r>
      <rPr>
        <sz val="11"/>
        <color rgb="FF008000"/>
        <rFont val="Calibri"/>
        <family val="2"/>
        <scheme val="minor"/>
      </rPr>
      <t xml:space="preserve">na'a </t>
    </r>
    <r>
      <rPr>
        <strike/>
        <sz val="11"/>
        <color rgb="FFFF0000"/>
        <rFont val="Calibri"/>
        <family val="2"/>
        <scheme val="minor"/>
      </rPr>
      <t xml:space="preserve">da dxuntu' </t>
    </r>
    <r>
      <rPr>
        <sz val="11"/>
        <color rgb="FF008000"/>
        <rFont val="Calibri"/>
        <family val="2"/>
        <scheme val="minor"/>
      </rPr>
      <t xml:space="preserve">. </t>
    </r>
  </si>
  <si>
    <r>
      <rPr>
        <b/>
        <sz val="11"/>
        <color rgb="FF800080"/>
        <rFont val="Calibri"/>
        <family val="2"/>
        <scheme val="minor"/>
      </rPr>
      <t xml:space="preserve">Lá'azxa </t>
    </r>
    <r>
      <rPr>
        <sz val="11"/>
        <color rgb="FF008000"/>
        <rFont val="Calibri"/>
        <family val="2"/>
        <scheme val="minor"/>
      </rPr>
      <t xml:space="preserve">naca </t>
    </r>
    <r>
      <rPr>
        <strike/>
        <sz val="11"/>
        <color rgb="FFFF0000"/>
        <rFont val="Calibri"/>
        <family val="2"/>
        <scheme val="minor"/>
      </rPr>
      <t xml:space="preserve">na chee </t>
    </r>
    <r>
      <rPr>
        <sz val="11"/>
        <color rgb="FF008000"/>
        <rFont val="Calibri"/>
        <family val="2"/>
        <scheme val="minor"/>
      </rPr>
      <t xml:space="preserve">bénnea' ze 'e waláz chee Xránadxu </t>
    </r>
    <r>
      <rPr>
        <b/>
        <sz val="11"/>
        <color rgb="FF800080"/>
        <rFont val="Calibri"/>
        <family val="2"/>
        <scheme val="minor"/>
      </rPr>
      <t xml:space="preserve">! Ba neza zrente dxennantu' chee le le'e , zúale ntu' lu </t>
    </r>
    <r>
      <rPr>
        <sz val="11"/>
        <color rgb="FF008000"/>
        <rFont val="Calibri"/>
        <family val="2"/>
        <scheme val="minor"/>
      </rPr>
      <t xml:space="preserve">xu'u </t>
    </r>
    <r>
      <rPr>
        <b/>
        <sz val="11"/>
        <color rgb="FF800080"/>
        <rFont val="Calibri"/>
        <family val="2"/>
        <scheme val="minor"/>
      </rPr>
      <t xml:space="preserve">lawe' chee </t>
    </r>
    <r>
      <rPr>
        <sz val="11"/>
        <color rgb="FF008000"/>
        <rFont val="Calibri"/>
        <family val="2"/>
        <scheme val="minor"/>
      </rPr>
      <t xml:space="preserve">Xránadxu Dios </t>
    </r>
    <r>
      <rPr>
        <b/>
        <sz val="11"/>
        <color rgb="FF800080"/>
        <rFont val="Calibri"/>
        <family val="2"/>
        <scheme val="minor"/>
      </rPr>
      <t xml:space="preserve">! </t>
    </r>
  </si>
  <si>
    <r>
      <rPr>
        <sz val="11"/>
        <color rgb="FF008000"/>
        <rFont val="Calibri"/>
        <family val="2"/>
        <scheme val="minor"/>
      </rPr>
      <t xml:space="preserve">Xránadxu </t>
    </r>
    <r>
      <rPr>
        <i/>
        <sz val="11"/>
        <color rgb="FF0000FF"/>
        <rFont val="Calibri"/>
        <family val="2"/>
        <scheme val="minor"/>
      </rPr>
      <t xml:space="preserve">Dios </t>
    </r>
    <r>
      <rPr>
        <sz val="11"/>
        <color rgb="FF008000"/>
        <rFont val="Calibri"/>
        <family val="2"/>
        <scheme val="minor"/>
      </rPr>
      <t xml:space="preserve">naque ' </t>
    </r>
    <r>
      <rPr>
        <b/>
        <sz val="11"/>
        <color rgb="FF800080"/>
        <rFont val="Calibri"/>
        <family val="2"/>
        <scheme val="minor"/>
      </rPr>
      <t xml:space="preserve">Bénnea' </t>
    </r>
    <r>
      <rPr>
        <sz val="11"/>
        <color rgb="FF008000"/>
        <rFont val="Calibri"/>
        <family val="2"/>
        <scheme val="minor"/>
      </rPr>
      <t xml:space="preserve">ba </t>
    </r>
    <r>
      <rPr>
        <b/>
        <sz val="11"/>
        <color rgb="FF800080"/>
        <rFont val="Calibri"/>
        <family val="2"/>
        <scheme val="minor"/>
      </rPr>
      <t xml:space="preserve">bsení' chee dxu </t>
    </r>
    <r>
      <rPr>
        <sz val="11"/>
        <color rgb="FF008000"/>
        <rFont val="Calibri"/>
        <family val="2"/>
        <scheme val="minor"/>
      </rPr>
      <t xml:space="preserve">. Le </t>
    </r>
    <r>
      <rPr>
        <b/>
        <sz val="11"/>
        <color rgb="FF800080"/>
        <rFont val="Calibri"/>
        <family val="2"/>
        <scheme val="minor"/>
      </rPr>
      <t xml:space="preserve">guchéaje ' du xia nalá chee </t>
    </r>
    <r>
      <rPr>
        <sz val="11"/>
        <color rgb="FF008000"/>
        <rFont val="Calibri"/>
        <family val="2"/>
        <scheme val="minor"/>
      </rPr>
      <t xml:space="preserve">béadu ca' </t>
    </r>
    <r>
      <rPr>
        <b/>
        <sz val="11"/>
        <color rgb="FF800080"/>
        <rFont val="Calibri"/>
        <family val="2"/>
        <scheme val="minor"/>
      </rPr>
      <t xml:space="preserve">lu cugu chee béadu ca' da dxuluzezxe </t>
    </r>
    <r>
      <rPr>
        <sz val="11"/>
        <color rgb="FF008000"/>
        <rFont val="Calibri"/>
        <family val="2"/>
        <scheme val="minor"/>
      </rPr>
      <t xml:space="preserve">' lu </t>
    </r>
    <r>
      <rPr>
        <strike/>
        <sz val="11"/>
        <color rgb="FFFF0000"/>
        <rFont val="Calibri"/>
        <family val="2"/>
        <scheme val="minor"/>
      </rPr>
      <t xml:space="preserve">luzu </t>
    </r>
    <r>
      <rPr>
        <sz val="11"/>
        <color rgb="FF008000"/>
        <rFont val="Calibri"/>
        <family val="2"/>
        <scheme val="minor"/>
      </rPr>
      <t xml:space="preserve">cugu chee </t>
    </r>
    <r>
      <rPr>
        <b/>
        <sz val="11"/>
        <color rgb="FF800080"/>
        <rFont val="Calibri"/>
        <family val="2"/>
        <scheme val="minor"/>
      </rPr>
      <t xml:space="preserve">béadu ca' </t>
    </r>
    <r>
      <rPr>
        <sz val="11"/>
        <color rgb="FF008000"/>
        <rFont val="Calibri"/>
        <family val="2"/>
        <scheme val="minor"/>
      </rPr>
      <t xml:space="preserve">. </t>
    </r>
  </si>
  <si>
    <r>
      <rPr>
        <strike/>
        <sz val="11"/>
        <color rgb="FFFF0000"/>
        <rFont val="Calibri"/>
        <family val="2"/>
        <scheme val="minor"/>
      </rPr>
      <t xml:space="preserve">Nacu' </t>
    </r>
    <r>
      <rPr>
        <sz val="11"/>
        <color rgb="FF008000"/>
        <rFont val="Calibri"/>
        <family val="2"/>
        <scheme val="minor"/>
      </rPr>
      <t xml:space="preserve">Lue' </t>
    </r>
    <r>
      <rPr>
        <i/>
        <sz val="11"/>
        <color rgb="FF0000FF"/>
        <rFont val="Calibri"/>
        <family val="2"/>
        <scheme val="minor"/>
      </rPr>
      <t xml:space="preserve">nacu' </t>
    </r>
    <r>
      <rPr>
        <sz val="11"/>
        <color rgb="FF008000"/>
        <rFont val="Calibri"/>
        <family val="2"/>
        <scheme val="minor"/>
      </rPr>
      <t xml:space="preserve">Dios chia' , na' güe lá'ana' Lue' . Dios chia' , gucá'ana szrena' Lue' . </t>
    </r>
  </si>
  <si>
    <r>
      <rPr>
        <sz val="11"/>
        <color rgb="FF008000"/>
        <rFont val="Calibri"/>
        <family val="2"/>
        <scheme val="minor"/>
      </rPr>
      <t xml:space="preserve">Le güe lá'ana Xránadxu </t>
    </r>
    <r>
      <rPr>
        <b/>
        <sz val="11"/>
        <color rgb="FF800080"/>
        <rFont val="Calibri"/>
        <family val="2"/>
        <scheme val="minor"/>
      </rPr>
      <t xml:space="preserve">! Le güe lá'ane ' Le ' </t>
    </r>
    <r>
      <rPr>
        <sz val="11"/>
        <color rgb="FF008000"/>
        <rFont val="Calibri"/>
        <family val="2"/>
        <scheme val="minor"/>
      </rPr>
      <t xml:space="preserve">lawe' da naque ' xrlátaje </t>
    </r>
    <r>
      <rPr>
        <b/>
        <sz val="11"/>
        <color rgb="FF800080"/>
        <rFont val="Calibri"/>
        <family val="2"/>
        <scheme val="minor"/>
      </rPr>
      <t xml:space="preserve">! Ca naca xel - la zri'i lazre' chee ' </t>
    </r>
    <r>
      <rPr>
        <sz val="11"/>
        <color rgb="FF008000"/>
        <rFont val="Calibri"/>
        <family val="2"/>
        <scheme val="minor"/>
      </rPr>
      <t xml:space="preserve">chadía chacanna </t>
    </r>
    <r>
      <rPr>
        <b/>
        <sz val="11"/>
        <color rgb="FF800080"/>
        <rFont val="Calibri"/>
        <family val="2"/>
        <scheme val="minor"/>
      </rPr>
      <t xml:space="preserve">naca na </t>
    </r>
    <r>
      <rPr>
        <sz val="11"/>
        <color rgb="FF008000"/>
        <rFont val="Calibri"/>
        <family val="2"/>
        <scheme val="minor"/>
      </rPr>
      <t xml:space="preserve">! </t>
    </r>
  </si>
  <si>
    <r>
      <rPr>
        <b/>
        <sz val="11"/>
        <color rgb="FF800080"/>
        <rFont val="Calibri"/>
        <family val="2"/>
        <scheme val="minor"/>
      </rPr>
      <t xml:space="preserve">Na'a , le guzén benne' ca' zaj naque ' </t>
    </r>
    <r>
      <rPr>
        <sz val="11"/>
        <color rgb="FF008000"/>
        <rFont val="Calibri"/>
        <family val="2"/>
        <scheme val="minor"/>
      </rPr>
      <t xml:space="preserve">zri'ine </t>
    </r>
    <r>
      <rPr>
        <strike/>
        <sz val="11"/>
        <color rgb="FFFF0000"/>
        <rFont val="Calibri"/>
        <family val="2"/>
        <scheme val="minor"/>
      </rPr>
      <t xml:space="preserve">zre sua </t>
    </r>
    <r>
      <rPr>
        <sz val="11"/>
        <color rgb="FF008000"/>
        <rFont val="Calibri"/>
        <family val="2"/>
        <scheme val="minor"/>
      </rPr>
      <t xml:space="preserve">Aarón : </t>
    </r>
    <r>
      <rPr>
        <b/>
        <sz val="11"/>
        <color rgb="FF800080"/>
        <rFont val="Calibri"/>
        <family val="2"/>
        <scheme val="minor"/>
      </rPr>
      <t xml:space="preserve">" Xrlátaje chee ' chadía </t>
    </r>
    <r>
      <rPr>
        <sz val="11"/>
        <color rgb="FF008000"/>
        <rFont val="Calibri"/>
        <family val="2"/>
        <scheme val="minor"/>
      </rPr>
      <t xml:space="preserve">chacanna dxexache lazre ' </t>
    </r>
    <r>
      <rPr>
        <b/>
        <sz val="11"/>
        <color rgb="FF800080"/>
        <rFont val="Calibri"/>
        <family val="2"/>
        <scheme val="minor"/>
      </rPr>
      <t xml:space="preserve">le'e . " </t>
    </r>
  </si>
  <si>
    <r>
      <rPr>
        <b/>
        <sz val="11"/>
        <color rgb="FF800080"/>
        <rFont val="Calibri"/>
        <family val="2"/>
        <scheme val="minor"/>
      </rPr>
      <t xml:space="preserve">Na'a , </t>
    </r>
    <r>
      <rPr>
        <sz val="11"/>
        <color rgb="FF008000"/>
        <rFont val="Calibri"/>
        <family val="2"/>
        <scheme val="minor"/>
      </rPr>
      <t xml:space="preserve">benne' ca' dxelezrebe ' Xránadxu </t>
    </r>
    <r>
      <rPr>
        <b/>
        <sz val="11"/>
        <color rgb="FF800080"/>
        <rFont val="Calibri"/>
        <family val="2"/>
        <scheme val="minor"/>
      </rPr>
      <t xml:space="preserve">dxal - la' xelenné ' </t>
    </r>
    <r>
      <rPr>
        <sz val="11"/>
        <color rgb="FF008000"/>
        <rFont val="Calibri"/>
        <family val="2"/>
        <scheme val="minor"/>
      </rPr>
      <t xml:space="preserve">: </t>
    </r>
    <r>
      <rPr>
        <b/>
        <sz val="11"/>
        <color rgb="FF800080"/>
        <rFont val="Calibri"/>
        <family val="2"/>
        <scheme val="minor"/>
      </rPr>
      <t xml:space="preserve">Xel - la' zri'i lazre' chee ' chadía </t>
    </r>
    <r>
      <rPr>
        <sz val="11"/>
        <color rgb="FF008000"/>
        <rFont val="Calibri"/>
        <family val="2"/>
        <scheme val="minor"/>
      </rPr>
      <t xml:space="preserve">chacanna </t>
    </r>
    <r>
      <rPr>
        <b/>
        <sz val="11"/>
        <color rgb="FF800080"/>
        <rFont val="Calibri"/>
        <family val="2"/>
        <scheme val="minor"/>
      </rPr>
      <t xml:space="preserve">naca na . </t>
    </r>
  </si>
  <si>
    <r>
      <rPr>
        <sz val="11"/>
        <color rgb="FF008000"/>
        <rFont val="Calibri"/>
        <family val="2"/>
        <scheme val="minor"/>
      </rPr>
      <t xml:space="preserve">Gate </t>
    </r>
    <r>
      <rPr>
        <i/>
        <sz val="11"/>
        <color rgb="FF0000FF"/>
        <rFont val="Calibri"/>
        <family val="2"/>
        <scheme val="minor"/>
      </rPr>
      <t xml:space="preserve">zúale 'a gunne xue , </t>
    </r>
    <r>
      <rPr>
        <sz val="11"/>
        <color rgb="FF008000"/>
        <rFont val="Calibri"/>
        <family val="2"/>
        <scheme val="minor"/>
      </rPr>
      <t xml:space="preserve">na' </t>
    </r>
    <r>
      <rPr>
        <strike/>
        <sz val="11"/>
        <color rgb="FFFF0000"/>
        <rFont val="Calibri"/>
        <family val="2"/>
        <scheme val="minor"/>
      </rPr>
      <t xml:space="preserve">guzúa' lu da ste be </t>
    </r>
    <r>
      <rPr>
        <sz val="11"/>
        <color rgb="FF008000"/>
        <rFont val="Calibri"/>
        <family val="2"/>
        <scheme val="minor"/>
      </rPr>
      <t xml:space="preserve">bláwizra' Xránadxu </t>
    </r>
    <r>
      <rPr>
        <strike/>
        <sz val="11"/>
        <color rgb="FFFF0000"/>
        <rFont val="Calibri"/>
        <family val="2"/>
        <scheme val="minor"/>
      </rPr>
      <t xml:space="preserve">Dios </t>
    </r>
    <r>
      <rPr>
        <sz val="11"/>
        <color rgb="FF008000"/>
        <rFont val="Calibri"/>
        <family val="2"/>
        <scheme val="minor"/>
      </rPr>
      <t xml:space="preserve">, na' </t>
    </r>
    <r>
      <rPr>
        <i/>
        <sz val="11"/>
        <color rgb="FF0000FF"/>
        <rFont val="Calibri"/>
        <family val="2"/>
        <scheme val="minor"/>
      </rPr>
      <t xml:space="preserve">Xránadxu </t>
    </r>
    <r>
      <rPr>
        <sz val="11"/>
        <color rgb="FF008000"/>
        <rFont val="Calibri"/>
        <family val="2"/>
        <scheme val="minor"/>
      </rPr>
      <t xml:space="preserve">beche be </t>
    </r>
    <r>
      <rPr>
        <b/>
        <sz val="11"/>
        <color rgb="FF800080"/>
        <rFont val="Calibri"/>
        <family val="2"/>
        <scheme val="minor"/>
      </rPr>
      <t xml:space="preserve">' neda' </t>
    </r>
    <r>
      <rPr>
        <sz val="11"/>
        <color rgb="FF008000"/>
        <rFont val="Calibri"/>
        <family val="2"/>
        <scheme val="minor"/>
      </rPr>
      <t xml:space="preserve">, ne </t>
    </r>
    <r>
      <rPr>
        <b/>
        <sz val="11"/>
        <color rgb="FF800080"/>
        <rFont val="Calibri"/>
        <family val="2"/>
        <scheme val="minor"/>
      </rPr>
      <t xml:space="preserve">bzue </t>
    </r>
    <r>
      <rPr>
        <sz val="11"/>
        <color rgb="FF008000"/>
        <rFont val="Calibri"/>
        <family val="2"/>
        <scheme val="minor"/>
      </rPr>
      <t xml:space="preserve">' neda' </t>
    </r>
    <r>
      <rPr>
        <b/>
        <sz val="11"/>
        <color rgb="FF800080"/>
        <rFont val="Calibri"/>
        <family val="2"/>
        <scheme val="minor"/>
      </rPr>
      <t xml:space="preserve">tu lataj zren </t>
    </r>
    <r>
      <rPr>
        <sz val="11"/>
        <color rgb="FF008000"/>
        <rFont val="Calibri"/>
        <family val="2"/>
        <scheme val="minor"/>
      </rPr>
      <t xml:space="preserve">. </t>
    </r>
  </si>
  <si>
    <r>
      <rPr>
        <b/>
        <sz val="11"/>
        <color rgb="FF800080"/>
        <rFont val="Calibri"/>
        <family val="2"/>
        <scheme val="minor"/>
      </rPr>
      <t xml:space="preserve">" </t>
    </r>
    <r>
      <rPr>
        <sz val="11"/>
        <color rgb="FF008000"/>
        <rFont val="Calibri"/>
        <family val="2"/>
        <scheme val="minor"/>
      </rPr>
      <t xml:space="preserve">Xránadxu </t>
    </r>
    <r>
      <rPr>
        <i/>
        <sz val="11"/>
        <color rgb="FF0000FF"/>
        <rFont val="Calibri"/>
        <family val="2"/>
        <scheme val="minor"/>
      </rPr>
      <t xml:space="preserve">zue ' gácale ne ' </t>
    </r>
    <r>
      <rPr>
        <sz val="11"/>
        <color rgb="FF008000"/>
        <rFont val="Calibri"/>
        <family val="2"/>
        <scheme val="minor"/>
      </rPr>
      <t xml:space="preserve">neda' </t>
    </r>
    <r>
      <rPr>
        <b/>
        <sz val="11"/>
        <color rgb="FF800080"/>
        <rFont val="Calibri"/>
        <family val="2"/>
        <scheme val="minor"/>
      </rPr>
      <t xml:space="preserve">. Quebe </t>
    </r>
    <r>
      <rPr>
        <sz val="11"/>
        <color rgb="FF008000"/>
        <rFont val="Calibri"/>
        <family val="2"/>
        <scheme val="minor"/>
      </rPr>
      <t xml:space="preserve">zreba' </t>
    </r>
    <r>
      <rPr>
        <b/>
        <sz val="11"/>
        <color rgb="FF800080"/>
        <rFont val="Calibri"/>
        <family val="2"/>
        <scheme val="minor"/>
      </rPr>
      <t xml:space="preserve">. Bizra da gaca </t>
    </r>
    <r>
      <rPr>
        <sz val="11"/>
        <color rgb="FF008000"/>
        <rFont val="Calibri"/>
        <family val="2"/>
        <scheme val="minor"/>
      </rPr>
      <t xml:space="preserve">xelún bénneache </t>
    </r>
    <r>
      <rPr>
        <strike/>
        <sz val="11"/>
        <color rgb="FFFF0000"/>
        <rFont val="Calibri"/>
        <family val="2"/>
        <scheme val="minor"/>
      </rPr>
      <t xml:space="preserve">chia' </t>
    </r>
    <r>
      <rPr>
        <sz val="11"/>
        <color rgb="FF008000"/>
        <rFont val="Calibri"/>
        <family val="2"/>
        <scheme val="minor"/>
      </rPr>
      <t xml:space="preserve">neda' </t>
    </r>
    <r>
      <rPr>
        <b/>
        <sz val="11"/>
        <color rgb="FF800080"/>
        <rFont val="Calibri"/>
        <family val="2"/>
        <scheme val="minor"/>
      </rPr>
      <t xml:space="preserve">? </t>
    </r>
  </si>
  <si>
    <r>
      <rPr>
        <strike/>
        <sz val="11"/>
        <color rgb="FFFF0000"/>
        <rFont val="Calibri"/>
        <family val="2"/>
        <scheme val="minor"/>
      </rPr>
      <t xml:space="preserve">Zúale </t>
    </r>
    <r>
      <rPr>
        <sz val="11"/>
        <color rgb="FF008000"/>
        <rFont val="Calibri"/>
        <family val="2"/>
        <scheme val="minor"/>
      </rPr>
      <t xml:space="preserve">Xránadxu </t>
    </r>
    <r>
      <rPr>
        <i/>
        <sz val="11"/>
        <color rgb="FF0000FF"/>
        <rFont val="Calibri"/>
        <family val="2"/>
        <scheme val="minor"/>
      </rPr>
      <t xml:space="preserve">zúale ne ' </t>
    </r>
    <r>
      <rPr>
        <sz val="11"/>
        <color rgb="FF008000"/>
        <rFont val="Calibri"/>
        <family val="2"/>
        <scheme val="minor"/>
      </rPr>
      <t xml:space="preserve">neda' </t>
    </r>
    <r>
      <rPr>
        <b/>
        <sz val="11"/>
        <color rgb="FF800080"/>
        <rFont val="Calibri"/>
        <family val="2"/>
        <scheme val="minor"/>
      </rPr>
      <t xml:space="preserve">tuze nen </t>
    </r>
    <r>
      <rPr>
        <sz val="11"/>
        <color rgb="FF008000"/>
        <rFont val="Calibri"/>
        <family val="2"/>
        <scheme val="minor"/>
      </rPr>
      <t xml:space="preserve">benne' ca' dxelácale ne ' neda' . Chee le na' </t>
    </r>
    <r>
      <rPr>
        <b/>
        <sz val="11"/>
        <color rgb="FF800080"/>
        <rFont val="Calibri"/>
        <family val="2"/>
        <scheme val="minor"/>
      </rPr>
      <t xml:space="preserve">gulé'eda' da dxezaca ba lazra' nen </t>
    </r>
    <r>
      <rPr>
        <sz val="11"/>
        <color rgb="FF008000"/>
        <rFont val="Calibri"/>
        <family val="2"/>
        <scheme val="minor"/>
      </rPr>
      <t xml:space="preserve">benne' ca' dxelecuídene ' neda' . </t>
    </r>
  </si>
  <si>
    <r>
      <rPr>
        <b/>
        <sz val="11"/>
        <color rgb="FF800080"/>
        <rFont val="Calibri"/>
        <family val="2"/>
        <scheme val="minor"/>
      </rPr>
      <t xml:space="preserve">Nácadxa chawe'dxa </t>
    </r>
    <r>
      <rPr>
        <sz val="11"/>
        <color rgb="FF008000"/>
        <rFont val="Calibri"/>
        <family val="2"/>
        <scheme val="minor"/>
      </rPr>
      <t xml:space="preserve">guxrén </t>
    </r>
    <r>
      <rPr>
        <b/>
        <sz val="11"/>
        <color rgb="FF800080"/>
        <rFont val="Calibri"/>
        <family val="2"/>
        <scheme val="minor"/>
      </rPr>
      <t xml:space="preserve">lazre' </t>
    </r>
    <r>
      <rPr>
        <sz val="11"/>
        <color rgb="FF008000"/>
        <rFont val="Calibri"/>
        <family val="2"/>
        <scheme val="minor"/>
      </rPr>
      <t xml:space="preserve">Xránadxu Dios </t>
    </r>
    <r>
      <rPr>
        <i/>
        <sz val="11"/>
        <color rgb="FF0000FF"/>
        <rFont val="Calibri"/>
        <family val="2"/>
        <scheme val="minor"/>
      </rPr>
      <t xml:space="preserve">, </t>
    </r>
    <r>
      <rPr>
        <sz val="11"/>
        <color rgb="FF008000"/>
        <rFont val="Calibri"/>
        <family val="2"/>
        <scheme val="minor"/>
      </rPr>
      <t xml:space="preserve">quézcala guxrén </t>
    </r>
    <r>
      <rPr>
        <b/>
        <sz val="11"/>
        <color rgb="FF800080"/>
        <rFont val="Calibri"/>
        <family val="2"/>
        <scheme val="minor"/>
      </rPr>
      <t xml:space="preserve">lazre' </t>
    </r>
    <r>
      <rPr>
        <sz val="11"/>
        <color rgb="FF008000"/>
        <rFont val="Calibri"/>
        <family val="2"/>
        <scheme val="minor"/>
      </rPr>
      <t xml:space="preserve">bénneache . </t>
    </r>
  </si>
  <si>
    <r>
      <rPr>
        <b/>
        <sz val="11"/>
        <color rgb="FF800080"/>
        <rFont val="Calibri"/>
        <family val="2"/>
        <scheme val="minor"/>
      </rPr>
      <t xml:space="preserve">Cháwedxa </t>
    </r>
    <r>
      <rPr>
        <sz val="11"/>
        <color rgb="FF008000"/>
        <rFont val="Calibri"/>
        <family val="2"/>
        <scheme val="minor"/>
      </rPr>
      <t xml:space="preserve">naca guxrén lázredxu </t>
    </r>
    <r>
      <rPr>
        <strike/>
        <sz val="11"/>
        <color rgb="FFFF0000"/>
        <rFont val="Calibri"/>
        <family val="2"/>
        <scheme val="minor"/>
      </rPr>
      <t xml:space="preserve">Xránadxu </t>
    </r>
    <r>
      <rPr>
        <sz val="11"/>
        <color rgb="FF008000"/>
        <rFont val="Calibri"/>
        <family val="2"/>
        <scheme val="minor"/>
      </rPr>
      <t xml:space="preserve">Dios </t>
    </r>
    <r>
      <rPr>
        <i/>
        <sz val="11"/>
        <color rgb="FF0000FF"/>
        <rFont val="Calibri"/>
        <family val="2"/>
        <scheme val="minor"/>
      </rPr>
      <t xml:space="preserve">, </t>
    </r>
    <r>
      <rPr>
        <sz val="11"/>
        <color rgb="FF008000"/>
        <rFont val="Calibri"/>
        <family val="2"/>
        <scheme val="minor"/>
      </rPr>
      <t xml:space="preserve">quézcala guxrén </t>
    </r>
    <r>
      <rPr>
        <b/>
        <sz val="11"/>
        <color rgb="FF800080"/>
        <rFont val="Calibri"/>
        <family val="2"/>
        <scheme val="minor"/>
      </rPr>
      <t xml:space="preserve">lazre' </t>
    </r>
    <r>
      <rPr>
        <sz val="11"/>
        <color rgb="FF008000"/>
        <rFont val="Calibri"/>
        <family val="2"/>
        <scheme val="minor"/>
      </rPr>
      <t xml:space="preserve">benne' dxelenná </t>
    </r>
    <r>
      <rPr>
        <b/>
        <sz val="11"/>
        <color rgb="FF800080"/>
        <rFont val="Calibri"/>
        <family val="2"/>
        <scheme val="minor"/>
      </rPr>
      <t xml:space="preserve">be'ene ' le ' </t>
    </r>
    <r>
      <rPr>
        <sz val="11"/>
        <color rgb="FF008000"/>
        <rFont val="Calibri"/>
        <family val="2"/>
        <scheme val="minor"/>
      </rPr>
      <t xml:space="preserve">. </t>
    </r>
  </si>
  <si>
    <r>
      <rPr>
        <b/>
        <sz val="11"/>
        <color rgb="FF800080"/>
        <rFont val="Calibri"/>
        <family val="2"/>
        <scheme val="minor"/>
      </rPr>
      <t xml:space="preserve">Na' gunná Jesús : Da ba </t>
    </r>
    <r>
      <rPr>
        <sz val="11"/>
        <color rgb="FF008000"/>
        <rFont val="Calibri"/>
        <family val="2"/>
        <scheme val="minor"/>
      </rPr>
      <t xml:space="preserve">neza zrente naca na chee benne' ca' </t>
    </r>
    <r>
      <rPr>
        <b/>
        <sz val="11"/>
        <color rgb="FF800080"/>
        <rFont val="Calibri"/>
        <family val="2"/>
        <scheme val="minor"/>
      </rPr>
      <t xml:space="preserve">dxelune </t>
    </r>
    <r>
      <rPr>
        <sz val="11"/>
        <color rgb="FF008000"/>
        <rFont val="Calibri"/>
        <family val="2"/>
        <scheme val="minor"/>
      </rPr>
      <t xml:space="preserve">' da </t>
    </r>
    <r>
      <rPr>
        <b/>
        <sz val="11"/>
        <color rgb="FF800080"/>
        <rFont val="Calibri"/>
        <family val="2"/>
        <scheme val="minor"/>
      </rPr>
      <t xml:space="preserve">xrlátaje lau Dios </t>
    </r>
    <r>
      <rPr>
        <sz val="11"/>
        <color rgb="FF008000"/>
        <rFont val="Calibri"/>
        <family val="2"/>
        <scheme val="minor"/>
      </rPr>
      <t xml:space="preserve">du </t>
    </r>
    <r>
      <rPr>
        <b/>
        <sz val="11"/>
        <color rgb="FF800080"/>
        <rFont val="Calibri"/>
        <family val="2"/>
        <scheme val="minor"/>
      </rPr>
      <t xml:space="preserve">lazre ' </t>
    </r>
    <r>
      <rPr>
        <sz val="11"/>
        <color rgb="FF008000"/>
        <rFont val="Calibri"/>
        <family val="2"/>
        <scheme val="minor"/>
      </rPr>
      <t xml:space="preserve">, </t>
    </r>
    <r>
      <rPr>
        <b/>
        <sz val="11"/>
        <color rgb="FF800080"/>
        <rFont val="Calibri"/>
        <family val="2"/>
        <scheme val="minor"/>
      </rPr>
      <t xml:space="preserve">ne dxelune </t>
    </r>
    <r>
      <rPr>
        <sz val="11"/>
        <color rgb="FF008000"/>
        <rFont val="Calibri"/>
        <family val="2"/>
        <scheme val="minor"/>
      </rPr>
      <t xml:space="preserve">' ca </t>
    </r>
    <r>
      <rPr>
        <i/>
        <sz val="11"/>
        <color rgb="FF0000FF"/>
        <rFont val="Calibri"/>
        <family val="2"/>
        <scheme val="minor"/>
      </rPr>
      <t xml:space="preserve">da </t>
    </r>
    <r>
      <rPr>
        <sz val="11"/>
        <color rgb="FF008000"/>
        <rFont val="Calibri"/>
        <family val="2"/>
        <scheme val="minor"/>
      </rPr>
      <t xml:space="preserve">dxenná da </t>
    </r>
    <r>
      <rPr>
        <b/>
        <sz val="11"/>
        <color rgb="FF800080"/>
        <rFont val="Calibri"/>
        <family val="2"/>
        <scheme val="minor"/>
      </rPr>
      <t xml:space="preserve">nadxixruj </t>
    </r>
    <r>
      <rPr>
        <sz val="11"/>
        <color rgb="FF008000"/>
        <rFont val="Calibri"/>
        <family val="2"/>
        <scheme val="minor"/>
      </rPr>
      <t xml:space="preserve">bea Xránadxu </t>
    </r>
    <r>
      <rPr>
        <strike/>
        <sz val="11"/>
        <color rgb="FFFF0000"/>
        <rFont val="Calibri"/>
        <family val="2"/>
        <scheme val="minor"/>
      </rPr>
      <t xml:space="preserve">Dios </t>
    </r>
    <r>
      <rPr>
        <sz val="11"/>
        <color rgb="FF008000"/>
        <rFont val="Calibri"/>
        <family val="2"/>
        <scheme val="minor"/>
      </rPr>
      <t xml:space="preserve">. </t>
    </r>
  </si>
  <si>
    <r>
      <rPr>
        <b/>
        <sz val="11"/>
        <color rgb="FF800080"/>
        <rFont val="Calibri"/>
        <family val="2"/>
        <scheme val="minor"/>
      </rPr>
      <t xml:space="preserve">Du lazra' dxexílaja' Lue' dute </t>
    </r>
    <r>
      <rPr>
        <sz val="11"/>
        <color rgb="FF008000"/>
        <rFont val="Calibri"/>
        <family val="2"/>
        <scheme val="minor"/>
      </rPr>
      <t xml:space="preserve">lázrdawa' </t>
    </r>
    <r>
      <rPr>
        <strike/>
        <sz val="11"/>
        <color rgb="FFFF0000"/>
        <rFont val="Calibri"/>
        <family val="2"/>
        <scheme val="minor"/>
      </rPr>
      <t xml:space="preserve">dxuna' ba xuzre guna' da dxennáu' Lue' </t>
    </r>
    <r>
      <rPr>
        <sz val="11"/>
        <color rgb="FF008000"/>
        <rFont val="Calibri"/>
        <family val="2"/>
        <scheme val="minor"/>
      </rPr>
      <t xml:space="preserve">. Quebe gu'u lataj </t>
    </r>
    <r>
      <rPr>
        <b/>
        <sz val="11"/>
        <color rgb="FF800080"/>
        <rFont val="Calibri"/>
        <family val="2"/>
        <scheme val="minor"/>
      </rPr>
      <t xml:space="preserve">guzría xi'a neda' chee quebe guna' </t>
    </r>
    <r>
      <rPr>
        <sz val="11"/>
        <color rgb="FF008000"/>
        <rFont val="Calibri"/>
        <family val="2"/>
        <scheme val="minor"/>
      </rPr>
      <t xml:space="preserve">ca </t>
    </r>
    <r>
      <rPr>
        <i/>
        <sz val="11"/>
        <color rgb="FF0000FF"/>
        <rFont val="Calibri"/>
        <family val="2"/>
        <scheme val="minor"/>
      </rPr>
      <t xml:space="preserve">naca </t>
    </r>
    <r>
      <rPr>
        <sz val="11"/>
        <color rgb="FF008000"/>
        <rFont val="Calibri"/>
        <family val="2"/>
        <scheme val="minor"/>
      </rPr>
      <t xml:space="preserve">da bdxixruj </t>
    </r>
    <r>
      <rPr>
        <b/>
        <sz val="11"/>
        <color rgb="FF800080"/>
        <rFont val="Calibri"/>
        <family val="2"/>
        <scheme val="minor"/>
      </rPr>
      <t xml:space="preserve">be'enu' </t>
    </r>
    <r>
      <rPr>
        <sz val="11"/>
        <color rgb="FF008000"/>
        <rFont val="Calibri"/>
        <family val="2"/>
        <scheme val="minor"/>
      </rPr>
      <t xml:space="preserve">. </t>
    </r>
  </si>
  <si>
    <r>
      <rPr>
        <b/>
        <sz val="11"/>
        <color rgb="FF800080"/>
        <rFont val="Calibri"/>
        <family val="2"/>
        <scheme val="minor"/>
      </rPr>
      <t xml:space="preserve">Neda' dxéajni'idxeda' dxéajni'ida' </t>
    </r>
    <r>
      <rPr>
        <sz val="11"/>
        <color rgb="FF008000"/>
        <rFont val="Calibri"/>
        <family val="2"/>
        <scheme val="minor"/>
      </rPr>
      <t xml:space="preserve">ca </t>
    </r>
    <r>
      <rPr>
        <i/>
        <sz val="11"/>
        <color rgb="FF0000FF"/>
        <rFont val="Calibri"/>
        <family val="2"/>
        <scheme val="minor"/>
      </rPr>
      <t xml:space="preserve">da dxeléajni'i </t>
    </r>
    <r>
      <rPr>
        <sz val="11"/>
        <color rgb="FF008000"/>
        <rFont val="Calibri"/>
        <family val="2"/>
        <scheme val="minor"/>
      </rPr>
      <t xml:space="preserve">benne' gula ca' </t>
    </r>
    <r>
      <rPr>
        <i/>
        <sz val="11"/>
        <color rgb="FF0000FF"/>
        <rFont val="Calibri"/>
        <family val="2"/>
        <scheme val="minor"/>
      </rPr>
      <t xml:space="preserve">, </t>
    </r>
    <r>
      <rPr>
        <sz val="11"/>
        <color rgb="FF008000"/>
        <rFont val="Calibri"/>
        <family val="2"/>
        <scheme val="minor"/>
      </rPr>
      <t xml:space="preserve">lawe' da </t>
    </r>
    <r>
      <rPr>
        <b/>
        <sz val="11"/>
        <color rgb="FF800080"/>
        <rFont val="Calibri"/>
        <family val="2"/>
        <scheme val="minor"/>
      </rPr>
      <t xml:space="preserve">dxuna' </t>
    </r>
    <r>
      <rPr>
        <sz val="11"/>
        <color rgb="FF008000"/>
        <rFont val="Calibri"/>
        <family val="2"/>
        <scheme val="minor"/>
      </rPr>
      <t xml:space="preserve">ca </t>
    </r>
    <r>
      <rPr>
        <b/>
        <sz val="11"/>
        <color rgb="FF800080"/>
        <rFont val="Calibri"/>
        <family val="2"/>
        <scheme val="minor"/>
      </rPr>
      <t xml:space="preserve">naca </t>
    </r>
    <r>
      <rPr>
        <sz val="11"/>
        <color rgb="FF008000"/>
        <rFont val="Calibri"/>
        <family val="2"/>
        <scheme val="minor"/>
      </rPr>
      <t xml:space="preserve">da bdxixruj </t>
    </r>
    <r>
      <rPr>
        <b/>
        <sz val="11"/>
        <color rgb="FF800080"/>
        <rFont val="Calibri"/>
        <family val="2"/>
        <scheme val="minor"/>
      </rPr>
      <t xml:space="preserve">be'enu' </t>
    </r>
    <r>
      <rPr>
        <sz val="11"/>
        <color rgb="FF008000"/>
        <rFont val="Calibri"/>
        <family val="2"/>
        <scheme val="minor"/>
      </rPr>
      <t xml:space="preserve">. </t>
    </r>
  </si>
  <si>
    <r>
      <rPr>
        <b/>
        <sz val="11"/>
        <color rgb="FF800080"/>
        <rFont val="Calibri"/>
        <family val="2"/>
        <scheme val="minor"/>
      </rPr>
      <t xml:space="preserve">Bzua ni'a chee </t>
    </r>
    <r>
      <rPr>
        <sz val="11"/>
        <color rgb="FF008000"/>
        <rFont val="Calibri"/>
        <family val="2"/>
        <scheme val="minor"/>
      </rPr>
      <t xml:space="preserve">quebe </t>
    </r>
    <r>
      <rPr>
        <b/>
        <sz val="11"/>
        <color rgb="FF800080"/>
        <rFont val="Calibri"/>
        <family val="2"/>
        <scheme val="minor"/>
      </rPr>
      <t xml:space="preserve">guna' ca naca xúgute </t>
    </r>
    <r>
      <rPr>
        <sz val="11"/>
        <color rgb="FF008000"/>
        <rFont val="Calibri"/>
        <family val="2"/>
        <scheme val="minor"/>
      </rPr>
      <t xml:space="preserve">da cale la </t>
    </r>
    <r>
      <rPr>
        <i/>
        <sz val="11"/>
        <color rgb="FF0000FF"/>
        <rFont val="Calibri"/>
        <family val="2"/>
        <scheme val="minor"/>
      </rPr>
      <t xml:space="preserve">, chee gaca </t>
    </r>
    <r>
      <rPr>
        <sz val="11"/>
        <color rgb="FF008000"/>
        <rFont val="Calibri"/>
        <family val="2"/>
        <scheme val="minor"/>
      </rPr>
      <t xml:space="preserve">guna' </t>
    </r>
    <r>
      <rPr>
        <strike/>
        <sz val="11"/>
        <color rgb="FFFF0000"/>
        <rFont val="Calibri"/>
        <family val="2"/>
        <scheme val="minor"/>
      </rPr>
      <t xml:space="preserve">chee tu gúnzqueza' </t>
    </r>
    <r>
      <rPr>
        <sz val="11"/>
        <color rgb="FF008000"/>
        <rFont val="Calibri"/>
        <family val="2"/>
        <scheme val="minor"/>
      </rPr>
      <t xml:space="preserve">ca </t>
    </r>
    <r>
      <rPr>
        <b/>
        <sz val="11"/>
        <color rgb="FF800080"/>
        <rFont val="Calibri"/>
        <family val="2"/>
        <scheme val="minor"/>
      </rPr>
      <t xml:space="preserve">naca dizra' chiu'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</si>
  <si>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dxecuasa' neda' ca naca </t>
    </r>
    <r>
      <rPr>
        <sz val="11"/>
        <color rgb="FF008000"/>
        <rFont val="Calibri"/>
        <family val="2"/>
        <scheme val="minor"/>
      </rPr>
      <t xml:space="preserve">da </t>
    </r>
    <r>
      <rPr>
        <b/>
        <sz val="11"/>
        <color rgb="FF800080"/>
        <rFont val="Calibri"/>
        <family val="2"/>
        <scheme val="minor"/>
      </rPr>
      <t xml:space="preserve">xrlátaje da dxuchi'u , </t>
    </r>
    <r>
      <rPr>
        <sz val="11"/>
        <color rgb="FF008000"/>
        <rFont val="Calibri"/>
        <family val="2"/>
        <scheme val="minor"/>
      </rPr>
      <t xml:space="preserve">lawe' da </t>
    </r>
    <r>
      <rPr>
        <b/>
        <sz val="11"/>
        <color rgb="FF800080"/>
        <rFont val="Calibri"/>
        <family val="2"/>
        <scheme val="minor"/>
      </rPr>
      <t xml:space="preserve">ba blé'enu' </t>
    </r>
    <r>
      <rPr>
        <sz val="11"/>
        <color rgb="FF008000"/>
        <rFont val="Calibri"/>
        <family val="2"/>
        <scheme val="minor"/>
      </rPr>
      <t xml:space="preserve">neda' . </t>
    </r>
  </si>
  <si>
    <r>
      <rPr>
        <b/>
        <sz val="11"/>
        <color rgb="FF800080"/>
        <rFont val="Calibri"/>
        <family val="2"/>
        <scheme val="minor"/>
      </rPr>
      <t xml:space="preserve">Da ca' bchálaju' zaj </t>
    </r>
    <r>
      <rPr>
        <sz val="11"/>
        <color rgb="FF008000"/>
        <rFont val="Calibri"/>
        <family val="2"/>
        <scheme val="minor"/>
      </rPr>
      <t xml:space="preserve">naca na </t>
    </r>
    <r>
      <rPr>
        <i/>
        <sz val="11"/>
        <color rgb="FF0000FF"/>
        <rFont val="Calibri"/>
        <family val="2"/>
        <scheme val="minor"/>
      </rPr>
      <t xml:space="preserve">xrlátaje </t>
    </r>
    <r>
      <rPr>
        <sz val="11"/>
        <color rgb="FF008000"/>
        <rFont val="Calibri"/>
        <family val="2"/>
        <scheme val="minor"/>
      </rPr>
      <t xml:space="preserve">ca </t>
    </r>
    <r>
      <rPr>
        <b/>
        <sz val="11"/>
        <color rgb="FF800080"/>
        <rFont val="Calibri"/>
        <family val="2"/>
        <scheme val="minor"/>
      </rPr>
      <t xml:space="preserve">bzríla'dau' , ne zaj zácadxa </t>
    </r>
    <r>
      <rPr>
        <sz val="11"/>
        <color rgb="FF008000"/>
        <rFont val="Calibri"/>
        <family val="2"/>
        <scheme val="minor"/>
      </rPr>
      <t xml:space="preserve">na zixre ca </t>
    </r>
    <r>
      <rPr>
        <b/>
        <sz val="11"/>
        <color rgb="FF800080"/>
        <rFont val="Calibri"/>
        <family val="2"/>
        <scheme val="minor"/>
      </rPr>
      <t xml:space="preserve">bzríla'dau' da dxezráte na ca bzríla'dau' nigá </t>
    </r>
    <r>
      <rPr>
        <sz val="11"/>
        <color rgb="FF008000"/>
        <rFont val="Calibri"/>
        <family val="2"/>
        <scheme val="minor"/>
      </rPr>
      <t xml:space="preserve">. </t>
    </r>
  </si>
  <si>
    <r>
      <rPr>
        <sz val="11"/>
        <color rgb="FF008000"/>
        <rFont val="Calibri"/>
        <family val="2"/>
        <scheme val="minor"/>
      </rPr>
      <t xml:space="preserve">Ne chee da bdxixruj </t>
    </r>
    <r>
      <rPr>
        <b/>
        <sz val="11"/>
        <color rgb="FF800080"/>
        <rFont val="Calibri"/>
        <family val="2"/>
        <scheme val="minor"/>
      </rPr>
      <t xml:space="preserve">be'enu' dxéajni'ida' da ba neza chiu' </t>
    </r>
    <r>
      <rPr>
        <sz val="11"/>
        <color rgb="FF008000"/>
        <rFont val="Calibri"/>
        <family val="2"/>
        <scheme val="minor"/>
      </rPr>
      <t xml:space="preserve">. Chee le na' </t>
    </r>
    <r>
      <rPr>
        <b/>
        <sz val="11"/>
        <color rgb="FF800080"/>
        <rFont val="Calibri"/>
        <family val="2"/>
        <scheme val="minor"/>
      </rPr>
      <t xml:space="preserve">dxecuídequeza' </t>
    </r>
    <r>
      <rPr>
        <sz val="11"/>
        <color rgb="FF008000"/>
        <rFont val="Calibri"/>
        <family val="2"/>
        <scheme val="minor"/>
      </rPr>
      <t xml:space="preserve">xúgute da we n lazre' </t>
    </r>
    <r>
      <rPr>
        <i/>
        <sz val="11"/>
        <color rgb="FF0000FF"/>
        <rFont val="Calibri"/>
        <family val="2"/>
        <scheme val="minor"/>
      </rPr>
      <t xml:space="preserve">, benne' dxelune ' da we n lazre' </t>
    </r>
    <r>
      <rPr>
        <sz val="11"/>
        <color rgb="FF008000"/>
        <rFont val="Calibri"/>
        <family val="2"/>
        <scheme val="minor"/>
      </rPr>
      <t xml:space="preserve">. </t>
    </r>
  </si>
  <si>
    <r>
      <rPr>
        <b/>
        <sz val="11"/>
        <color rgb="FF800080"/>
        <rFont val="Calibri"/>
        <family val="2"/>
        <scheme val="minor"/>
      </rPr>
      <t xml:space="preserve">Xrtizru' chiu' naca na ca </t>
    </r>
    <r>
      <rPr>
        <sz val="11"/>
        <color rgb="FF008000"/>
        <rFont val="Calibri"/>
        <family val="2"/>
        <scheme val="minor"/>
      </rPr>
      <t xml:space="preserve">tu xi' </t>
    </r>
    <r>
      <rPr>
        <i/>
        <sz val="11"/>
        <color rgb="FF0000FF"/>
        <rFont val="Calibri"/>
        <family val="2"/>
        <scheme val="minor"/>
      </rPr>
      <t xml:space="preserve">da dxusení na zran ni'a , ne </t>
    </r>
    <r>
      <rPr>
        <sz val="11"/>
        <color rgb="FF008000"/>
        <rFont val="Calibri"/>
        <family val="2"/>
        <scheme val="minor"/>
      </rPr>
      <t xml:space="preserve">naca </t>
    </r>
    <r>
      <rPr>
        <b/>
        <sz val="11"/>
        <color rgb="FF800080"/>
        <rFont val="Calibri"/>
        <family val="2"/>
        <scheme val="minor"/>
      </rPr>
      <t xml:space="preserve">na tu </t>
    </r>
    <r>
      <rPr>
        <sz val="11"/>
        <color rgb="FF008000"/>
        <rFont val="Calibri"/>
        <family val="2"/>
        <scheme val="minor"/>
      </rPr>
      <t xml:space="preserve">da dxusení na neza </t>
    </r>
    <r>
      <rPr>
        <b/>
        <sz val="11"/>
        <color rgb="FF800080"/>
        <rFont val="Calibri"/>
        <family val="2"/>
        <scheme val="minor"/>
      </rPr>
      <t xml:space="preserve">chia' naga tea' </t>
    </r>
    <r>
      <rPr>
        <sz val="11"/>
        <color rgb="FF008000"/>
        <rFont val="Calibri"/>
        <family val="2"/>
        <scheme val="minor"/>
      </rPr>
      <t xml:space="preserve">. </t>
    </r>
  </si>
  <si>
    <r>
      <rPr>
        <b/>
        <sz val="11"/>
        <color rgb="FF800080"/>
        <rFont val="Calibri"/>
        <family val="2"/>
        <scheme val="minor"/>
      </rPr>
      <t xml:space="preserve">Na'a ba </t>
    </r>
    <r>
      <rPr>
        <sz val="11"/>
        <color rgb="FF008000"/>
        <rFont val="Calibri"/>
        <family val="2"/>
        <scheme val="minor"/>
      </rPr>
      <t xml:space="preserve">guche be lazra' </t>
    </r>
    <r>
      <rPr>
        <b/>
        <sz val="11"/>
        <color rgb="FF800080"/>
        <rFont val="Calibri"/>
        <family val="2"/>
        <scheme val="minor"/>
      </rPr>
      <t xml:space="preserve">lau Lue' , ne bzua chúchue ' da gucha' benne' ca' </t>
    </r>
    <r>
      <rPr>
        <sz val="11"/>
        <color rgb="FF008000"/>
        <rFont val="Calibri"/>
        <family val="2"/>
        <scheme val="minor"/>
      </rPr>
      <t xml:space="preserve">ca </t>
    </r>
    <r>
      <rPr>
        <b/>
        <sz val="11"/>
        <color rgb="FF800080"/>
        <rFont val="Calibri"/>
        <family val="2"/>
        <scheme val="minor"/>
      </rPr>
      <t xml:space="preserve">naca </t>
    </r>
    <r>
      <rPr>
        <sz val="11"/>
        <color rgb="FF008000"/>
        <rFont val="Calibri"/>
        <family val="2"/>
        <scheme val="minor"/>
      </rPr>
      <t xml:space="preserve">da </t>
    </r>
    <r>
      <rPr>
        <strike/>
        <sz val="11"/>
        <color rgb="FFFF0000"/>
        <rFont val="Calibri"/>
        <family val="2"/>
        <scheme val="minor"/>
      </rPr>
      <t xml:space="preserve">naca na </t>
    </r>
    <r>
      <rPr>
        <sz val="11"/>
        <color rgb="FF008000"/>
        <rFont val="Calibri"/>
        <family val="2"/>
        <scheme val="minor"/>
      </rPr>
      <t xml:space="preserve">xrlátaje </t>
    </r>
    <r>
      <rPr>
        <i/>
        <sz val="11"/>
        <color rgb="FF0000FF"/>
        <rFont val="Calibri"/>
        <family val="2"/>
        <scheme val="minor"/>
      </rPr>
      <t xml:space="preserve">da ba be nu' Lue' </t>
    </r>
    <r>
      <rPr>
        <sz val="11"/>
        <color rgb="FF008000"/>
        <rFont val="Calibri"/>
        <family val="2"/>
        <scheme val="minor"/>
      </rPr>
      <t xml:space="preserve">. </t>
    </r>
  </si>
  <si>
    <r>
      <rPr>
        <b/>
        <sz val="11"/>
        <color rgb="FF800080"/>
        <rFont val="Calibri"/>
        <family val="2"/>
        <scheme val="minor"/>
      </rPr>
      <t xml:space="preserve">Dxezácate naca ste be chia' lu da sté bele 'e chia' </t>
    </r>
    <r>
      <rPr>
        <sz val="11"/>
        <color rgb="FF008000"/>
        <rFont val="Calibri"/>
        <family val="2"/>
        <scheme val="minor"/>
      </rPr>
      <t xml:space="preserve">. </t>
    </r>
    <r>
      <rPr>
        <b/>
        <sz val="11"/>
        <color rgb="FF800080"/>
        <rFont val="Calibri"/>
        <family val="2"/>
        <scheme val="minor"/>
      </rPr>
      <t xml:space="preserve">Be nna neda' xel - la nabán li lazre' </t>
    </r>
    <r>
      <rPr>
        <sz val="11"/>
        <color rgb="FF008000"/>
        <rFont val="Calibri"/>
        <family val="2"/>
        <scheme val="minor"/>
      </rPr>
      <t xml:space="preserve">, </t>
    </r>
    <r>
      <rPr>
        <b/>
        <sz val="11"/>
        <color rgb="FF800080"/>
        <rFont val="Calibri"/>
        <family val="2"/>
        <scheme val="minor"/>
      </rPr>
      <t xml:space="preserve">Xran , </t>
    </r>
    <r>
      <rPr>
        <sz val="11"/>
        <color rgb="FF008000"/>
        <rFont val="Calibri"/>
        <family val="2"/>
        <scheme val="minor"/>
      </rPr>
      <t xml:space="preserve">cáte ze </t>
    </r>
    <r>
      <rPr>
        <b/>
        <sz val="11"/>
        <color rgb="FF800080"/>
        <rFont val="Calibri"/>
        <family val="2"/>
        <scheme val="minor"/>
      </rPr>
      <t xml:space="preserve">naca dizra' chiu' </t>
    </r>
    <r>
      <rPr>
        <sz val="11"/>
        <color rgb="FF008000"/>
        <rFont val="Calibri"/>
        <family val="2"/>
        <scheme val="minor"/>
      </rPr>
      <t xml:space="preserve">. </t>
    </r>
  </si>
  <si>
    <r>
      <rPr>
        <b/>
        <sz val="11"/>
        <color rgb="FF800080"/>
        <rFont val="Calibri"/>
        <family val="2"/>
        <scheme val="minor"/>
      </rPr>
      <t xml:space="preserve">Lue' , Xran </t>
    </r>
    <r>
      <rPr>
        <sz val="11"/>
        <color rgb="FF008000"/>
        <rFont val="Calibri"/>
        <family val="2"/>
        <scheme val="minor"/>
      </rPr>
      <t xml:space="preserve">, dxata' </t>
    </r>
    <r>
      <rPr>
        <b/>
        <sz val="11"/>
        <color rgb="FF800080"/>
        <rFont val="Calibri"/>
        <family val="2"/>
        <scheme val="minor"/>
      </rPr>
      <t xml:space="preserve">xúeda' </t>
    </r>
    <r>
      <rPr>
        <sz val="11"/>
        <color rgb="FF008000"/>
        <rFont val="Calibri"/>
        <family val="2"/>
        <scheme val="minor"/>
      </rPr>
      <t xml:space="preserve">Lue' , </t>
    </r>
    <r>
      <rPr>
        <b/>
        <sz val="11"/>
        <color rgb="FF800080"/>
        <rFont val="Calibri"/>
        <family val="2"/>
        <scheme val="minor"/>
      </rPr>
      <t xml:space="preserve">be n ba lá'ana ca da dxuluzúa' lue' tu dxen che dxaca lazra' , na' bsé dene ' </t>
    </r>
    <r>
      <rPr>
        <sz val="11"/>
        <color rgb="FF008000"/>
        <rFont val="Calibri"/>
        <family val="2"/>
        <scheme val="minor"/>
      </rPr>
      <t xml:space="preserve">neda' </t>
    </r>
    <r>
      <rPr>
        <strike/>
        <sz val="11"/>
        <color rgb="FFFF0000"/>
        <rFont val="Calibri"/>
        <family val="2"/>
        <scheme val="minor"/>
      </rPr>
      <t xml:space="preserve">guna' </t>
    </r>
    <r>
      <rPr>
        <sz val="11"/>
        <color rgb="FF008000"/>
        <rFont val="Calibri"/>
        <family val="2"/>
        <scheme val="minor"/>
      </rPr>
      <t xml:space="preserve">ca </t>
    </r>
    <r>
      <rPr>
        <b/>
        <sz val="11"/>
        <color rgb="FF800080"/>
        <rFont val="Calibri"/>
        <family val="2"/>
        <scheme val="minor"/>
      </rPr>
      <t xml:space="preserve">naca da bdxixruj be'enu' </t>
    </r>
    <r>
      <rPr>
        <sz val="11"/>
        <color rgb="FF008000"/>
        <rFont val="Calibri"/>
        <family val="2"/>
        <scheme val="minor"/>
      </rPr>
      <t xml:space="preserve">. </t>
    </r>
  </si>
  <si>
    <r>
      <rPr>
        <sz val="11"/>
        <color rgb="FF008000"/>
        <rFont val="Calibri"/>
        <family val="2"/>
        <scheme val="minor"/>
      </rPr>
      <t xml:space="preserve">Tu </t>
    </r>
    <r>
      <rPr>
        <b/>
        <sz val="11"/>
        <color rgb="FF800080"/>
        <rFont val="Calibri"/>
        <family val="2"/>
        <scheme val="minor"/>
      </rPr>
      <t xml:space="preserve">dxál - lazqueze zúale </t>
    </r>
    <r>
      <rPr>
        <sz val="11"/>
        <color rgb="FF008000"/>
        <rFont val="Calibri"/>
        <family val="2"/>
        <scheme val="minor"/>
      </rPr>
      <t xml:space="preserve">xel - </t>
    </r>
    <r>
      <rPr>
        <b/>
        <sz val="11"/>
        <color rgb="FF800080"/>
        <rFont val="Calibri"/>
        <family val="2"/>
        <scheme val="minor"/>
      </rPr>
      <t xml:space="preserve">la nabán chia' </t>
    </r>
    <r>
      <rPr>
        <sz val="11"/>
        <color rgb="FF008000"/>
        <rFont val="Calibri"/>
        <family val="2"/>
        <scheme val="minor"/>
      </rPr>
      <t xml:space="preserve">, </t>
    </r>
    <r>
      <rPr>
        <strike/>
        <sz val="11"/>
        <color rgb="FFFF0000"/>
        <rFont val="Calibri"/>
        <family val="2"/>
        <scheme val="minor"/>
      </rPr>
      <t xml:space="preserve">san québequeze </t>
    </r>
    <r>
      <rPr>
        <sz val="11"/>
        <color rgb="FF008000"/>
        <rFont val="Calibri"/>
        <family val="2"/>
        <scheme val="minor"/>
      </rPr>
      <t xml:space="preserve">ne </t>
    </r>
    <r>
      <rPr>
        <i/>
        <sz val="11"/>
        <color rgb="FF0000FF"/>
        <rFont val="Calibri"/>
        <family val="2"/>
        <scheme val="minor"/>
      </rPr>
      <t xml:space="preserve">quebe </t>
    </r>
    <r>
      <rPr>
        <sz val="11"/>
        <color rgb="FF008000"/>
        <rFont val="Calibri"/>
        <family val="2"/>
        <scheme val="minor"/>
      </rPr>
      <t xml:space="preserve">gal - la lazra' </t>
    </r>
    <r>
      <rPr>
        <b/>
        <sz val="11"/>
        <color rgb="FF800080"/>
        <rFont val="Calibri"/>
        <family val="2"/>
        <scheme val="minor"/>
      </rPr>
      <t xml:space="preserve">da </t>
    </r>
    <r>
      <rPr>
        <sz val="11"/>
        <color rgb="FF008000"/>
        <rFont val="Calibri"/>
        <family val="2"/>
        <scheme val="minor"/>
      </rPr>
      <t xml:space="preserve">bdxixruj </t>
    </r>
    <r>
      <rPr>
        <b/>
        <sz val="11"/>
        <color rgb="FF800080"/>
        <rFont val="Calibri"/>
        <family val="2"/>
        <scheme val="minor"/>
      </rPr>
      <t xml:space="preserve">be'enu' </t>
    </r>
    <r>
      <rPr>
        <sz val="11"/>
        <color rgb="FF008000"/>
        <rFont val="Calibri"/>
        <family val="2"/>
        <scheme val="minor"/>
      </rPr>
      <t xml:space="preserve">. </t>
    </r>
  </si>
  <si>
    <r>
      <rPr>
        <b/>
        <sz val="11"/>
        <color rgb="FF800080"/>
        <rFont val="Calibri"/>
        <family val="2"/>
        <scheme val="minor"/>
      </rPr>
      <t xml:space="preserve">Lázrdawa' ba nuzúaqueza' </t>
    </r>
    <r>
      <rPr>
        <sz val="11"/>
        <color rgb="FF008000"/>
        <rFont val="Calibri"/>
        <family val="2"/>
        <scheme val="minor"/>
      </rPr>
      <t xml:space="preserve">ca </t>
    </r>
    <r>
      <rPr>
        <b/>
        <sz val="11"/>
        <color rgb="FF800080"/>
        <rFont val="Calibri"/>
        <family val="2"/>
        <scheme val="minor"/>
      </rPr>
      <t xml:space="preserve">naca dizra' chiu' , </t>
    </r>
    <r>
      <rPr>
        <sz val="11"/>
        <color rgb="FF008000"/>
        <rFont val="Calibri"/>
        <family val="2"/>
        <scheme val="minor"/>
      </rPr>
      <t xml:space="preserve">chee quebe guna' dul - la </t>
    </r>
    <r>
      <rPr>
        <b/>
        <sz val="11"/>
        <color rgb="FF800080"/>
        <rFont val="Calibri"/>
        <family val="2"/>
        <scheme val="minor"/>
      </rPr>
      <t xml:space="preserve">chiu' </t>
    </r>
    <r>
      <rPr>
        <sz val="11"/>
        <color rgb="FF008000"/>
        <rFont val="Calibri"/>
        <family val="2"/>
        <scheme val="minor"/>
      </rPr>
      <t xml:space="preserve">. </t>
    </r>
  </si>
  <si>
    <r>
      <rPr>
        <sz val="11"/>
        <color rgb="FF008000"/>
        <rFont val="Calibri"/>
        <family val="2"/>
        <scheme val="minor"/>
      </rPr>
      <t xml:space="preserve">Benne' </t>
    </r>
    <r>
      <rPr>
        <b/>
        <sz val="11"/>
        <color rgb="FF800080"/>
        <rFont val="Calibri"/>
        <family val="2"/>
        <scheme val="minor"/>
      </rPr>
      <t xml:space="preserve">we n da zrinnaj ca' belune </t>
    </r>
    <r>
      <rPr>
        <sz val="11"/>
        <color rgb="FF008000"/>
        <rFont val="Calibri"/>
        <family val="2"/>
        <scheme val="minor"/>
      </rPr>
      <t xml:space="preserve">' </t>
    </r>
    <r>
      <rPr>
        <strike/>
        <sz val="11"/>
        <color rgb="FFFF0000"/>
        <rFont val="Calibri"/>
        <family val="2"/>
        <scheme val="minor"/>
      </rPr>
      <t xml:space="preserve">xralaj </t>
    </r>
    <r>
      <rPr>
        <sz val="11"/>
        <color rgb="FF008000"/>
        <rFont val="Calibri"/>
        <family val="2"/>
        <scheme val="minor"/>
      </rPr>
      <t xml:space="preserve">da </t>
    </r>
    <r>
      <rPr>
        <b/>
        <sz val="11"/>
        <color rgb="FF800080"/>
        <rFont val="Calibri"/>
        <family val="2"/>
        <scheme val="minor"/>
      </rPr>
      <t xml:space="preserve">quebe chawe' dxelezí xe 'e </t>
    </r>
    <r>
      <rPr>
        <sz val="11"/>
        <color rgb="FF008000"/>
        <rFont val="Calibri"/>
        <family val="2"/>
        <scheme val="minor"/>
      </rPr>
      <t xml:space="preserve">neda' </t>
    </r>
    <r>
      <rPr>
        <b/>
        <sz val="11"/>
        <color rgb="FF800080"/>
        <rFont val="Calibri"/>
        <family val="2"/>
        <scheme val="minor"/>
      </rPr>
      <t xml:space="preserve">, na' </t>
    </r>
    <r>
      <rPr>
        <sz val="11"/>
        <color rgb="FF008000"/>
        <rFont val="Calibri"/>
        <family val="2"/>
        <scheme val="minor"/>
      </rPr>
      <t xml:space="preserve">neda' quebe </t>
    </r>
    <r>
      <rPr>
        <b/>
        <sz val="11"/>
        <color rgb="FF800080"/>
        <rFont val="Calibri"/>
        <family val="2"/>
        <scheme val="minor"/>
      </rPr>
      <t xml:space="preserve">dxecuase ' </t>
    </r>
    <r>
      <rPr>
        <sz val="11"/>
        <color rgb="FF008000"/>
        <rFont val="Calibri"/>
        <family val="2"/>
        <scheme val="minor"/>
      </rPr>
      <t xml:space="preserve">ca </t>
    </r>
    <r>
      <rPr>
        <i/>
        <sz val="11"/>
        <color rgb="FF0000FF"/>
        <rFont val="Calibri"/>
        <family val="2"/>
        <scheme val="minor"/>
      </rPr>
      <t xml:space="preserve">naca da </t>
    </r>
    <r>
      <rPr>
        <sz val="11"/>
        <color rgb="FF008000"/>
        <rFont val="Calibri"/>
        <family val="2"/>
        <scheme val="minor"/>
      </rPr>
      <t xml:space="preserve">bdxixruj </t>
    </r>
    <r>
      <rPr>
        <b/>
        <sz val="11"/>
        <color rgb="FF800080"/>
        <rFont val="Calibri"/>
        <family val="2"/>
        <scheme val="minor"/>
      </rPr>
      <t xml:space="preserve">be'enu' </t>
    </r>
    <r>
      <rPr>
        <sz val="11"/>
        <color rgb="FF008000"/>
        <rFont val="Calibri"/>
        <family val="2"/>
        <scheme val="minor"/>
      </rPr>
      <t xml:space="preserve">. </t>
    </r>
  </si>
  <si>
    <r>
      <rPr>
        <b/>
        <sz val="11"/>
        <color rgb="FF800080"/>
        <rFont val="Calibri"/>
        <family val="2"/>
        <scheme val="minor"/>
      </rPr>
      <t xml:space="preserve">Neda' ba gucha' </t>
    </r>
    <r>
      <rPr>
        <sz val="11"/>
        <color rgb="FF008000"/>
        <rFont val="Calibri"/>
        <family val="2"/>
        <scheme val="minor"/>
      </rPr>
      <t xml:space="preserve">da </t>
    </r>
    <r>
      <rPr>
        <b/>
        <sz val="11"/>
        <color rgb="FF800080"/>
        <rFont val="Calibri"/>
        <family val="2"/>
        <scheme val="minor"/>
      </rPr>
      <t xml:space="preserve">bdxixruj be'enu' ca tu </t>
    </r>
    <r>
      <rPr>
        <sz val="11"/>
        <color rgb="FF008000"/>
        <rFont val="Calibri"/>
        <family val="2"/>
        <scheme val="minor"/>
      </rPr>
      <t xml:space="preserve">da </t>
    </r>
    <r>
      <rPr>
        <b/>
        <sz val="11"/>
        <color rgb="FF800080"/>
        <rFont val="Calibri"/>
        <family val="2"/>
        <scheme val="minor"/>
      </rPr>
      <t xml:space="preserve">nápaqueza' </t>
    </r>
    <r>
      <rPr>
        <sz val="11"/>
        <color rgb="FF008000"/>
        <rFont val="Calibri"/>
        <family val="2"/>
        <scheme val="minor"/>
      </rPr>
      <t xml:space="preserve">chadía chacanna </t>
    </r>
    <r>
      <rPr>
        <i/>
        <sz val="11"/>
        <color rgb="FF0000FF"/>
        <rFont val="Calibri"/>
        <family val="2"/>
        <scheme val="minor"/>
      </rPr>
      <t xml:space="preserve">, </t>
    </r>
    <r>
      <rPr>
        <sz val="11"/>
        <color rgb="FF008000"/>
        <rFont val="Calibri"/>
        <family val="2"/>
        <scheme val="minor"/>
      </rPr>
      <t xml:space="preserve">lawe' da </t>
    </r>
    <r>
      <rPr>
        <strike/>
        <sz val="11"/>
        <color rgb="FFFF0000"/>
        <rFont val="Calibri"/>
        <family val="2"/>
        <scheme val="minor"/>
      </rPr>
      <t xml:space="preserve">zaj </t>
    </r>
    <r>
      <rPr>
        <sz val="11"/>
        <color rgb="FF008000"/>
        <rFont val="Calibri"/>
        <family val="2"/>
        <scheme val="minor"/>
      </rPr>
      <t xml:space="preserve">naca </t>
    </r>
    <r>
      <rPr>
        <b/>
        <sz val="11"/>
        <color rgb="FF800080"/>
        <rFont val="Calibri"/>
        <family val="2"/>
        <scheme val="minor"/>
      </rPr>
      <t xml:space="preserve">na xel - la' dxebé lu xichaj lázrdawa' </t>
    </r>
    <r>
      <rPr>
        <sz val="11"/>
        <color rgb="FF008000"/>
        <rFont val="Calibri"/>
        <family val="2"/>
        <scheme val="minor"/>
      </rPr>
      <t xml:space="preserve">. </t>
    </r>
  </si>
  <si>
    <r>
      <rPr>
        <b/>
        <sz val="11"/>
        <color rgb="FF800080"/>
        <rFont val="Calibri"/>
        <family val="2"/>
        <scheme val="minor"/>
      </rPr>
      <t xml:space="preserve">Lázrdawa' dxezá lazra' </t>
    </r>
    <r>
      <rPr>
        <sz val="11"/>
        <color rgb="FF008000"/>
        <rFont val="Calibri"/>
        <family val="2"/>
        <scheme val="minor"/>
      </rPr>
      <t xml:space="preserve">guna' ca </t>
    </r>
    <r>
      <rPr>
        <strike/>
        <sz val="11"/>
        <color rgb="FFFF0000"/>
        <rFont val="Calibri"/>
        <family val="2"/>
        <scheme val="minor"/>
      </rPr>
      <t xml:space="preserve">zaj </t>
    </r>
    <r>
      <rPr>
        <sz val="11"/>
        <color rgb="FF008000"/>
        <rFont val="Calibri"/>
        <family val="2"/>
        <scheme val="minor"/>
      </rPr>
      <t xml:space="preserve">naca </t>
    </r>
    <r>
      <rPr>
        <b/>
        <sz val="11"/>
        <color rgb="FF800080"/>
        <rFont val="Calibri"/>
        <family val="2"/>
        <scheme val="minor"/>
      </rPr>
      <t xml:space="preserve">da bdxixruj be'enu' , </t>
    </r>
    <r>
      <rPr>
        <sz val="11"/>
        <color rgb="FF008000"/>
        <rFont val="Calibri"/>
        <family val="2"/>
        <scheme val="minor"/>
      </rPr>
      <t xml:space="preserve">tu </t>
    </r>
    <r>
      <rPr>
        <b/>
        <sz val="11"/>
        <color rgb="FF800080"/>
        <rFont val="Calibri"/>
        <family val="2"/>
        <scheme val="minor"/>
      </rPr>
      <t xml:space="preserve">súazqueze </t>
    </r>
    <r>
      <rPr>
        <sz val="11"/>
        <color rgb="FF008000"/>
        <rFont val="Calibri"/>
        <family val="2"/>
        <scheme val="minor"/>
      </rPr>
      <t xml:space="preserve">ca zrindxa zra cheajsé </t>
    </r>
    <r>
      <rPr>
        <b/>
        <sz val="11"/>
        <color rgb="FF800080"/>
        <rFont val="Calibri"/>
        <family val="2"/>
        <scheme val="minor"/>
      </rPr>
      <t xml:space="preserve">chee na </t>
    </r>
    <r>
      <rPr>
        <sz val="11"/>
        <color rgb="FF008000"/>
        <rFont val="Calibri"/>
        <family val="2"/>
        <scheme val="minor"/>
      </rPr>
      <t xml:space="preserve">. </t>
    </r>
  </si>
  <si>
    <r>
      <rPr>
        <b/>
        <sz val="11"/>
        <color rgb="FF800080"/>
        <rFont val="Calibri"/>
        <family val="2"/>
        <scheme val="minor"/>
      </rPr>
      <t xml:space="preserve">Neda' dxecuídequeza' ca </t>
    </r>
    <r>
      <rPr>
        <sz val="11"/>
        <color rgb="FF008000"/>
        <rFont val="Calibri"/>
        <family val="2"/>
        <scheme val="minor"/>
      </rPr>
      <t xml:space="preserve">da </t>
    </r>
    <r>
      <rPr>
        <b/>
        <sz val="11"/>
        <color rgb="FF800080"/>
        <rFont val="Calibri"/>
        <family val="2"/>
        <scheme val="minor"/>
      </rPr>
      <t xml:space="preserve">quebe bi zaca xichaj lázrdawa' </t>
    </r>
    <r>
      <rPr>
        <sz val="11"/>
        <color rgb="FF008000"/>
        <rFont val="Calibri"/>
        <family val="2"/>
        <scheme val="minor"/>
      </rPr>
      <t xml:space="preserve">, </t>
    </r>
    <r>
      <rPr>
        <b/>
        <sz val="11"/>
        <color rgb="FF800080"/>
        <rFont val="Calibri"/>
        <family val="2"/>
        <scheme val="minor"/>
      </rPr>
      <t xml:space="preserve">na' dxezrí'ida' </t>
    </r>
    <r>
      <rPr>
        <sz val="11"/>
        <color rgb="FF008000"/>
        <rFont val="Calibri"/>
        <family val="2"/>
        <scheme val="minor"/>
      </rPr>
      <t xml:space="preserve">da </t>
    </r>
    <r>
      <rPr>
        <b/>
        <sz val="11"/>
        <color rgb="FF800080"/>
        <rFont val="Calibri"/>
        <family val="2"/>
        <scheme val="minor"/>
      </rPr>
      <t xml:space="preserve">nadxixruj bea chiu' </t>
    </r>
    <r>
      <rPr>
        <sz val="11"/>
        <color rgb="FF008000"/>
        <rFont val="Calibri"/>
        <family val="2"/>
        <scheme val="minor"/>
      </rPr>
      <t xml:space="preserve">. </t>
    </r>
  </si>
  <si>
    <r>
      <rPr>
        <b/>
        <sz val="11"/>
        <color rgb="FF800080"/>
        <rFont val="Calibri"/>
        <family val="2"/>
        <scheme val="minor"/>
      </rPr>
      <t xml:space="preserve">Lue' nacu' </t>
    </r>
    <r>
      <rPr>
        <sz val="11"/>
        <color rgb="FF008000"/>
        <rFont val="Calibri"/>
        <family val="2"/>
        <scheme val="minor"/>
      </rPr>
      <t xml:space="preserve">Lue' ca tu </t>
    </r>
    <r>
      <rPr>
        <b/>
        <sz val="11"/>
        <color rgb="FF800080"/>
        <rFont val="Calibri"/>
        <family val="2"/>
        <scheme val="minor"/>
      </rPr>
      <t xml:space="preserve">lataj </t>
    </r>
    <r>
      <rPr>
        <sz val="11"/>
        <color rgb="FF008000"/>
        <rFont val="Calibri"/>
        <family val="2"/>
        <scheme val="minor"/>
      </rPr>
      <t xml:space="preserve">naga </t>
    </r>
    <r>
      <rPr>
        <b/>
        <sz val="11"/>
        <color rgb="FF800080"/>
        <rFont val="Calibri"/>
        <family val="2"/>
        <scheme val="minor"/>
      </rPr>
      <t xml:space="preserve">dxexú'u naga xulucá'ana chawe ' neda' </t>
    </r>
    <r>
      <rPr>
        <sz val="11"/>
        <color rgb="FF008000"/>
        <rFont val="Calibri"/>
        <family val="2"/>
        <scheme val="minor"/>
      </rPr>
      <t xml:space="preserve">, ne ca tu da </t>
    </r>
    <r>
      <rPr>
        <b/>
        <sz val="11"/>
        <color rgb="FF800080"/>
        <rFont val="Calibri"/>
        <family val="2"/>
        <scheme val="minor"/>
      </rPr>
      <t xml:space="preserve">dxecá'a </t>
    </r>
    <r>
      <rPr>
        <sz val="11"/>
        <color rgb="FF008000"/>
        <rFont val="Calibri"/>
        <family val="2"/>
        <scheme val="minor"/>
      </rPr>
      <t xml:space="preserve">na neda' </t>
    </r>
    <r>
      <rPr>
        <b/>
        <sz val="11"/>
        <color rgb="FF800080"/>
        <rFont val="Calibri"/>
        <family val="2"/>
        <scheme val="minor"/>
      </rPr>
      <t xml:space="preserve">lu da dxedá </t>
    </r>
    <r>
      <rPr>
        <sz val="11"/>
        <color rgb="FF008000"/>
        <rFont val="Calibri"/>
        <family val="2"/>
        <scheme val="minor"/>
      </rPr>
      <t xml:space="preserve">lawe' </t>
    </r>
    <r>
      <rPr>
        <b/>
        <sz val="11"/>
        <color rgb="FF800080"/>
        <rFont val="Calibri"/>
        <family val="2"/>
        <scheme val="minor"/>
      </rPr>
      <t xml:space="preserve">nísadau' . Chee le na' </t>
    </r>
    <r>
      <rPr>
        <sz val="11"/>
        <color rgb="FF008000"/>
        <rFont val="Calibri"/>
        <family val="2"/>
        <scheme val="minor"/>
      </rPr>
      <t xml:space="preserve">dxebeza lazra' </t>
    </r>
    <r>
      <rPr>
        <b/>
        <sz val="11"/>
        <color rgb="FF800080"/>
        <rFont val="Calibri"/>
        <family val="2"/>
        <scheme val="minor"/>
      </rPr>
      <t xml:space="preserve">dizra' chiu' </t>
    </r>
    <r>
      <rPr>
        <sz val="11"/>
        <color rgb="FF008000"/>
        <rFont val="Calibri"/>
        <family val="2"/>
        <scheme val="minor"/>
      </rPr>
      <t xml:space="preserve">. </t>
    </r>
  </si>
  <si>
    <r>
      <rPr>
        <sz val="11"/>
        <color rgb="FF008000"/>
        <rFont val="Calibri"/>
        <family val="2"/>
        <scheme val="minor"/>
      </rPr>
      <t xml:space="preserve">Le </t>
    </r>
    <r>
      <rPr>
        <b/>
        <sz val="11"/>
        <color rgb="FF800080"/>
        <rFont val="Calibri"/>
        <family val="2"/>
        <scheme val="minor"/>
      </rPr>
      <t xml:space="preserve">cuasa cuita' neda' </t>
    </r>
    <r>
      <rPr>
        <sz val="11"/>
        <color rgb="FF008000"/>
        <rFont val="Calibri"/>
        <family val="2"/>
        <scheme val="minor"/>
      </rPr>
      <t xml:space="preserve">, le'e , benne' </t>
    </r>
    <r>
      <rPr>
        <b/>
        <sz val="11"/>
        <color rgb="FF800080"/>
        <rFont val="Calibri"/>
        <family val="2"/>
        <scheme val="minor"/>
      </rPr>
      <t xml:space="preserve">dxunle </t>
    </r>
    <r>
      <rPr>
        <sz val="11"/>
        <color rgb="FF008000"/>
        <rFont val="Calibri"/>
        <family val="2"/>
        <scheme val="minor"/>
      </rPr>
      <t xml:space="preserve">da cale la </t>
    </r>
    <r>
      <rPr>
        <b/>
        <sz val="11"/>
        <color rgb="FF800080"/>
        <rFont val="Calibri"/>
        <family val="2"/>
        <scheme val="minor"/>
      </rPr>
      <t xml:space="preserve">. Neda' dxuna' ca </t>
    </r>
    <r>
      <rPr>
        <sz val="11"/>
        <color rgb="FF008000"/>
        <rFont val="Calibri"/>
        <family val="2"/>
        <scheme val="minor"/>
      </rPr>
      <t xml:space="preserve">da </t>
    </r>
    <r>
      <rPr>
        <b/>
        <sz val="11"/>
        <color rgb="FF800080"/>
        <rFont val="Calibri"/>
        <family val="2"/>
        <scheme val="minor"/>
      </rPr>
      <t xml:space="preserve">dxi'u dxi'u chee </t>
    </r>
    <r>
      <rPr>
        <sz val="11"/>
        <color rgb="FF008000"/>
        <rFont val="Calibri"/>
        <family val="2"/>
        <scheme val="minor"/>
      </rPr>
      <t xml:space="preserve">Dios </t>
    </r>
    <r>
      <rPr>
        <strike/>
        <sz val="11"/>
        <color rgb="FFFF0000"/>
        <rFont val="Calibri"/>
        <family val="2"/>
        <scheme val="minor"/>
      </rPr>
      <t xml:space="preserve">chia' </t>
    </r>
    <r>
      <rPr>
        <sz val="11"/>
        <color rgb="FF008000"/>
        <rFont val="Calibri"/>
        <family val="2"/>
        <scheme val="minor"/>
      </rPr>
      <t xml:space="preserve">. </t>
    </r>
  </si>
  <si>
    <r>
      <rPr>
        <b/>
        <sz val="11"/>
        <color rgb="FF800080"/>
        <rFont val="Calibri"/>
        <family val="2"/>
        <scheme val="minor"/>
      </rPr>
      <t xml:space="preserve">Be nna </t>
    </r>
    <r>
      <rPr>
        <sz val="11"/>
        <color rgb="FF008000"/>
        <rFont val="Calibri"/>
        <family val="2"/>
        <scheme val="minor"/>
      </rPr>
      <t xml:space="preserve">neda' </t>
    </r>
    <r>
      <rPr>
        <b/>
        <sz val="11"/>
        <color rgb="FF800080"/>
        <rFont val="Calibri"/>
        <family val="2"/>
        <scheme val="minor"/>
      </rPr>
      <t xml:space="preserve">xel - la' waca ca da ba gunnáu' </t>
    </r>
    <r>
      <rPr>
        <sz val="11"/>
        <color rgb="FF008000"/>
        <rFont val="Calibri"/>
        <family val="2"/>
        <scheme val="minor"/>
      </rPr>
      <t xml:space="preserve">, </t>
    </r>
    <r>
      <rPr>
        <b/>
        <sz val="11"/>
        <color rgb="FF800080"/>
        <rFont val="Calibri"/>
        <family val="2"/>
        <scheme val="minor"/>
      </rPr>
      <t xml:space="preserve">chee </t>
    </r>
    <r>
      <rPr>
        <sz val="11"/>
        <color rgb="FF008000"/>
        <rFont val="Calibri"/>
        <family val="2"/>
        <scheme val="minor"/>
      </rPr>
      <t xml:space="preserve">gaca bana' </t>
    </r>
    <r>
      <rPr>
        <b/>
        <sz val="11"/>
        <color rgb="FF800080"/>
        <rFont val="Calibri"/>
        <family val="2"/>
        <scheme val="minor"/>
      </rPr>
      <t xml:space="preserve">neda' . Quebe gu'u lataj </t>
    </r>
    <r>
      <rPr>
        <sz val="11"/>
        <color rgb="FF008000"/>
        <rFont val="Calibri"/>
        <family val="2"/>
        <scheme val="minor"/>
      </rPr>
      <t xml:space="preserve">xedué'eda' </t>
    </r>
    <r>
      <rPr>
        <b/>
        <sz val="11"/>
        <color rgb="FF800080"/>
        <rFont val="Calibri"/>
        <family val="2"/>
        <scheme val="minor"/>
      </rPr>
      <t xml:space="preserve">lawe' </t>
    </r>
    <r>
      <rPr>
        <sz val="11"/>
        <color rgb="FF008000"/>
        <rFont val="Calibri"/>
        <family val="2"/>
        <scheme val="minor"/>
      </rPr>
      <t xml:space="preserve">da </t>
    </r>
    <r>
      <rPr>
        <strike/>
        <sz val="11"/>
        <color rgb="FFFF0000"/>
        <rFont val="Calibri"/>
        <family val="2"/>
        <scheme val="minor"/>
      </rPr>
      <t xml:space="preserve">na' </t>
    </r>
    <r>
      <rPr>
        <sz val="11"/>
        <color rgb="FF008000"/>
        <rFont val="Calibri"/>
        <family val="2"/>
        <scheme val="minor"/>
      </rPr>
      <t xml:space="preserve">dxebeza lazra' </t>
    </r>
    <r>
      <rPr>
        <i/>
        <sz val="11"/>
        <color rgb="FF0000FF"/>
        <rFont val="Calibri"/>
        <family val="2"/>
        <scheme val="minor"/>
      </rPr>
      <t xml:space="preserve">gácale na' Lue' </t>
    </r>
    <r>
      <rPr>
        <sz val="11"/>
        <color rgb="FF008000"/>
        <rFont val="Calibri"/>
        <family val="2"/>
        <scheme val="minor"/>
      </rPr>
      <t xml:space="preserve">. </t>
    </r>
  </si>
  <si>
    <r>
      <rPr>
        <b/>
        <sz val="11"/>
        <color rgb="FF800080"/>
        <rFont val="Calibri"/>
        <family val="2"/>
        <scheme val="minor"/>
      </rPr>
      <t xml:space="preserve">Be n </t>
    </r>
    <r>
      <rPr>
        <sz val="11"/>
        <color rgb="FF008000"/>
        <rFont val="Calibri"/>
        <family val="2"/>
        <scheme val="minor"/>
      </rPr>
      <t xml:space="preserve">neda' </t>
    </r>
    <r>
      <rPr>
        <i/>
        <sz val="11"/>
        <color rgb="FF0000FF"/>
        <rFont val="Calibri"/>
        <family val="2"/>
        <scheme val="minor"/>
      </rPr>
      <t xml:space="preserve">tuze </t>
    </r>
    <r>
      <rPr>
        <sz val="11"/>
        <color rgb="FF008000"/>
        <rFont val="Calibri"/>
        <family val="2"/>
        <scheme val="minor"/>
      </rPr>
      <t xml:space="preserve">, na' </t>
    </r>
    <r>
      <rPr>
        <b/>
        <sz val="11"/>
        <color rgb="FF800080"/>
        <rFont val="Calibri"/>
        <family val="2"/>
        <scheme val="minor"/>
      </rPr>
      <t xml:space="preserve">gapa' neda' xel - la weselá </t>
    </r>
    <r>
      <rPr>
        <sz val="11"/>
        <color rgb="FF008000"/>
        <rFont val="Calibri"/>
        <family val="2"/>
        <scheme val="minor"/>
      </rPr>
      <t xml:space="preserve">, </t>
    </r>
    <r>
      <rPr>
        <b/>
        <sz val="11"/>
        <color rgb="FF800080"/>
        <rFont val="Calibri"/>
        <family val="2"/>
        <scheme val="minor"/>
      </rPr>
      <t xml:space="preserve">lawe' da zúatequeze dxezaca </t>
    </r>
    <r>
      <rPr>
        <sz val="11"/>
        <color rgb="FF008000"/>
        <rFont val="Calibri"/>
        <family val="2"/>
        <scheme val="minor"/>
      </rPr>
      <t xml:space="preserve">ba </t>
    </r>
    <r>
      <rPr>
        <b/>
        <sz val="11"/>
        <color rgb="FF800080"/>
        <rFont val="Calibri"/>
        <family val="2"/>
        <scheme val="minor"/>
      </rPr>
      <t xml:space="preserve">lazra' da bdxixruj be'enu' </t>
    </r>
    <r>
      <rPr>
        <sz val="11"/>
        <color rgb="FF008000"/>
        <rFont val="Calibri"/>
        <family val="2"/>
        <scheme val="minor"/>
      </rPr>
      <t xml:space="preserve">. </t>
    </r>
  </si>
  <si>
    <r>
      <rPr>
        <b/>
        <sz val="11"/>
        <color rgb="FF800080"/>
        <rFont val="Calibri"/>
        <family val="2"/>
        <scheme val="minor"/>
      </rPr>
      <t xml:space="preserve">Lue' ba bzúale nu' </t>
    </r>
    <r>
      <rPr>
        <sz val="11"/>
        <color rgb="FF008000"/>
        <rFont val="Calibri"/>
        <family val="2"/>
        <scheme val="minor"/>
      </rPr>
      <t xml:space="preserve">xúgute benne' ca' </t>
    </r>
    <r>
      <rPr>
        <b/>
        <sz val="11"/>
        <color rgb="FF800080"/>
        <rFont val="Calibri"/>
        <family val="2"/>
        <scheme val="minor"/>
      </rPr>
      <t xml:space="preserve">dxeledé ' dxelebéaj xíchaje </t>
    </r>
    <r>
      <rPr>
        <sz val="11"/>
        <color rgb="FF008000"/>
        <rFont val="Calibri"/>
        <family val="2"/>
        <scheme val="minor"/>
      </rPr>
      <t xml:space="preserve">' ca naca </t>
    </r>
    <r>
      <rPr>
        <b/>
        <sz val="11"/>
        <color rgb="FF800080"/>
        <rFont val="Calibri"/>
        <family val="2"/>
        <scheme val="minor"/>
      </rPr>
      <t xml:space="preserve">da bdxixruj be'enu' , </t>
    </r>
    <r>
      <rPr>
        <sz val="11"/>
        <color rgb="FF008000"/>
        <rFont val="Calibri"/>
        <family val="2"/>
        <scheme val="minor"/>
      </rPr>
      <t xml:space="preserve">lawe' da </t>
    </r>
    <r>
      <rPr>
        <i/>
        <sz val="11"/>
        <color rgb="FF0000FF"/>
        <rFont val="Calibri"/>
        <family val="2"/>
        <scheme val="minor"/>
      </rPr>
      <t xml:space="preserve">dxelún lazre' benne' ca' , na' zaj naque ' benne' </t>
    </r>
    <r>
      <rPr>
        <sz val="11"/>
        <color rgb="FF008000"/>
        <rFont val="Calibri"/>
        <family val="2"/>
        <scheme val="minor"/>
      </rPr>
      <t xml:space="preserve">we n lazre' </t>
    </r>
    <r>
      <rPr>
        <strike/>
        <sz val="11"/>
        <color rgb="FFFF0000"/>
        <rFont val="Calibri"/>
        <family val="2"/>
        <scheme val="minor"/>
      </rPr>
      <t xml:space="preserve">naca xel - la' sina chee benne' ca' </t>
    </r>
    <r>
      <rPr>
        <sz val="11"/>
        <color rgb="FF008000"/>
        <rFont val="Calibri"/>
        <family val="2"/>
        <scheme val="minor"/>
      </rPr>
      <t xml:space="preserve">. </t>
    </r>
  </si>
  <si>
    <r>
      <rPr>
        <b/>
        <sz val="11"/>
        <color rgb="FF800080"/>
        <rFont val="Calibri"/>
        <family val="2"/>
        <scheme val="minor"/>
      </rPr>
      <t xml:space="preserve">Bénnea' dxelune </t>
    </r>
    <r>
      <rPr>
        <sz val="11"/>
        <color rgb="FF008000"/>
        <rFont val="Calibri"/>
        <family val="2"/>
        <scheme val="minor"/>
      </rPr>
      <t xml:space="preserve">' </t>
    </r>
    <r>
      <rPr>
        <b/>
        <sz val="11"/>
        <color rgb="FF800080"/>
        <rFont val="Calibri"/>
        <family val="2"/>
        <scheme val="minor"/>
      </rPr>
      <t xml:space="preserve">da cale la zaj zre 'e </t>
    </r>
    <r>
      <rPr>
        <sz val="11"/>
        <color rgb="FF008000"/>
        <rFont val="Calibri"/>
        <family val="2"/>
        <scheme val="minor"/>
      </rPr>
      <t xml:space="preserve">lu xe zr la xu </t>
    </r>
    <r>
      <rPr>
        <b/>
        <sz val="11"/>
        <color rgb="FF800080"/>
        <rFont val="Calibri"/>
        <family val="2"/>
        <scheme val="minor"/>
      </rPr>
      <t xml:space="preserve">ca dxelún bzuga' xtila , na' be nnu' ca dxelún xúgute benne' we n da zrinnaj ca' </t>
    </r>
    <r>
      <rPr>
        <sz val="11"/>
        <color rgb="FF008000"/>
        <rFont val="Calibri"/>
        <family val="2"/>
        <scheme val="minor"/>
      </rPr>
      <t xml:space="preserve">. Chee le na' nazrí'ida' da </t>
    </r>
    <r>
      <rPr>
        <b/>
        <sz val="11"/>
        <color rgb="FF800080"/>
        <rFont val="Calibri"/>
        <family val="2"/>
        <scheme val="minor"/>
      </rPr>
      <t xml:space="preserve">dxenná be'enu' </t>
    </r>
    <r>
      <rPr>
        <sz val="11"/>
        <color rgb="FF008000"/>
        <rFont val="Calibri"/>
        <family val="2"/>
        <scheme val="minor"/>
      </rPr>
      <t xml:space="preserve">. </t>
    </r>
  </si>
  <si>
    <r>
      <rPr>
        <strike/>
        <sz val="11"/>
        <color rgb="FFFF0000"/>
        <rFont val="Calibri"/>
        <family val="2"/>
        <scheme val="minor"/>
      </rPr>
      <t xml:space="preserve">Ba lá'azxa nacu' </t>
    </r>
    <r>
      <rPr>
        <sz val="11"/>
        <color rgb="FF008000"/>
        <rFont val="Calibri"/>
        <family val="2"/>
        <scheme val="minor"/>
      </rPr>
      <t xml:space="preserve">Lue' </t>
    </r>
    <r>
      <rPr>
        <i/>
        <sz val="11"/>
        <color rgb="FF0000FF"/>
        <rFont val="Calibri"/>
        <family val="2"/>
        <scheme val="minor"/>
      </rPr>
      <t xml:space="preserve">gaca ba lá'ana </t>
    </r>
    <r>
      <rPr>
        <sz val="11"/>
        <color rgb="FF008000"/>
        <rFont val="Calibri"/>
        <family val="2"/>
        <scheme val="minor"/>
      </rPr>
      <t xml:space="preserve">, </t>
    </r>
    <r>
      <rPr>
        <b/>
        <sz val="11"/>
        <color rgb="FF800080"/>
        <rFont val="Calibri"/>
        <family val="2"/>
        <scheme val="minor"/>
      </rPr>
      <t xml:space="preserve">Xran </t>
    </r>
    <r>
      <rPr>
        <sz val="11"/>
        <color rgb="FF008000"/>
        <rFont val="Calibri"/>
        <family val="2"/>
        <scheme val="minor"/>
      </rPr>
      <t xml:space="preserve">. </t>
    </r>
    <r>
      <rPr>
        <b/>
        <sz val="11"/>
        <color rgb="FF800080"/>
        <rFont val="Calibri"/>
        <family val="2"/>
        <scheme val="minor"/>
      </rPr>
      <t xml:space="preserve">Bse </t>
    </r>
    <r>
      <rPr>
        <sz val="11"/>
        <color rgb="FF008000"/>
        <rFont val="Calibri"/>
        <family val="2"/>
        <scheme val="minor"/>
      </rPr>
      <t xml:space="preserve">de neda' </t>
    </r>
    <r>
      <rPr>
        <i/>
        <sz val="11"/>
        <color rgb="FF0000FF"/>
        <rFont val="Calibri"/>
        <family val="2"/>
        <scheme val="minor"/>
      </rPr>
      <t xml:space="preserve">ca naca </t>
    </r>
    <r>
      <rPr>
        <sz val="11"/>
        <color rgb="FF008000"/>
        <rFont val="Calibri"/>
        <family val="2"/>
        <scheme val="minor"/>
      </rPr>
      <t xml:space="preserve">da </t>
    </r>
    <r>
      <rPr>
        <b/>
        <sz val="11"/>
        <color rgb="FF800080"/>
        <rFont val="Calibri"/>
        <family val="2"/>
        <scheme val="minor"/>
      </rPr>
      <t xml:space="preserve">bdxixruj be'enu' </t>
    </r>
    <r>
      <rPr>
        <sz val="11"/>
        <color rgb="FF008000"/>
        <rFont val="Calibri"/>
        <family val="2"/>
        <scheme val="minor"/>
      </rPr>
      <t xml:space="preserve">. </t>
    </r>
  </si>
  <si>
    <r>
      <rPr>
        <b/>
        <sz val="11"/>
        <color rgb="FF800080"/>
        <rFont val="Calibri"/>
        <family val="2"/>
        <scheme val="minor"/>
      </rPr>
      <t xml:space="preserve">Be </t>
    </r>
    <r>
      <rPr>
        <sz val="11"/>
        <color rgb="FF008000"/>
        <rFont val="Calibri"/>
        <family val="2"/>
        <scheme val="minor"/>
      </rPr>
      <t xml:space="preserve">la' dxen chia' </t>
    </r>
    <r>
      <rPr>
        <i/>
        <sz val="11"/>
        <color rgb="FF0000FF"/>
        <rFont val="Calibri"/>
        <family val="2"/>
        <scheme val="minor"/>
      </rPr>
      <t xml:space="preserve">dxezrízetea' </t>
    </r>
    <r>
      <rPr>
        <sz val="11"/>
        <color rgb="FF008000"/>
        <rFont val="Calibri"/>
        <family val="2"/>
        <scheme val="minor"/>
      </rPr>
      <t xml:space="preserve">lawe' da dxezreba' Lue' , </t>
    </r>
    <r>
      <rPr>
        <b/>
        <sz val="11"/>
        <color rgb="FF800080"/>
        <rFont val="Calibri"/>
        <family val="2"/>
        <scheme val="minor"/>
      </rPr>
      <t xml:space="preserve">na' dxezrébele 'e da' ca naca </t>
    </r>
    <r>
      <rPr>
        <sz val="11"/>
        <color rgb="FF008000"/>
        <rFont val="Calibri"/>
        <family val="2"/>
        <scheme val="minor"/>
      </rPr>
      <t xml:space="preserve">da </t>
    </r>
    <r>
      <rPr>
        <b/>
        <sz val="11"/>
        <color rgb="FF800080"/>
        <rFont val="Calibri"/>
        <family val="2"/>
        <scheme val="minor"/>
      </rPr>
      <t xml:space="preserve">bdxixruj be'enu' </t>
    </r>
    <r>
      <rPr>
        <sz val="11"/>
        <color rgb="FF008000"/>
        <rFont val="Calibri"/>
        <family val="2"/>
        <scheme val="minor"/>
      </rPr>
      <t xml:space="preserve">da </t>
    </r>
    <r>
      <rPr>
        <b/>
        <sz val="11"/>
        <color rgb="FF800080"/>
        <rFont val="Calibri"/>
        <family val="2"/>
        <scheme val="minor"/>
      </rPr>
      <t xml:space="preserve">dxaca </t>
    </r>
    <r>
      <rPr>
        <sz val="11"/>
        <color rgb="FF008000"/>
        <rFont val="Calibri"/>
        <family val="2"/>
        <scheme val="minor"/>
      </rPr>
      <t xml:space="preserve">. </t>
    </r>
  </si>
  <si>
    <r>
      <rPr>
        <b/>
        <sz val="11"/>
        <color rgb="FF800080"/>
        <rFont val="Calibri"/>
        <family val="2"/>
        <scheme val="minor"/>
      </rPr>
      <t xml:space="preserve">Naca chia' da xrlátaje , ne da xrlátaje ba </t>
    </r>
    <r>
      <rPr>
        <sz val="11"/>
        <color rgb="FF008000"/>
        <rFont val="Calibri"/>
        <family val="2"/>
        <scheme val="minor"/>
      </rPr>
      <t xml:space="preserve">be na' </t>
    </r>
    <r>
      <rPr>
        <strike/>
        <sz val="11"/>
        <color rgb="FFFF0000"/>
        <rFont val="Calibri"/>
        <family val="2"/>
        <scheme val="minor"/>
      </rPr>
      <t xml:space="preserve">ca da nuchi'u chee ntu' , ne ca naca da xrlátaje </t>
    </r>
    <r>
      <rPr>
        <sz val="11"/>
        <color rgb="FF008000"/>
        <rFont val="Calibri"/>
        <family val="2"/>
        <scheme val="minor"/>
      </rPr>
      <t xml:space="preserve">. Quebe </t>
    </r>
    <r>
      <rPr>
        <b/>
        <sz val="11"/>
        <color rgb="FF800080"/>
        <rFont val="Calibri"/>
        <family val="2"/>
        <scheme val="minor"/>
      </rPr>
      <t xml:space="preserve">xucá'ana Lue' </t>
    </r>
    <r>
      <rPr>
        <sz val="11"/>
        <color rgb="FF008000"/>
        <rFont val="Calibri"/>
        <family val="2"/>
        <scheme val="minor"/>
      </rPr>
      <t xml:space="preserve">neda' lu na' benne' ca' </t>
    </r>
    <r>
      <rPr>
        <b/>
        <sz val="11"/>
        <color rgb="FF800080"/>
        <rFont val="Calibri"/>
        <family val="2"/>
        <scheme val="minor"/>
      </rPr>
      <t xml:space="preserve">dxelune </t>
    </r>
    <r>
      <rPr>
        <sz val="11"/>
        <color rgb="FF008000"/>
        <rFont val="Calibri"/>
        <family val="2"/>
        <scheme val="minor"/>
      </rPr>
      <t xml:space="preserve">' neda' </t>
    </r>
    <r>
      <rPr>
        <i/>
        <sz val="11"/>
        <color rgb="FF0000FF"/>
        <rFont val="Calibri"/>
        <family val="2"/>
        <scheme val="minor"/>
      </rPr>
      <t xml:space="preserve">zi' lazre' </t>
    </r>
    <r>
      <rPr>
        <sz val="11"/>
        <color rgb="FF008000"/>
        <rFont val="Calibri"/>
        <family val="2"/>
        <scheme val="minor"/>
      </rPr>
      <t xml:space="preserve">. </t>
    </r>
  </si>
  <si>
    <r>
      <rPr>
        <b/>
        <sz val="11"/>
        <color rgb="FF800080"/>
        <rFont val="Calibri"/>
        <family val="2"/>
        <scheme val="minor"/>
      </rPr>
      <t xml:space="preserve">Lue' , benne' we n zrin chiu' , </t>
    </r>
    <r>
      <rPr>
        <sz val="11"/>
        <color rgb="FF008000"/>
        <rFont val="Calibri"/>
        <family val="2"/>
        <scheme val="minor"/>
      </rPr>
      <t xml:space="preserve">be </t>
    </r>
    <r>
      <rPr>
        <b/>
        <sz val="11"/>
        <color rgb="FF800080"/>
        <rFont val="Calibri"/>
        <family val="2"/>
        <scheme val="minor"/>
      </rPr>
      <t xml:space="preserve">n da </t>
    </r>
    <r>
      <rPr>
        <sz val="11"/>
        <color rgb="FF008000"/>
        <rFont val="Calibri"/>
        <family val="2"/>
        <scheme val="minor"/>
      </rPr>
      <t xml:space="preserve">chawe' chia' . Quebe gu'u lataj benne' ca' dxulucá'ana szren cuine ' </t>
    </r>
    <r>
      <rPr>
        <b/>
        <sz val="11"/>
        <color rgb="FF800080"/>
        <rFont val="Calibri"/>
        <family val="2"/>
        <scheme val="minor"/>
      </rPr>
      <t xml:space="preserve">dxuluzúa cuine </t>
    </r>
    <r>
      <rPr>
        <sz val="11"/>
        <color rgb="FF008000"/>
        <rFont val="Calibri"/>
        <family val="2"/>
        <scheme val="minor"/>
      </rPr>
      <t xml:space="preserve">' </t>
    </r>
    <r>
      <rPr>
        <b/>
        <sz val="11"/>
        <color rgb="FF800080"/>
        <rFont val="Calibri"/>
        <family val="2"/>
        <scheme val="minor"/>
      </rPr>
      <t xml:space="preserve">chia' </t>
    </r>
    <r>
      <rPr>
        <sz val="11"/>
        <color rgb="FF008000"/>
        <rFont val="Calibri"/>
        <family val="2"/>
        <scheme val="minor"/>
      </rPr>
      <t xml:space="preserve">. </t>
    </r>
  </si>
  <si>
    <r>
      <rPr>
        <b/>
        <sz val="11"/>
        <color rgb="FF800080"/>
        <rFont val="Calibri"/>
        <family val="2"/>
        <scheme val="minor"/>
      </rPr>
      <t xml:space="preserve">Xiaj </t>
    </r>
    <r>
      <rPr>
        <sz val="11"/>
        <color rgb="FF008000"/>
        <rFont val="Calibri"/>
        <family val="2"/>
        <scheme val="minor"/>
      </rPr>
      <t xml:space="preserve">lawe' da </t>
    </r>
    <r>
      <rPr>
        <b/>
        <sz val="11"/>
        <color rgb="FF800080"/>
        <rFont val="Calibri"/>
        <family val="2"/>
        <scheme val="minor"/>
      </rPr>
      <t xml:space="preserve">ble'eda' ba dxelexázrjeda' gate ble'eda' Benne' Weselá </t>
    </r>
    <r>
      <rPr>
        <sz val="11"/>
        <color rgb="FF008000"/>
        <rFont val="Calibri"/>
        <family val="2"/>
        <scheme val="minor"/>
      </rPr>
      <t xml:space="preserve">, ne </t>
    </r>
    <r>
      <rPr>
        <b/>
        <sz val="11"/>
        <color rgb="FF800080"/>
        <rFont val="Calibri"/>
        <family val="2"/>
        <scheme val="minor"/>
      </rPr>
      <t xml:space="preserve">gate ble'eda' dizra' xrlátaje da dxuchálajle nu' neda' </t>
    </r>
    <r>
      <rPr>
        <sz val="11"/>
        <color rgb="FF008000"/>
        <rFont val="Calibri"/>
        <family val="2"/>
        <scheme val="minor"/>
      </rPr>
      <t xml:space="preserve">. </t>
    </r>
  </si>
  <si>
    <r>
      <rPr>
        <b/>
        <sz val="11"/>
        <color rgb="FF800080"/>
        <rFont val="Calibri"/>
        <family val="2"/>
        <scheme val="minor"/>
      </rPr>
      <t xml:space="preserve">Be </t>
    </r>
    <r>
      <rPr>
        <sz val="11"/>
        <color rgb="FF008000"/>
        <rFont val="Calibri"/>
        <family val="2"/>
        <scheme val="minor"/>
      </rPr>
      <t xml:space="preserve">n </t>
    </r>
    <r>
      <rPr>
        <strike/>
        <sz val="11"/>
        <color rgb="FFFF0000"/>
        <rFont val="Calibri"/>
        <family val="2"/>
        <scheme val="minor"/>
      </rPr>
      <t xml:space="preserve">gaca chawe' </t>
    </r>
    <r>
      <rPr>
        <sz val="11"/>
        <color rgb="FF008000"/>
        <rFont val="Calibri"/>
        <family val="2"/>
        <scheme val="minor"/>
      </rPr>
      <t xml:space="preserve">chia' neda' , </t>
    </r>
    <r>
      <rPr>
        <i/>
        <sz val="11"/>
        <color rgb="FF0000FF"/>
        <rFont val="Calibri"/>
        <family val="2"/>
        <scheme val="minor"/>
      </rPr>
      <t xml:space="preserve">benne' </t>
    </r>
    <r>
      <rPr>
        <sz val="11"/>
        <color rgb="FF008000"/>
        <rFont val="Calibri"/>
        <family val="2"/>
        <scheme val="minor"/>
      </rPr>
      <t xml:space="preserve">we n zrin chiu' , </t>
    </r>
    <r>
      <rPr>
        <i/>
        <sz val="11"/>
        <color rgb="FF0000FF"/>
        <rFont val="Calibri"/>
        <family val="2"/>
        <scheme val="minor"/>
      </rPr>
      <t xml:space="preserve">cáte ze dxexache lazru' neda' , </t>
    </r>
    <r>
      <rPr>
        <sz val="11"/>
        <color rgb="FF008000"/>
        <rFont val="Calibri"/>
        <family val="2"/>
        <scheme val="minor"/>
      </rPr>
      <t xml:space="preserve">ne </t>
    </r>
    <r>
      <rPr>
        <b/>
        <sz val="11"/>
        <color rgb="FF800080"/>
        <rFont val="Calibri"/>
        <family val="2"/>
        <scheme val="minor"/>
      </rPr>
      <t xml:space="preserve">bsé dene ' </t>
    </r>
    <r>
      <rPr>
        <sz val="11"/>
        <color rgb="FF008000"/>
        <rFont val="Calibri"/>
        <family val="2"/>
        <scheme val="minor"/>
      </rPr>
      <t xml:space="preserve">neda' </t>
    </r>
    <r>
      <rPr>
        <strike/>
        <sz val="11"/>
        <color rgb="FFFF0000"/>
        <rFont val="Calibri"/>
        <family val="2"/>
        <scheme val="minor"/>
      </rPr>
      <t xml:space="preserve">guna' </t>
    </r>
    <r>
      <rPr>
        <sz val="11"/>
        <color rgb="FF008000"/>
        <rFont val="Calibri"/>
        <family val="2"/>
        <scheme val="minor"/>
      </rPr>
      <t xml:space="preserve">ca naca </t>
    </r>
    <r>
      <rPr>
        <b/>
        <sz val="11"/>
        <color rgb="FF800080"/>
        <rFont val="Calibri"/>
        <family val="2"/>
        <scheme val="minor"/>
      </rPr>
      <t xml:space="preserve">da bdxixruj be'enu' </t>
    </r>
    <r>
      <rPr>
        <sz val="11"/>
        <color rgb="FF008000"/>
        <rFont val="Calibri"/>
        <family val="2"/>
        <scheme val="minor"/>
      </rPr>
      <t xml:space="preserve">. </t>
    </r>
  </si>
  <si>
    <r>
      <rPr>
        <b/>
        <sz val="11"/>
        <color rgb="FF800080"/>
        <rFont val="Calibri"/>
        <family val="2"/>
        <scheme val="minor"/>
      </rPr>
      <t xml:space="preserve">Neda' naca' </t>
    </r>
    <r>
      <rPr>
        <sz val="11"/>
        <color rgb="FF008000"/>
        <rFont val="Calibri"/>
        <family val="2"/>
        <scheme val="minor"/>
      </rPr>
      <t xml:space="preserve">we n zrin chiu' . </t>
    </r>
    <r>
      <rPr>
        <b/>
        <sz val="11"/>
        <color rgb="FF800080"/>
        <rFont val="Calibri"/>
        <family val="2"/>
        <scheme val="minor"/>
      </rPr>
      <t xml:space="preserve">Be nna </t>
    </r>
    <r>
      <rPr>
        <sz val="11"/>
        <color rgb="FF008000"/>
        <rFont val="Calibri"/>
        <family val="2"/>
        <scheme val="minor"/>
      </rPr>
      <t xml:space="preserve">neda' </t>
    </r>
    <r>
      <rPr>
        <i/>
        <sz val="11"/>
        <color rgb="FF0000FF"/>
        <rFont val="Calibri"/>
        <family val="2"/>
        <scheme val="minor"/>
      </rPr>
      <t xml:space="preserve">xel - la dxéajni'i </t>
    </r>
    <r>
      <rPr>
        <sz val="11"/>
        <color rgb="FF008000"/>
        <rFont val="Calibri"/>
        <family val="2"/>
        <scheme val="minor"/>
      </rPr>
      <t xml:space="preserve">chee </t>
    </r>
    <r>
      <rPr>
        <b/>
        <sz val="11"/>
        <color rgb="FF800080"/>
        <rFont val="Calibri"/>
        <family val="2"/>
        <scheme val="minor"/>
      </rPr>
      <t xml:space="preserve">chéajni'ida' </t>
    </r>
    <r>
      <rPr>
        <sz val="11"/>
        <color rgb="FF008000"/>
        <rFont val="Calibri"/>
        <family val="2"/>
        <scheme val="minor"/>
      </rPr>
      <t xml:space="preserve">da </t>
    </r>
    <r>
      <rPr>
        <b/>
        <sz val="11"/>
        <color rgb="FF800080"/>
        <rFont val="Calibri"/>
        <family val="2"/>
        <scheme val="minor"/>
      </rPr>
      <t xml:space="preserve">dxennáu' </t>
    </r>
    <r>
      <rPr>
        <sz val="11"/>
        <color rgb="FF008000"/>
        <rFont val="Calibri"/>
        <family val="2"/>
        <scheme val="minor"/>
      </rPr>
      <t xml:space="preserve">chiu' </t>
    </r>
    <r>
      <rPr>
        <strike/>
        <sz val="11"/>
        <color rgb="FFFF0000"/>
        <rFont val="Calibri"/>
        <family val="2"/>
        <scheme val="minor"/>
      </rPr>
      <t xml:space="preserve">netu' </t>
    </r>
    <r>
      <rPr>
        <sz val="11"/>
        <color rgb="FF008000"/>
        <rFont val="Calibri"/>
        <family val="2"/>
        <scheme val="minor"/>
      </rPr>
      <t xml:space="preserve">. </t>
    </r>
  </si>
  <si>
    <r>
      <rPr>
        <b/>
        <sz val="11"/>
        <color rgb="FF800080"/>
        <rFont val="Calibri"/>
        <family val="2"/>
        <scheme val="minor"/>
      </rPr>
      <t xml:space="preserve">Na'a naca zra chéajle nu' da cale la </t>
    </r>
    <r>
      <rPr>
        <sz val="11"/>
        <color rgb="FF008000"/>
        <rFont val="Calibri"/>
        <family val="2"/>
        <scheme val="minor"/>
      </rPr>
      <t xml:space="preserve">, </t>
    </r>
    <r>
      <rPr>
        <b/>
        <sz val="11"/>
        <color rgb="FF800080"/>
        <rFont val="Calibri"/>
        <family val="2"/>
        <scheme val="minor"/>
      </rPr>
      <t xml:space="preserve">Xran </t>
    </r>
    <r>
      <rPr>
        <sz val="11"/>
        <color rgb="FF008000"/>
        <rFont val="Calibri"/>
        <family val="2"/>
        <scheme val="minor"/>
      </rPr>
      <t xml:space="preserve">, lawe' da </t>
    </r>
    <r>
      <rPr>
        <strike/>
        <sz val="11"/>
        <color rgb="FFFF0000"/>
        <rFont val="Calibri"/>
        <family val="2"/>
        <scheme val="minor"/>
      </rPr>
      <t xml:space="preserve">ba </t>
    </r>
    <r>
      <rPr>
        <sz val="11"/>
        <color rgb="FF008000"/>
        <rFont val="Calibri"/>
        <family val="2"/>
        <scheme val="minor"/>
      </rPr>
      <t xml:space="preserve">buluzúe ' chalá'ala da bdxixruj </t>
    </r>
    <r>
      <rPr>
        <b/>
        <sz val="11"/>
        <color rgb="FF800080"/>
        <rFont val="Calibri"/>
        <family val="2"/>
        <scheme val="minor"/>
      </rPr>
      <t xml:space="preserve">be'enu' </t>
    </r>
    <r>
      <rPr>
        <sz val="11"/>
        <color rgb="FF008000"/>
        <rFont val="Calibri"/>
        <family val="2"/>
        <scheme val="minor"/>
      </rPr>
      <t xml:space="preserve">. </t>
    </r>
  </si>
  <si>
    <r>
      <rPr>
        <sz val="11"/>
        <color rgb="FF008000"/>
        <rFont val="Calibri"/>
        <family val="2"/>
        <scheme val="minor"/>
      </rPr>
      <t xml:space="preserve">Chee le na' </t>
    </r>
    <r>
      <rPr>
        <b/>
        <sz val="11"/>
        <color rgb="FF800080"/>
        <rFont val="Calibri"/>
        <family val="2"/>
        <scheme val="minor"/>
      </rPr>
      <t xml:space="preserve">nazrí'ida' </t>
    </r>
    <r>
      <rPr>
        <sz val="11"/>
        <color rgb="FF008000"/>
        <rFont val="Calibri"/>
        <family val="2"/>
        <scheme val="minor"/>
      </rPr>
      <t xml:space="preserve">da </t>
    </r>
    <r>
      <rPr>
        <b/>
        <sz val="11"/>
        <color rgb="FF800080"/>
        <rFont val="Calibri"/>
        <family val="2"/>
        <scheme val="minor"/>
      </rPr>
      <t xml:space="preserve">nadxixruj bea chiu' ca da zaca na ca </t>
    </r>
    <r>
      <rPr>
        <sz val="11"/>
        <color rgb="FF008000"/>
        <rFont val="Calibri"/>
        <family val="2"/>
        <scheme val="minor"/>
      </rPr>
      <t xml:space="preserve">oro </t>
    </r>
    <r>
      <rPr>
        <b/>
        <sz val="11"/>
        <color rgb="FF800080"/>
        <rFont val="Calibri"/>
        <family val="2"/>
        <scheme val="minor"/>
      </rPr>
      <t xml:space="preserve">da quebe naca na du lazre' </t>
    </r>
    <r>
      <rPr>
        <sz val="11"/>
        <color rgb="FF008000"/>
        <rFont val="Calibri"/>
        <family val="2"/>
        <scheme val="minor"/>
      </rPr>
      <t xml:space="preserve">. </t>
    </r>
  </si>
  <si>
    <r>
      <rPr>
        <sz val="11"/>
        <color rgb="FF008000"/>
        <rFont val="Calibri"/>
        <family val="2"/>
        <scheme val="minor"/>
      </rPr>
      <t xml:space="preserve">Chee le na' </t>
    </r>
    <r>
      <rPr>
        <b/>
        <sz val="11"/>
        <color rgb="FF800080"/>
        <rFont val="Calibri"/>
        <family val="2"/>
        <scheme val="minor"/>
      </rPr>
      <t xml:space="preserve">dxapa' </t>
    </r>
    <r>
      <rPr>
        <sz val="11"/>
        <color rgb="FF008000"/>
        <rFont val="Calibri"/>
        <family val="2"/>
        <scheme val="minor"/>
      </rPr>
      <t xml:space="preserve">li lazre' </t>
    </r>
    <r>
      <rPr>
        <i/>
        <sz val="11"/>
        <color rgb="FF0000FF"/>
        <rFont val="Calibri"/>
        <family val="2"/>
        <scheme val="minor"/>
      </rPr>
      <t xml:space="preserve">ca naca xúgute </t>
    </r>
    <r>
      <rPr>
        <sz val="11"/>
        <color rgb="FF008000"/>
        <rFont val="Calibri"/>
        <family val="2"/>
        <scheme val="minor"/>
      </rPr>
      <t xml:space="preserve">da bdxixruj </t>
    </r>
    <r>
      <rPr>
        <b/>
        <sz val="11"/>
        <color rgb="FF800080"/>
        <rFont val="Calibri"/>
        <family val="2"/>
        <scheme val="minor"/>
      </rPr>
      <t xml:space="preserve">be'enu' , ne dxecuídequeza' </t>
    </r>
    <r>
      <rPr>
        <sz val="11"/>
        <color rgb="FF008000"/>
        <rFont val="Calibri"/>
        <family val="2"/>
        <scheme val="minor"/>
      </rPr>
      <t xml:space="preserve">ca </t>
    </r>
    <r>
      <rPr>
        <i/>
        <sz val="11"/>
        <color rgb="FF0000FF"/>
        <rFont val="Calibri"/>
        <family val="2"/>
        <scheme val="minor"/>
      </rPr>
      <t xml:space="preserve">naca </t>
    </r>
    <r>
      <rPr>
        <sz val="11"/>
        <color rgb="FF008000"/>
        <rFont val="Calibri"/>
        <family val="2"/>
        <scheme val="minor"/>
      </rPr>
      <t xml:space="preserve">xúgute </t>
    </r>
    <r>
      <rPr>
        <strike/>
        <sz val="11"/>
        <color rgb="FFFF0000"/>
        <rFont val="Calibri"/>
        <family val="2"/>
        <scheme val="minor"/>
      </rPr>
      <t xml:space="preserve">da de , na' dxecuídeda' xúgute da zaj naca na </t>
    </r>
    <r>
      <rPr>
        <sz val="11"/>
        <color rgb="FF008000"/>
        <rFont val="Calibri"/>
        <family val="2"/>
        <scheme val="minor"/>
      </rPr>
      <t xml:space="preserve">da we n lazre' . </t>
    </r>
  </si>
  <si>
    <r>
      <rPr>
        <b/>
        <sz val="11"/>
        <color rgb="FF800080"/>
        <rFont val="Calibri"/>
        <family val="2"/>
        <scheme val="minor"/>
      </rPr>
      <t xml:space="preserve">Da dxexruj lazru' </t>
    </r>
    <r>
      <rPr>
        <sz val="11"/>
        <color rgb="FF008000"/>
        <rFont val="Calibri"/>
        <family val="2"/>
        <scheme val="minor"/>
      </rPr>
      <t xml:space="preserve">chiu' </t>
    </r>
    <r>
      <rPr>
        <b/>
        <sz val="11"/>
        <color rgb="FF800080"/>
        <rFont val="Calibri"/>
        <family val="2"/>
        <scheme val="minor"/>
      </rPr>
      <t xml:space="preserve">zaj naca na da dxexebánedxu </t>
    </r>
    <r>
      <rPr>
        <sz val="11"/>
        <color rgb="FF008000"/>
        <rFont val="Calibri"/>
        <family val="2"/>
        <scheme val="minor"/>
      </rPr>
      <t xml:space="preserve">. Chee le na' </t>
    </r>
    <r>
      <rPr>
        <b/>
        <sz val="11"/>
        <color rgb="FF800080"/>
        <rFont val="Calibri"/>
        <family val="2"/>
        <scheme val="minor"/>
      </rPr>
      <t xml:space="preserve">dxapa' le na ba xen gapa' </t>
    </r>
    <r>
      <rPr>
        <sz val="11"/>
        <color rgb="FF008000"/>
        <rFont val="Calibri"/>
        <family val="2"/>
        <scheme val="minor"/>
      </rPr>
      <t xml:space="preserve">na . </t>
    </r>
  </si>
  <si>
    <r>
      <rPr>
        <sz val="11"/>
        <color rgb="FF008000"/>
        <rFont val="Calibri"/>
        <family val="2"/>
        <scheme val="minor"/>
      </rPr>
      <t xml:space="preserve">Nen dxú'aqueza' ba </t>
    </r>
    <r>
      <rPr>
        <b/>
        <sz val="11"/>
        <color rgb="FF800080"/>
        <rFont val="Calibri"/>
        <family val="2"/>
        <scheme val="minor"/>
      </rPr>
      <t xml:space="preserve">bchálaja' </t>
    </r>
    <r>
      <rPr>
        <sz val="11"/>
        <color rgb="FF008000"/>
        <rFont val="Calibri"/>
        <family val="2"/>
        <scheme val="minor"/>
      </rPr>
      <t xml:space="preserve">ca </t>
    </r>
    <r>
      <rPr>
        <strike/>
        <sz val="11"/>
        <color rgb="FFFF0000"/>
        <rFont val="Calibri"/>
        <family val="2"/>
        <scheme val="minor"/>
      </rPr>
      <t xml:space="preserve">zaj </t>
    </r>
    <r>
      <rPr>
        <sz val="11"/>
        <color rgb="FF008000"/>
        <rFont val="Calibri"/>
        <family val="2"/>
        <scheme val="minor"/>
      </rPr>
      <t xml:space="preserve">naca da </t>
    </r>
    <r>
      <rPr>
        <i/>
        <sz val="11"/>
        <color rgb="FF0000FF"/>
        <rFont val="Calibri"/>
        <family val="2"/>
        <scheme val="minor"/>
      </rPr>
      <t xml:space="preserve">xrlátaje </t>
    </r>
    <r>
      <rPr>
        <sz val="11"/>
        <color rgb="FF008000"/>
        <rFont val="Calibri"/>
        <family val="2"/>
        <scheme val="minor"/>
      </rPr>
      <t xml:space="preserve">ca' </t>
    </r>
    <r>
      <rPr>
        <b/>
        <sz val="11"/>
        <color rgb="FF800080"/>
        <rFont val="Calibri"/>
        <family val="2"/>
        <scheme val="minor"/>
      </rPr>
      <t xml:space="preserve">da dxuchínenu' </t>
    </r>
    <r>
      <rPr>
        <sz val="11"/>
        <color rgb="FF008000"/>
        <rFont val="Calibri"/>
        <family val="2"/>
        <scheme val="minor"/>
      </rPr>
      <t xml:space="preserve">. </t>
    </r>
  </si>
  <si>
    <r>
      <rPr>
        <b/>
        <sz val="11"/>
        <color rgb="FF800080"/>
        <rFont val="Calibri"/>
        <family val="2"/>
        <scheme val="minor"/>
      </rPr>
      <t xml:space="preserve">Ne chee dizra' chawe' chiu' dxulé'e </t>
    </r>
    <r>
      <rPr>
        <sz val="11"/>
        <color rgb="FF008000"/>
        <rFont val="Calibri"/>
        <family val="2"/>
        <scheme val="minor"/>
      </rPr>
      <t xml:space="preserve">na </t>
    </r>
    <r>
      <rPr>
        <i/>
        <sz val="11"/>
        <color rgb="FF0000FF"/>
        <rFont val="Calibri"/>
        <family val="2"/>
        <scheme val="minor"/>
      </rPr>
      <t xml:space="preserve">xel - la naxaní' </t>
    </r>
    <r>
      <rPr>
        <sz val="11"/>
        <color rgb="FF008000"/>
        <rFont val="Calibri"/>
        <family val="2"/>
        <scheme val="minor"/>
      </rPr>
      <t xml:space="preserve">. </t>
    </r>
    <r>
      <rPr>
        <b/>
        <sz val="11"/>
        <color rgb="FF800080"/>
        <rFont val="Calibri"/>
        <family val="2"/>
        <scheme val="minor"/>
      </rPr>
      <t xml:space="preserve">Dxulusé dene ' </t>
    </r>
    <r>
      <rPr>
        <sz val="11"/>
        <color rgb="FF008000"/>
        <rFont val="Calibri"/>
        <family val="2"/>
        <scheme val="minor"/>
      </rPr>
      <t xml:space="preserve">benne' </t>
    </r>
    <r>
      <rPr>
        <b/>
        <sz val="11"/>
        <color rgb="FF800080"/>
        <rFont val="Calibri"/>
        <family val="2"/>
        <scheme val="minor"/>
      </rPr>
      <t xml:space="preserve">quebe bi zaj naxéajni'ine ' dxeléajni'ine ' </t>
    </r>
    <r>
      <rPr>
        <sz val="11"/>
        <color rgb="FF008000"/>
        <rFont val="Calibri"/>
        <family val="2"/>
        <scheme val="minor"/>
      </rPr>
      <t xml:space="preserve">. </t>
    </r>
  </si>
  <si>
    <r>
      <rPr>
        <b/>
        <sz val="11"/>
        <color rgb="FF800080"/>
        <rFont val="Calibri"/>
        <family val="2"/>
        <scheme val="minor"/>
      </rPr>
      <t xml:space="preserve">Dxexezálaja' chee nna be'eda' </t>
    </r>
    <r>
      <rPr>
        <sz val="11"/>
        <color rgb="FF008000"/>
        <rFont val="Calibri"/>
        <family val="2"/>
        <scheme val="minor"/>
      </rPr>
      <t xml:space="preserve">, ne </t>
    </r>
    <r>
      <rPr>
        <b/>
        <sz val="11"/>
        <color rgb="FF800080"/>
        <rFont val="Calibri"/>
        <family val="2"/>
        <scheme val="minor"/>
      </rPr>
      <t xml:space="preserve">guzúale 'a gunne xue , </t>
    </r>
    <r>
      <rPr>
        <sz val="11"/>
        <color rgb="FF008000"/>
        <rFont val="Calibri"/>
        <family val="2"/>
        <scheme val="minor"/>
      </rPr>
      <t xml:space="preserve">lawe' da dxezá lazra' </t>
    </r>
    <r>
      <rPr>
        <strike/>
        <sz val="11"/>
        <color rgb="FFFF0000"/>
        <rFont val="Calibri"/>
        <family val="2"/>
        <scheme val="minor"/>
      </rPr>
      <t xml:space="preserve">gúnbe'a </t>
    </r>
    <r>
      <rPr>
        <sz val="11"/>
        <color rgb="FF008000"/>
        <rFont val="Calibri"/>
        <family val="2"/>
        <scheme val="minor"/>
      </rPr>
      <t xml:space="preserve">da bdxixruj </t>
    </r>
    <r>
      <rPr>
        <b/>
        <sz val="11"/>
        <color rgb="FF800080"/>
        <rFont val="Calibri"/>
        <family val="2"/>
        <scheme val="minor"/>
      </rPr>
      <t xml:space="preserve">be'enu' </t>
    </r>
    <r>
      <rPr>
        <sz val="11"/>
        <color rgb="FF008000"/>
        <rFont val="Calibri"/>
        <family val="2"/>
        <scheme val="minor"/>
      </rPr>
      <t xml:space="preserve">. </t>
    </r>
  </si>
  <si>
    <r>
      <rPr>
        <sz val="11"/>
        <color rgb="FF008000"/>
        <rFont val="Calibri"/>
        <family val="2"/>
        <scheme val="minor"/>
      </rPr>
      <t xml:space="preserve">Gunná' </t>
    </r>
    <r>
      <rPr>
        <i/>
        <sz val="11"/>
        <color rgb="FF0000FF"/>
        <rFont val="Calibri"/>
        <family val="2"/>
        <scheme val="minor"/>
      </rPr>
      <t xml:space="preserve">xque </t>
    </r>
    <r>
      <rPr>
        <sz val="11"/>
        <color rgb="FF008000"/>
        <rFont val="Calibri"/>
        <family val="2"/>
        <scheme val="minor"/>
      </rPr>
      <t xml:space="preserve">neda' , ne bexache lazre' neda' , ca </t>
    </r>
    <r>
      <rPr>
        <b/>
        <sz val="11"/>
        <color rgb="FF800080"/>
        <rFont val="Calibri"/>
        <family val="2"/>
        <scheme val="minor"/>
      </rPr>
      <t xml:space="preserve">dxunu' </t>
    </r>
    <r>
      <rPr>
        <sz val="11"/>
        <color rgb="FF008000"/>
        <rFont val="Calibri"/>
        <family val="2"/>
        <scheme val="minor"/>
      </rPr>
      <t xml:space="preserve">chee benne' ca' zaj </t>
    </r>
    <r>
      <rPr>
        <b/>
        <sz val="11"/>
        <color rgb="FF800080"/>
        <rFont val="Calibri"/>
        <family val="2"/>
        <scheme val="minor"/>
      </rPr>
      <t xml:space="preserve">nazri'ine </t>
    </r>
    <r>
      <rPr>
        <sz val="11"/>
        <color rgb="FF008000"/>
        <rFont val="Calibri"/>
        <family val="2"/>
        <scheme val="minor"/>
      </rPr>
      <t xml:space="preserve">' Lue' . </t>
    </r>
  </si>
  <si>
    <r>
      <rPr>
        <sz val="11"/>
        <color rgb="FF008000"/>
        <rFont val="Calibri"/>
        <family val="2"/>
        <scheme val="minor"/>
      </rPr>
      <t xml:space="preserve">Be n </t>
    </r>
    <r>
      <rPr>
        <b/>
        <sz val="11"/>
        <color rgb="FF800080"/>
        <rFont val="Calibri"/>
        <family val="2"/>
        <scheme val="minor"/>
      </rPr>
      <t xml:space="preserve">xel - la' </t>
    </r>
    <r>
      <rPr>
        <sz val="11"/>
        <color rgb="FF008000"/>
        <rFont val="Calibri"/>
        <family val="2"/>
        <scheme val="minor"/>
      </rPr>
      <t xml:space="preserve">dxenná </t>
    </r>
    <r>
      <rPr>
        <b/>
        <sz val="11"/>
        <color rgb="FF800080"/>
        <rFont val="Calibri"/>
        <family val="2"/>
        <scheme val="minor"/>
      </rPr>
      <t xml:space="preserve">bea chia' ne chee dizra' chiu' </t>
    </r>
    <r>
      <rPr>
        <sz val="11"/>
        <color rgb="FF008000"/>
        <rFont val="Calibri"/>
        <family val="2"/>
        <scheme val="minor"/>
      </rPr>
      <t xml:space="preserve">, </t>
    </r>
    <r>
      <rPr>
        <b/>
        <sz val="11"/>
        <color rgb="FF800080"/>
        <rFont val="Calibri"/>
        <family val="2"/>
        <scheme val="minor"/>
      </rPr>
      <t xml:space="preserve">chee </t>
    </r>
    <r>
      <rPr>
        <sz val="11"/>
        <color rgb="FF008000"/>
        <rFont val="Calibri"/>
        <family val="2"/>
        <scheme val="minor"/>
      </rPr>
      <t xml:space="preserve">quebe gu'u lataj </t>
    </r>
    <r>
      <rPr>
        <i/>
        <sz val="11"/>
        <color rgb="FF0000FF"/>
        <rFont val="Calibri"/>
        <family val="2"/>
        <scheme val="minor"/>
      </rPr>
      <t xml:space="preserve">bi </t>
    </r>
    <r>
      <rPr>
        <sz val="11"/>
        <color rgb="FF008000"/>
        <rFont val="Calibri"/>
        <family val="2"/>
        <scheme val="minor"/>
      </rPr>
      <t xml:space="preserve">da </t>
    </r>
    <r>
      <rPr>
        <b/>
        <sz val="11"/>
        <color rgb="FF800080"/>
        <rFont val="Calibri"/>
        <family val="2"/>
        <scheme val="minor"/>
      </rPr>
      <t xml:space="preserve">cale la guna' chia' </t>
    </r>
    <r>
      <rPr>
        <sz val="11"/>
        <color rgb="FF008000"/>
        <rFont val="Calibri"/>
        <family val="2"/>
        <scheme val="minor"/>
      </rPr>
      <t xml:space="preserve">. </t>
    </r>
  </si>
  <si>
    <r>
      <rPr>
        <sz val="11"/>
        <color rgb="FF008000"/>
        <rFont val="Calibri"/>
        <family val="2"/>
        <scheme val="minor"/>
      </rPr>
      <t xml:space="preserve">Bselá neda' lu na' benne' </t>
    </r>
    <r>
      <rPr>
        <b/>
        <sz val="11"/>
        <color rgb="FF800080"/>
        <rFont val="Calibri"/>
        <family val="2"/>
        <scheme val="minor"/>
      </rPr>
      <t xml:space="preserve">dxelune ' neda' da cale la </t>
    </r>
    <r>
      <rPr>
        <sz val="11"/>
        <color rgb="FF008000"/>
        <rFont val="Calibri"/>
        <family val="2"/>
        <scheme val="minor"/>
      </rPr>
      <t xml:space="preserve">, na' </t>
    </r>
    <r>
      <rPr>
        <b/>
        <sz val="11"/>
        <color rgb="FF800080"/>
        <rFont val="Calibri"/>
        <family val="2"/>
        <scheme val="minor"/>
      </rPr>
      <t xml:space="preserve">guxúequeza' dizra' chee </t>
    </r>
    <r>
      <rPr>
        <sz val="11"/>
        <color rgb="FF008000"/>
        <rFont val="Calibri"/>
        <family val="2"/>
        <scheme val="minor"/>
      </rPr>
      <t xml:space="preserve">da bdxixruj </t>
    </r>
    <r>
      <rPr>
        <b/>
        <sz val="11"/>
        <color rgb="FF800080"/>
        <rFont val="Calibri"/>
        <family val="2"/>
        <scheme val="minor"/>
      </rPr>
      <t xml:space="preserve">be'enu' </t>
    </r>
    <r>
      <rPr>
        <sz val="11"/>
        <color rgb="FF008000"/>
        <rFont val="Calibri"/>
        <family val="2"/>
        <scheme val="minor"/>
      </rPr>
      <t xml:space="preserve">. </t>
    </r>
  </si>
  <si>
    <r>
      <rPr>
        <sz val="11"/>
        <color rgb="FF008000"/>
        <rFont val="Calibri"/>
        <family val="2"/>
        <scheme val="minor"/>
      </rPr>
      <t xml:space="preserve">Be n </t>
    </r>
    <r>
      <rPr>
        <b/>
        <sz val="11"/>
        <color rgb="FF800080"/>
        <rFont val="Calibri"/>
        <family val="2"/>
        <scheme val="minor"/>
      </rPr>
      <t xml:space="preserve">lataj gusení' lau </t>
    </r>
    <r>
      <rPr>
        <sz val="11"/>
        <color rgb="FF008000"/>
        <rFont val="Calibri"/>
        <family val="2"/>
        <scheme val="minor"/>
      </rPr>
      <t xml:space="preserve">neda' , </t>
    </r>
    <r>
      <rPr>
        <i/>
        <sz val="11"/>
        <color rgb="FF0000FF"/>
        <rFont val="Calibri"/>
        <family val="2"/>
        <scheme val="minor"/>
      </rPr>
      <t xml:space="preserve">benne' </t>
    </r>
    <r>
      <rPr>
        <sz val="11"/>
        <color rgb="FF008000"/>
        <rFont val="Calibri"/>
        <family val="2"/>
        <scheme val="minor"/>
      </rPr>
      <t xml:space="preserve">we n zrin chiu' , ne </t>
    </r>
    <r>
      <rPr>
        <b/>
        <sz val="11"/>
        <color rgb="FF800080"/>
        <rFont val="Calibri"/>
        <family val="2"/>
        <scheme val="minor"/>
      </rPr>
      <t xml:space="preserve">bsé dene ' </t>
    </r>
    <r>
      <rPr>
        <sz val="11"/>
        <color rgb="FF008000"/>
        <rFont val="Calibri"/>
        <family val="2"/>
        <scheme val="minor"/>
      </rPr>
      <t xml:space="preserve">neda' </t>
    </r>
    <r>
      <rPr>
        <strike/>
        <sz val="11"/>
        <color rgb="FFFF0000"/>
        <rFont val="Calibri"/>
        <family val="2"/>
        <scheme val="minor"/>
      </rPr>
      <t xml:space="preserve">guna' </t>
    </r>
    <r>
      <rPr>
        <sz val="11"/>
        <color rgb="FF008000"/>
        <rFont val="Calibri"/>
        <family val="2"/>
        <scheme val="minor"/>
      </rPr>
      <t xml:space="preserve">ca </t>
    </r>
    <r>
      <rPr>
        <strike/>
        <sz val="11"/>
        <color rgb="FFFF0000"/>
        <rFont val="Calibri"/>
        <family val="2"/>
        <scheme val="minor"/>
      </rPr>
      <t xml:space="preserve">zaj </t>
    </r>
    <r>
      <rPr>
        <sz val="11"/>
        <color rgb="FF008000"/>
        <rFont val="Calibri"/>
        <family val="2"/>
        <scheme val="minor"/>
      </rPr>
      <t xml:space="preserve">naca </t>
    </r>
    <r>
      <rPr>
        <b/>
        <sz val="11"/>
        <color rgb="FF800080"/>
        <rFont val="Calibri"/>
        <family val="2"/>
        <scheme val="minor"/>
      </rPr>
      <t xml:space="preserve">da bdxixruj be'enu' </t>
    </r>
    <r>
      <rPr>
        <sz val="11"/>
        <color rgb="FF008000"/>
        <rFont val="Calibri"/>
        <family val="2"/>
        <scheme val="minor"/>
      </rPr>
      <t xml:space="preserve">. </t>
    </r>
  </si>
  <si>
    <r>
      <rPr>
        <b/>
        <sz val="11"/>
        <color rgb="FF800080"/>
        <rFont val="Calibri"/>
        <family val="2"/>
        <scheme val="minor"/>
      </rPr>
      <t xml:space="preserve">Nísadau' </t>
    </r>
    <r>
      <rPr>
        <sz val="11"/>
        <color rgb="FF008000"/>
        <rFont val="Calibri"/>
        <family val="2"/>
        <scheme val="minor"/>
      </rPr>
      <t xml:space="preserve">ca </t>
    </r>
    <r>
      <rPr>
        <strike/>
        <sz val="11"/>
        <color rgb="FFFF0000"/>
        <rFont val="Calibri"/>
        <family val="2"/>
        <scheme val="minor"/>
      </rPr>
      <t xml:space="preserve">tu </t>
    </r>
    <r>
      <rPr>
        <sz val="11"/>
        <color rgb="FF008000"/>
        <rFont val="Calibri"/>
        <family val="2"/>
        <scheme val="minor"/>
      </rPr>
      <t xml:space="preserve">xe gu nisa </t>
    </r>
    <r>
      <rPr>
        <i/>
        <sz val="11"/>
        <color rgb="FF0000FF"/>
        <rFont val="Calibri"/>
        <family val="2"/>
        <scheme val="minor"/>
      </rPr>
      <t xml:space="preserve">ba gulecuasa na lawa' </t>
    </r>
    <r>
      <rPr>
        <sz val="11"/>
        <color rgb="FF008000"/>
        <rFont val="Calibri"/>
        <family val="2"/>
        <scheme val="minor"/>
      </rPr>
      <t xml:space="preserve">lawe' da quebe </t>
    </r>
    <r>
      <rPr>
        <b/>
        <sz val="11"/>
        <color rgb="FF800080"/>
        <rFont val="Calibri"/>
        <family val="2"/>
        <scheme val="minor"/>
      </rPr>
      <t xml:space="preserve">buluzúe ' dizra' chee da </t>
    </r>
    <r>
      <rPr>
        <sz val="11"/>
        <color rgb="FF008000"/>
        <rFont val="Calibri"/>
        <family val="2"/>
        <scheme val="minor"/>
      </rPr>
      <t xml:space="preserve">bdxixruj </t>
    </r>
    <r>
      <rPr>
        <b/>
        <sz val="11"/>
        <color rgb="FF800080"/>
        <rFont val="Calibri"/>
        <family val="2"/>
        <scheme val="minor"/>
      </rPr>
      <t xml:space="preserve">be'enu' </t>
    </r>
    <r>
      <rPr>
        <sz val="11"/>
        <color rgb="FF008000"/>
        <rFont val="Calibri"/>
        <family val="2"/>
        <scheme val="minor"/>
      </rPr>
      <t xml:space="preserve">. </t>
    </r>
  </si>
  <si>
    <r>
      <rPr>
        <strike/>
        <sz val="11"/>
        <color rgb="FFFF0000"/>
        <rFont val="Calibri"/>
        <family val="2"/>
        <scheme val="minor"/>
      </rPr>
      <t xml:space="preserve">Xrana' Dios , xrlátaje nacu' </t>
    </r>
    <r>
      <rPr>
        <sz val="11"/>
        <color rgb="FF008000"/>
        <rFont val="Calibri"/>
        <family val="2"/>
        <scheme val="minor"/>
      </rPr>
      <t xml:space="preserve">Lue' , </t>
    </r>
    <r>
      <rPr>
        <b/>
        <sz val="11"/>
        <color rgb="FF800080"/>
        <rFont val="Calibri"/>
        <family val="2"/>
        <scheme val="minor"/>
      </rPr>
      <t xml:space="preserve">Xran , xlátaje nacu' xrlátaje , na' </t>
    </r>
    <r>
      <rPr>
        <sz val="11"/>
        <color rgb="FF008000"/>
        <rFont val="Calibri"/>
        <family val="2"/>
        <scheme val="minor"/>
      </rPr>
      <t xml:space="preserve">ca </t>
    </r>
    <r>
      <rPr>
        <i/>
        <sz val="11"/>
        <color rgb="FF0000FF"/>
        <rFont val="Calibri"/>
        <family val="2"/>
        <scheme val="minor"/>
      </rPr>
      <t xml:space="preserve">da </t>
    </r>
    <r>
      <rPr>
        <sz val="11"/>
        <color rgb="FF008000"/>
        <rFont val="Calibri"/>
        <family val="2"/>
        <scheme val="minor"/>
      </rPr>
      <t xml:space="preserve">dxuchi'u chee </t>
    </r>
    <r>
      <rPr>
        <b/>
        <sz val="11"/>
        <color rgb="FF800080"/>
        <rFont val="Calibri"/>
        <family val="2"/>
        <scheme val="minor"/>
      </rPr>
      <t xml:space="preserve">bénneache naca na xrlátaje </t>
    </r>
    <r>
      <rPr>
        <sz val="11"/>
        <color rgb="FF008000"/>
        <rFont val="Calibri"/>
        <family val="2"/>
        <scheme val="minor"/>
      </rPr>
      <t xml:space="preserve">. </t>
    </r>
  </si>
  <si>
    <r>
      <rPr>
        <sz val="11"/>
        <color rgb="FF008000"/>
        <rFont val="Calibri"/>
        <family val="2"/>
        <scheme val="minor"/>
      </rPr>
      <t xml:space="preserve">Da </t>
    </r>
    <r>
      <rPr>
        <b/>
        <sz val="11"/>
        <color rgb="FF800080"/>
        <rFont val="Calibri"/>
        <family val="2"/>
        <scheme val="minor"/>
      </rPr>
      <t xml:space="preserve">li lazre' naca </t>
    </r>
    <r>
      <rPr>
        <sz val="11"/>
        <color rgb="FF008000"/>
        <rFont val="Calibri"/>
        <family val="2"/>
        <scheme val="minor"/>
      </rPr>
      <t xml:space="preserve">da </t>
    </r>
    <r>
      <rPr>
        <b/>
        <sz val="11"/>
        <color rgb="FF800080"/>
        <rFont val="Calibri"/>
        <family val="2"/>
        <scheme val="minor"/>
      </rPr>
      <t xml:space="preserve">dxennáu' . Da caní ba bxren lazre' </t>
    </r>
    <r>
      <rPr>
        <sz val="11"/>
        <color rgb="FF008000"/>
        <rFont val="Calibri"/>
        <family val="2"/>
        <scheme val="minor"/>
      </rPr>
      <t xml:space="preserve">naca na da </t>
    </r>
    <r>
      <rPr>
        <b/>
        <sz val="11"/>
        <color rgb="FF800080"/>
        <rFont val="Calibri"/>
        <family val="2"/>
        <scheme val="minor"/>
      </rPr>
      <t xml:space="preserve">bzéajni'inu' neda' </t>
    </r>
    <r>
      <rPr>
        <sz val="11"/>
        <color rgb="FF008000"/>
        <rFont val="Calibri"/>
        <family val="2"/>
        <scheme val="minor"/>
      </rPr>
      <t xml:space="preserve">. </t>
    </r>
  </si>
  <si>
    <r>
      <rPr>
        <b/>
        <sz val="11"/>
        <color rgb="FF800080"/>
        <rFont val="Calibri"/>
        <family val="2"/>
        <scheme val="minor"/>
      </rPr>
      <t xml:space="preserve">Dxezácale 'e chia' lu xel - la' zren lazre' chia' , </t>
    </r>
    <r>
      <rPr>
        <sz val="11"/>
        <color rgb="FF008000"/>
        <rFont val="Calibri"/>
        <family val="2"/>
        <scheme val="minor"/>
      </rPr>
      <t xml:space="preserve">lawe' da </t>
    </r>
    <r>
      <rPr>
        <b/>
        <sz val="11"/>
        <color rgb="FF800080"/>
        <rFont val="Calibri"/>
        <family val="2"/>
        <scheme val="minor"/>
      </rPr>
      <t xml:space="preserve">bulusane ' </t>
    </r>
    <r>
      <rPr>
        <sz val="11"/>
        <color rgb="FF008000"/>
        <rFont val="Calibri"/>
        <family val="2"/>
        <scheme val="minor"/>
      </rPr>
      <t xml:space="preserve">benne' ca' dxeledábague ' neda' </t>
    </r>
    <r>
      <rPr>
        <b/>
        <sz val="11"/>
        <color rgb="FF800080"/>
        <rFont val="Calibri"/>
        <family val="2"/>
        <scheme val="minor"/>
      </rPr>
      <t xml:space="preserve">chalá'ala , ne bulusá lazre ' dizra' chiu' </t>
    </r>
    <r>
      <rPr>
        <sz val="11"/>
        <color rgb="FF008000"/>
        <rFont val="Calibri"/>
        <family val="2"/>
        <scheme val="minor"/>
      </rPr>
      <t xml:space="preserve">. </t>
    </r>
  </si>
  <si>
    <r>
      <rPr>
        <b/>
        <sz val="11"/>
        <color rgb="FF800080"/>
        <rFont val="Calibri"/>
        <family val="2"/>
        <scheme val="minor"/>
      </rPr>
      <t xml:space="preserve">Zua' lu </t>
    </r>
    <r>
      <rPr>
        <sz val="11"/>
        <color rgb="FF008000"/>
        <rFont val="Calibri"/>
        <family val="2"/>
        <scheme val="minor"/>
      </rPr>
      <t xml:space="preserve">xel - </t>
    </r>
    <r>
      <rPr>
        <b/>
        <sz val="11"/>
        <color rgb="FF800080"/>
        <rFont val="Calibri"/>
        <family val="2"/>
        <scheme val="minor"/>
      </rPr>
      <t xml:space="preserve">la dxebé zrendxa lawe' da dxuna' da ca' dxusé denu' , quézcala zua' tu da </t>
    </r>
    <r>
      <rPr>
        <sz val="11"/>
        <color rgb="FF008000"/>
        <rFont val="Calibri"/>
        <family val="2"/>
        <scheme val="minor"/>
      </rPr>
      <t xml:space="preserve">gunní'a </t>
    </r>
    <r>
      <rPr>
        <b/>
        <sz val="11"/>
        <color rgb="FF800080"/>
        <rFont val="Calibri"/>
        <family val="2"/>
        <scheme val="minor"/>
      </rPr>
      <t xml:space="preserve">ca naca xúgute xel - la gunní'a </t>
    </r>
    <r>
      <rPr>
        <sz val="11"/>
        <color rgb="FF008000"/>
        <rFont val="Calibri"/>
        <family val="2"/>
        <scheme val="minor"/>
      </rPr>
      <t xml:space="preserve">. </t>
    </r>
  </si>
  <si>
    <r>
      <rPr>
        <b/>
        <sz val="11"/>
        <color rgb="FF800080"/>
        <rFont val="Calibri"/>
        <family val="2"/>
        <scheme val="minor"/>
      </rPr>
      <t xml:space="preserve">Dizra' chiu' </t>
    </r>
    <r>
      <rPr>
        <sz val="11"/>
        <color rgb="FF008000"/>
        <rFont val="Calibri"/>
        <family val="2"/>
        <scheme val="minor"/>
      </rPr>
      <t xml:space="preserve">naca </t>
    </r>
    <r>
      <rPr>
        <b/>
        <sz val="11"/>
        <color rgb="FF800080"/>
        <rFont val="Calibri"/>
        <family val="2"/>
        <scheme val="minor"/>
      </rPr>
      <t xml:space="preserve">na da naca na du lazre' </t>
    </r>
    <r>
      <rPr>
        <sz val="11"/>
        <color rgb="FF008000"/>
        <rFont val="Calibri"/>
        <family val="2"/>
        <scheme val="minor"/>
      </rPr>
      <t xml:space="preserve">, na' </t>
    </r>
    <r>
      <rPr>
        <strike/>
        <sz val="11"/>
        <color rgb="FFFF0000"/>
        <rFont val="Calibri"/>
        <family val="2"/>
        <scheme val="minor"/>
      </rPr>
      <t xml:space="preserve">nazrí'ida' </t>
    </r>
    <r>
      <rPr>
        <sz val="11"/>
        <color rgb="FF008000"/>
        <rFont val="Calibri"/>
        <family val="2"/>
        <scheme val="minor"/>
      </rPr>
      <t xml:space="preserve">neda' </t>
    </r>
    <r>
      <rPr>
        <strike/>
        <sz val="11"/>
        <color rgb="FFFF0000"/>
        <rFont val="Calibri"/>
        <family val="2"/>
        <scheme val="minor"/>
      </rPr>
      <t xml:space="preserve">na </t>
    </r>
    <r>
      <rPr>
        <sz val="11"/>
        <color rgb="FF008000"/>
        <rFont val="Calibri"/>
        <family val="2"/>
        <scheme val="minor"/>
      </rPr>
      <t xml:space="preserve">, </t>
    </r>
    <r>
      <rPr>
        <b/>
        <sz val="11"/>
        <color rgb="FF800080"/>
        <rFont val="Calibri"/>
        <family val="2"/>
        <scheme val="minor"/>
      </rPr>
      <t xml:space="preserve">benne' </t>
    </r>
    <r>
      <rPr>
        <sz val="11"/>
        <color rgb="FF008000"/>
        <rFont val="Calibri"/>
        <family val="2"/>
        <scheme val="minor"/>
      </rPr>
      <t xml:space="preserve">we n zrin chiu' </t>
    </r>
    <r>
      <rPr>
        <i/>
        <sz val="11"/>
        <color rgb="FF0000FF"/>
        <rFont val="Calibri"/>
        <family val="2"/>
        <scheme val="minor"/>
      </rPr>
      <t xml:space="preserve">, nazrí'ida' na </t>
    </r>
    <r>
      <rPr>
        <sz val="11"/>
        <color rgb="FF008000"/>
        <rFont val="Calibri"/>
        <family val="2"/>
        <scheme val="minor"/>
      </rPr>
      <t xml:space="preserve">. </t>
    </r>
  </si>
  <si>
    <r>
      <rPr>
        <b/>
        <sz val="11"/>
        <color rgb="FF800080"/>
        <rFont val="Calibri"/>
        <family val="2"/>
        <scheme val="minor"/>
      </rPr>
      <t xml:space="preserve">Neda' </t>
    </r>
    <r>
      <rPr>
        <sz val="11"/>
        <color rgb="FF008000"/>
        <rFont val="Calibri"/>
        <family val="2"/>
        <scheme val="minor"/>
      </rPr>
      <t xml:space="preserve">naca' </t>
    </r>
    <r>
      <rPr>
        <i/>
        <sz val="11"/>
        <color rgb="FF0000FF"/>
        <rFont val="Calibri"/>
        <family val="2"/>
        <scheme val="minor"/>
      </rPr>
      <t xml:space="preserve">benne' we n da zrinnaj </t>
    </r>
    <r>
      <rPr>
        <sz val="11"/>
        <color rgb="FF008000"/>
        <rFont val="Calibri"/>
        <family val="2"/>
        <scheme val="minor"/>
      </rPr>
      <t xml:space="preserve">, </t>
    </r>
    <r>
      <rPr>
        <b/>
        <sz val="11"/>
        <color rgb="FF800080"/>
        <rFont val="Calibri"/>
        <family val="2"/>
        <scheme val="minor"/>
      </rPr>
      <t xml:space="preserve">ne nu benne' dxecuídene </t>
    </r>
    <r>
      <rPr>
        <sz val="11"/>
        <color rgb="FF008000"/>
        <rFont val="Calibri"/>
        <family val="2"/>
        <scheme val="minor"/>
      </rPr>
      <t xml:space="preserve">' neda' </t>
    </r>
    <r>
      <rPr>
        <strike/>
        <sz val="11"/>
        <color rgb="FFFF0000"/>
        <rFont val="Calibri"/>
        <family val="2"/>
        <scheme val="minor"/>
      </rPr>
      <t xml:space="preserve">chalá'ala </t>
    </r>
    <r>
      <rPr>
        <sz val="11"/>
        <color rgb="FF008000"/>
        <rFont val="Calibri"/>
        <family val="2"/>
        <scheme val="minor"/>
      </rPr>
      <t xml:space="preserve">, </t>
    </r>
    <r>
      <rPr>
        <b/>
        <sz val="11"/>
        <color rgb="FF800080"/>
        <rFont val="Calibri"/>
        <family val="2"/>
        <scheme val="minor"/>
      </rPr>
      <t xml:space="preserve">san </t>
    </r>
    <r>
      <rPr>
        <sz val="11"/>
        <color rgb="FF008000"/>
        <rFont val="Calibri"/>
        <family val="2"/>
        <scheme val="minor"/>
      </rPr>
      <t xml:space="preserve">quebe </t>
    </r>
    <r>
      <rPr>
        <b/>
        <sz val="11"/>
        <color rgb="FF800080"/>
        <rFont val="Calibri"/>
        <family val="2"/>
        <scheme val="minor"/>
      </rPr>
      <t xml:space="preserve">dxal </t>
    </r>
    <r>
      <rPr>
        <sz val="11"/>
        <color rgb="FF008000"/>
        <rFont val="Calibri"/>
        <family val="2"/>
        <scheme val="minor"/>
      </rPr>
      <t xml:space="preserve">- </t>
    </r>
    <r>
      <rPr>
        <b/>
        <sz val="11"/>
        <color rgb="FF800080"/>
        <rFont val="Calibri"/>
        <family val="2"/>
        <scheme val="minor"/>
      </rPr>
      <t xml:space="preserve">la' cheajsá </t>
    </r>
    <r>
      <rPr>
        <sz val="11"/>
        <color rgb="FF008000"/>
        <rFont val="Calibri"/>
        <family val="2"/>
        <scheme val="minor"/>
      </rPr>
      <t xml:space="preserve">lazra' </t>
    </r>
    <r>
      <rPr>
        <i/>
        <sz val="11"/>
        <color rgb="FF0000FF"/>
        <rFont val="Calibri"/>
        <family val="2"/>
        <scheme val="minor"/>
      </rPr>
      <t xml:space="preserve">ca naca </t>
    </r>
    <r>
      <rPr>
        <sz val="11"/>
        <color rgb="FF008000"/>
        <rFont val="Calibri"/>
        <family val="2"/>
        <scheme val="minor"/>
      </rPr>
      <t xml:space="preserve">da bdxixruj </t>
    </r>
    <r>
      <rPr>
        <b/>
        <sz val="11"/>
        <color rgb="FF800080"/>
        <rFont val="Calibri"/>
        <family val="2"/>
        <scheme val="minor"/>
      </rPr>
      <t xml:space="preserve">be'enu' </t>
    </r>
    <r>
      <rPr>
        <sz val="11"/>
        <color rgb="FF008000"/>
        <rFont val="Calibri"/>
        <family val="2"/>
        <scheme val="minor"/>
      </rPr>
      <t xml:space="preserve">. </t>
    </r>
  </si>
  <si>
    <r>
      <rPr>
        <b/>
        <sz val="11"/>
        <color rgb="FF800080"/>
        <rFont val="Calibri"/>
        <family val="2"/>
        <scheme val="minor"/>
      </rPr>
      <t xml:space="preserve">Xrlátaje chiu' naca na </t>
    </r>
    <r>
      <rPr>
        <sz val="11"/>
        <color rgb="FF008000"/>
        <rFont val="Calibri"/>
        <family val="2"/>
        <scheme val="minor"/>
      </rPr>
      <t xml:space="preserve">da </t>
    </r>
    <r>
      <rPr>
        <b/>
        <sz val="11"/>
        <color rgb="FF800080"/>
        <rFont val="Calibri"/>
        <family val="2"/>
        <scheme val="minor"/>
      </rPr>
      <t xml:space="preserve">xrlátaje chadía chacanna </t>
    </r>
    <r>
      <rPr>
        <sz val="11"/>
        <color rgb="FF008000"/>
        <rFont val="Calibri"/>
        <family val="2"/>
        <scheme val="minor"/>
      </rPr>
      <t xml:space="preserve">, na' da </t>
    </r>
    <r>
      <rPr>
        <i/>
        <sz val="11"/>
        <color rgb="FF0000FF"/>
        <rFont val="Calibri"/>
        <family val="2"/>
        <scheme val="minor"/>
      </rPr>
      <t xml:space="preserve">nadxixruj bea chiu' naca na da </t>
    </r>
    <r>
      <rPr>
        <sz val="11"/>
        <color rgb="FF008000"/>
        <rFont val="Calibri"/>
        <family val="2"/>
        <scheme val="minor"/>
      </rPr>
      <t xml:space="preserve">li </t>
    </r>
    <r>
      <rPr>
        <strike/>
        <sz val="11"/>
        <color rgb="FFFF0000"/>
        <rFont val="Calibri"/>
        <family val="2"/>
        <scheme val="minor"/>
      </rPr>
      <t xml:space="preserve">naca da bdxixruj be'u </t>
    </r>
    <r>
      <rPr>
        <sz val="11"/>
        <color rgb="FF008000"/>
        <rFont val="Calibri"/>
        <family val="2"/>
        <scheme val="minor"/>
      </rPr>
      <t xml:space="preserve">. </t>
    </r>
  </si>
  <si>
    <r>
      <rPr>
        <b/>
        <sz val="11"/>
        <color rgb="FF800080"/>
        <rFont val="Calibri"/>
        <family val="2"/>
        <scheme val="minor"/>
      </rPr>
      <t xml:space="preserve">Wazeque' da zi' da xa' </t>
    </r>
    <r>
      <rPr>
        <sz val="11"/>
        <color rgb="FF008000"/>
        <rFont val="Calibri"/>
        <family val="2"/>
        <scheme val="minor"/>
      </rPr>
      <t xml:space="preserve">, ne da </t>
    </r>
    <r>
      <rPr>
        <b/>
        <sz val="11"/>
        <color rgb="FF800080"/>
        <rFont val="Calibri"/>
        <family val="2"/>
        <scheme val="minor"/>
      </rPr>
      <t xml:space="preserve">zi' da xa' gulezaca' . Da nadxixruj bea chiu' naca </t>
    </r>
    <r>
      <rPr>
        <sz val="11"/>
        <color rgb="FF008000"/>
        <rFont val="Calibri"/>
        <family val="2"/>
        <scheme val="minor"/>
      </rPr>
      <t xml:space="preserve">na </t>
    </r>
    <r>
      <rPr>
        <strike/>
        <sz val="11"/>
        <color rgb="FFFF0000"/>
        <rFont val="Calibri"/>
        <family val="2"/>
        <scheme val="minor"/>
      </rPr>
      <t xml:space="preserve">neda' , san dxezaca ba lázrele na' </t>
    </r>
    <r>
      <rPr>
        <sz val="11"/>
        <color rgb="FF008000"/>
        <rFont val="Calibri"/>
        <family val="2"/>
        <scheme val="minor"/>
      </rPr>
      <t xml:space="preserve">da </t>
    </r>
    <r>
      <rPr>
        <b/>
        <sz val="11"/>
        <color rgb="FF800080"/>
        <rFont val="Calibri"/>
        <family val="2"/>
        <scheme val="minor"/>
      </rPr>
      <t xml:space="preserve">quebe naca na xrlátaje chia' </t>
    </r>
    <r>
      <rPr>
        <sz val="11"/>
        <color rgb="FF008000"/>
        <rFont val="Calibri"/>
        <family val="2"/>
        <scheme val="minor"/>
      </rPr>
      <t xml:space="preserve">. </t>
    </r>
  </si>
  <si>
    <r>
      <rPr>
        <b/>
        <sz val="11"/>
        <color rgb="FF800080"/>
        <rFont val="Calibri"/>
        <family val="2"/>
        <scheme val="minor"/>
      </rPr>
      <t xml:space="preserve">Da nadxixruj bea chiu' zaj </t>
    </r>
    <r>
      <rPr>
        <sz val="11"/>
        <color rgb="FF008000"/>
        <rFont val="Calibri"/>
        <family val="2"/>
        <scheme val="minor"/>
      </rPr>
      <t xml:space="preserve">naca </t>
    </r>
    <r>
      <rPr>
        <b/>
        <sz val="11"/>
        <color rgb="FF800080"/>
        <rFont val="Calibri"/>
        <family val="2"/>
        <scheme val="minor"/>
      </rPr>
      <t xml:space="preserve">na </t>
    </r>
    <r>
      <rPr>
        <sz val="11"/>
        <color rgb="FF008000"/>
        <rFont val="Calibri"/>
        <family val="2"/>
        <scheme val="minor"/>
      </rPr>
      <t xml:space="preserve">da </t>
    </r>
    <r>
      <rPr>
        <b/>
        <sz val="11"/>
        <color rgb="FF800080"/>
        <rFont val="Calibri"/>
        <family val="2"/>
        <scheme val="minor"/>
      </rPr>
      <t xml:space="preserve">xrlátaje chadía chacanna </t>
    </r>
    <r>
      <rPr>
        <sz val="11"/>
        <color rgb="FF008000"/>
        <rFont val="Calibri"/>
        <family val="2"/>
        <scheme val="minor"/>
      </rPr>
      <t xml:space="preserve">. </t>
    </r>
    <r>
      <rPr>
        <b/>
        <sz val="11"/>
        <color rgb="FF800080"/>
        <rFont val="Calibri"/>
        <family val="2"/>
        <scheme val="minor"/>
      </rPr>
      <t xml:space="preserve">Be nna </t>
    </r>
    <r>
      <rPr>
        <sz val="11"/>
        <color rgb="FF008000"/>
        <rFont val="Calibri"/>
        <family val="2"/>
        <scheme val="minor"/>
      </rPr>
      <t xml:space="preserve">neda' </t>
    </r>
    <r>
      <rPr>
        <i/>
        <sz val="11"/>
        <color rgb="FF0000FF"/>
        <rFont val="Calibri"/>
        <family val="2"/>
        <scheme val="minor"/>
      </rPr>
      <t xml:space="preserve">xel - la dxéajni'i </t>
    </r>
    <r>
      <rPr>
        <sz val="11"/>
        <color rgb="FF008000"/>
        <rFont val="Calibri"/>
        <family val="2"/>
        <scheme val="minor"/>
      </rPr>
      <t xml:space="preserve">, na' gaca bana' </t>
    </r>
    <r>
      <rPr>
        <i/>
        <sz val="11"/>
        <color rgb="FF0000FF"/>
        <rFont val="Calibri"/>
        <family val="2"/>
        <scheme val="minor"/>
      </rPr>
      <t xml:space="preserve">neda' </t>
    </r>
    <r>
      <rPr>
        <sz val="11"/>
        <color rgb="FF008000"/>
        <rFont val="Calibri"/>
        <family val="2"/>
        <scheme val="minor"/>
      </rPr>
      <t xml:space="preserve">. </t>
    </r>
  </si>
  <si>
    <r>
      <rPr>
        <strike/>
        <sz val="11"/>
        <color rgb="FFFF0000"/>
        <rFont val="Calibri"/>
        <family val="2"/>
        <scheme val="minor"/>
      </rPr>
      <t xml:space="preserve">Dute lázrdawa' dxuláwizra' </t>
    </r>
    <r>
      <rPr>
        <sz val="11"/>
        <color rgb="FF008000"/>
        <rFont val="Calibri"/>
        <family val="2"/>
        <scheme val="minor"/>
      </rPr>
      <t xml:space="preserve">Lue' , </t>
    </r>
    <r>
      <rPr>
        <b/>
        <sz val="11"/>
        <color rgb="FF800080"/>
        <rFont val="Calibri"/>
        <family val="2"/>
        <scheme val="minor"/>
      </rPr>
      <t xml:space="preserve">Xránadxu , dute lázrdawa' bchálajle na' Lue' </t>
    </r>
    <r>
      <rPr>
        <sz val="11"/>
        <color rgb="FF008000"/>
        <rFont val="Calibri"/>
        <family val="2"/>
        <scheme val="minor"/>
      </rPr>
      <t xml:space="preserve">. </t>
    </r>
    <r>
      <rPr>
        <b/>
        <sz val="11"/>
        <color rgb="FF800080"/>
        <rFont val="Calibri"/>
        <family val="2"/>
        <scheme val="minor"/>
      </rPr>
      <t xml:space="preserve">Beche be neda' </t>
    </r>
    <r>
      <rPr>
        <sz val="11"/>
        <color rgb="FF008000"/>
        <rFont val="Calibri"/>
        <family val="2"/>
        <scheme val="minor"/>
      </rPr>
      <t xml:space="preserve">, </t>
    </r>
    <r>
      <rPr>
        <b/>
        <sz val="11"/>
        <color rgb="FF800080"/>
        <rFont val="Calibri"/>
        <family val="2"/>
        <scheme val="minor"/>
      </rPr>
      <t xml:space="preserve">Xran , chee guna' xrlátaje </t>
    </r>
    <r>
      <rPr>
        <sz val="11"/>
        <color rgb="FF008000"/>
        <rFont val="Calibri"/>
        <family val="2"/>
        <scheme val="minor"/>
      </rPr>
      <t xml:space="preserve">ca </t>
    </r>
    <r>
      <rPr>
        <b/>
        <sz val="11"/>
        <color rgb="FF800080"/>
        <rFont val="Calibri"/>
        <family val="2"/>
        <scheme val="minor"/>
      </rPr>
      <t xml:space="preserve">naca da bdxixruj be'enu' </t>
    </r>
    <r>
      <rPr>
        <sz val="11"/>
        <color rgb="FF008000"/>
        <rFont val="Calibri"/>
        <family val="2"/>
        <scheme val="minor"/>
      </rPr>
      <t xml:space="preserve">. </t>
    </r>
  </si>
  <si>
    <r>
      <rPr>
        <b/>
        <sz val="11"/>
        <color rgb="FF800080"/>
        <rFont val="Calibri"/>
        <family val="2"/>
        <scheme val="minor"/>
      </rPr>
      <t xml:space="preserve">Dxenaba' </t>
    </r>
    <r>
      <rPr>
        <sz val="11"/>
        <color rgb="FF008000"/>
        <rFont val="Calibri"/>
        <family val="2"/>
        <scheme val="minor"/>
      </rPr>
      <t xml:space="preserve">Lue' </t>
    </r>
    <r>
      <rPr>
        <i/>
        <sz val="11"/>
        <color rgb="FF0000FF"/>
        <rFont val="Calibri"/>
        <family val="2"/>
        <scheme val="minor"/>
      </rPr>
      <t xml:space="preserve">dxenaba' </t>
    </r>
    <r>
      <rPr>
        <sz val="11"/>
        <color rgb="FF008000"/>
        <rFont val="Calibri"/>
        <family val="2"/>
        <scheme val="minor"/>
      </rPr>
      <t xml:space="preserve">. Bselá neda' , </t>
    </r>
    <r>
      <rPr>
        <b/>
        <sz val="11"/>
        <color rgb="FF800080"/>
        <rFont val="Calibri"/>
        <family val="2"/>
        <scheme val="minor"/>
      </rPr>
      <t xml:space="preserve">lawe' da dxuna' </t>
    </r>
    <r>
      <rPr>
        <sz val="11"/>
        <color rgb="FF008000"/>
        <rFont val="Calibri"/>
        <family val="2"/>
        <scheme val="minor"/>
      </rPr>
      <t xml:space="preserve">ca </t>
    </r>
    <r>
      <rPr>
        <b/>
        <sz val="11"/>
        <color rgb="FF800080"/>
        <rFont val="Calibri"/>
        <family val="2"/>
        <scheme val="minor"/>
      </rPr>
      <t xml:space="preserve">naca da bdxixruj be'enu' </t>
    </r>
    <r>
      <rPr>
        <sz val="11"/>
        <color rgb="FF008000"/>
        <rFont val="Calibri"/>
        <family val="2"/>
        <scheme val="minor"/>
      </rPr>
      <t xml:space="preserve">. </t>
    </r>
  </si>
  <si>
    <r>
      <rPr>
        <b/>
        <sz val="11"/>
        <color rgb="FF800080"/>
        <rFont val="Calibri"/>
        <family val="2"/>
        <scheme val="minor"/>
      </rPr>
      <t xml:space="preserve">Neda' guxá'a nédxula gate dxaní'sise ' </t>
    </r>
    <r>
      <rPr>
        <sz val="11"/>
        <color rgb="FF008000"/>
        <rFont val="Calibri"/>
        <family val="2"/>
        <scheme val="minor"/>
      </rPr>
      <t xml:space="preserve">, </t>
    </r>
    <r>
      <rPr>
        <b/>
        <sz val="11"/>
        <color rgb="FF800080"/>
        <rFont val="Calibri"/>
        <family val="2"/>
        <scheme val="minor"/>
      </rPr>
      <t xml:space="preserve">ne gudxezra' chawe' chia' , chee guzúa' xel - la' dxebeza lazre' chia' </t>
    </r>
    <r>
      <rPr>
        <sz val="11"/>
        <color rgb="FF008000"/>
        <rFont val="Calibri"/>
        <family val="2"/>
        <scheme val="minor"/>
      </rPr>
      <t xml:space="preserve">ca dxenná xrtizru' . </t>
    </r>
  </si>
  <si>
    <r>
      <rPr>
        <b/>
        <sz val="11"/>
        <color rgb="FF800080"/>
        <rFont val="Calibri"/>
        <family val="2"/>
        <scheme val="minor"/>
      </rPr>
      <t xml:space="preserve">Neda' dxelexegá'ana chawe' chizrela </t>
    </r>
    <r>
      <rPr>
        <sz val="11"/>
        <color rgb="FF008000"/>
        <rFont val="Calibri"/>
        <family val="2"/>
        <scheme val="minor"/>
      </rPr>
      <t xml:space="preserve">, chee </t>
    </r>
    <r>
      <rPr>
        <b/>
        <sz val="11"/>
        <color rgb="FF800080"/>
        <rFont val="Calibri"/>
        <family val="2"/>
        <scheme val="minor"/>
      </rPr>
      <t xml:space="preserve">cheajsá </t>
    </r>
    <r>
      <rPr>
        <sz val="11"/>
        <color rgb="FF008000"/>
        <rFont val="Calibri"/>
        <family val="2"/>
        <scheme val="minor"/>
      </rPr>
      <t xml:space="preserve">lazra' </t>
    </r>
    <r>
      <rPr>
        <b/>
        <sz val="11"/>
        <color rgb="FF800080"/>
        <rFont val="Calibri"/>
        <family val="2"/>
        <scheme val="minor"/>
      </rPr>
      <t xml:space="preserve">ca naca dizra' chiu' </t>
    </r>
    <r>
      <rPr>
        <sz val="11"/>
        <color rgb="FF008000"/>
        <rFont val="Calibri"/>
        <family val="2"/>
        <scheme val="minor"/>
      </rPr>
      <t xml:space="preserve">. </t>
    </r>
  </si>
  <si>
    <r>
      <rPr>
        <b/>
        <sz val="11"/>
        <color rgb="FF800080"/>
        <rFont val="Calibri"/>
        <family val="2"/>
        <scheme val="minor"/>
      </rPr>
      <t xml:space="preserve">Lue' , Xran , be n ca dxenne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dxexache lazre' chiu' </t>
    </r>
    <r>
      <rPr>
        <strike/>
        <sz val="11"/>
        <color rgb="FFFF0000"/>
        <rFont val="Calibri"/>
        <family val="2"/>
        <scheme val="minor"/>
      </rPr>
      <t xml:space="preserve">bene chi'a </t>
    </r>
    <r>
      <rPr>
        <sz val="11"/>
        <color rgb="FF008000"/>
        <rFont val="Calibri"/>
        <family val="2"/>
        <scheme val="minor"/>
      </rPr>
      <t xml:space="preserve">. </t>
    </r>
    <r>
      <rPr>
        <b/>
        <sz val="11"/>
        <color rgb="FF800080"/>
        <rFont val="Calibri"/>
        <family val="2"/>
        <scheme val="minor"/>
      </rPr>
      <t xml:space="preserve">Be nna neda' xel - la nabán li lazre' ca da bdxixruj be'enu' </t>
    </r>
    <r>
      <rPr>
        <sz val="11"/>
        <color rgb="FF008000"/>
        <rFont val="Calibri"/>
        <family val="2"/>
        <scheme val="minor"/>
      </rPr>
      <t xml:space="preserve">, </t>
    </r>
    <r>
      <rPr>
        <b/>
        <sz val="11"/>
        <color rgb="FF800080"/>
        <rFont val="Calibri"/>
        <family val="2"/>
        <scheme val="minor"/>
      </rPr>
      <t xml:space="preserve">Xran </t>
    </r>
    <r>
      <rPr>
        <sz val="11"/>
        <color rgb="FF008000"/>
        <rFont val="Calibri"/>
        <family val="2"/>
        <scheme val="minor"/>
      </rPr>
      <t xml:space="preserve">. </t>
    </r>
  </si>
  <si>
    <r>
      <rPr>
        <b/>
        <sz val="11"/>
        <color rgb="FF800080"/>
        <rFont val="Calibri"/>
        <family val="2"/>
        <scheme val="minor"/>
      </rPr>
      <t xml:space="preserve">Neda' guchálaja' dizra' chee </t>
    </r>
    <r>
      <rPr>
        <sz val="11"/>
        <color rgb="FF008000"/>
        <rFont val="Calibri"/>
        <family val="2"/>
        <scheme val="minor"/>
      </rPr>
      <t xml:space="preserve">da bdxixruj </t>
    </r>
    <r>
      <rPr>
        <b/>
        <sz val="11"/>
        <color rgb="FF800080"/>
        <rFont val="Calibri"/>
        <family val="2"/>
        <scheme val="minor"/>
      </rPr>
      <t xml:space="preserve">be'enu' </t>
    </r>
    <r>
      <rPr>
        <sz val="11"/>
        <color rgb="FF008000"/>
        <rFont val="Calibri"/>
        <family val="2"/>
        <scheme val="minor"/>
      </rPr>
      <t xml:space="preserve">, ne </t>
    </r>
    <r>
      <rPr>
        <b/>
        <sz val="11"/>
        <color rgb="FF800080"/>
        <rFont val="Calibri"/>
        <family val="2"/>
        <scheme val="minor"/>
      </rPr>
      <t xml:space="preserve">guchálaja' </t>
    </r>
    <r>
      <rPr>
        <sz val="11"/>
        <color rgb="FF008000"/>
        <rFont val="Calibri"/>
        <family val="2"/>
        <scheme val="minor"/>
      </rPr>
      <t xml:space="preserve">xánnia' ca </t>
    </r>
    <r>
      <rPr>
        <b/>
        <sz val="11"/>
        <color rgb="FF800080"/>
        <rFont val="Calibri"/>
        <family val="2"/>
        <scheme val="minor"/>
      </rPr>
      <t xml:space="preserve">naca xúgute da ba be nu' </t>
    </r>
    <r>
      <rPr>
        <sz val="11"/>
        <color rgb="FF008000"/>
        <rFont val="Calibri"/>
        <family val="2"/>
        <scheme val="minor"/>
      </rPr>
      <t xml:space="preserve">. </t>
    </r>
  </si>
  <si>
    <r>
      <rPr>
        <sz val="11"/>
        <color rgb="FF008000"/>
        <rFont val="Calibri"/>
        <family val="2"/>
        <scheme val="minor"/>
      </rPr>
      <t xml:space="preserve">Benne' </t>
    </r>
    <r>
      <rPr>
        <b/>
        <sz val="11"/>
        <color rgb="FF800080"/>
        <rFont val="Calibri"/>
        <family val="2"/>
        <scheme val="minor"/>
      </rPr>
      <t xml:space="preserve">ca' dxelune </t>
    </r>
    <r>
      <rPr>
        <sz val="11"/>
        <color rgb="FF008000"/>
        <rFont val="Calibri"/>
        <family val="2"/>
        <scheme val="minor"/>
      </rPr>
      <t xml:space="preserve">' </t>
    </r>
    <r>
      <rPr>
        <strike/>
        <sz val="11"/>
        <color rgb="FFFF0000"/>
        <rFont val="Calibri"/>
        <family val="2"/>
        <scheme val="minor"/>
      </rPr>
      <t xml:space="preserve">neda' ba zaj zre 'e xelune ' chia' </t>
    </r>
    <r>
      <rPr>
        <sz val="11"/>
        <color rgb="FF008000"/>
        <rFont val="Calibri"/>
        <family val="2"/>
        <scheme val="minor"/>
      </rPr>
      <t xml:space="preserve">da cale la </t>
    </r>
    <r>
      <rPr>
        <b/>
        <sz val="11"/>
        <color rgb="FF800080"/>
        <rFont val="Calibri"/>
        <family val="2"/>
        <scheme val="minor"/>
      </rPr>
      <t xml:space="preserve">ba gulebigue </t>
    </r>
    <r>
      <rPr>
        <sz val="11"/>
        <color rgb="FF008000"/>
        <rFont val="Calibri"/>
        <family val="2"/>
        <scheme val="minor"/>
      </rPr>
      <t xml:space="preserve">' </t>
    </r>
    <r>
      <rPr>
        <b/>
        <sz val="11"/>
        <color rgb="FF800080"/>
        <rFont val="Calibri"/>
        <family val="2"/>
        <scheme val="minor"/>
      </rPr>
      <t xml:space="preserve">naga zua' , na' sácate zaj naque ' zitu' lu </t>
    </r>
    <r>
      <rPr>
        <sz val="11"/>
        <color rgb="FF008000"/>
        <rFont val="Calibri"/>
        <family val="2"/>
        <scheme val="minor"/>
      </rPr>
      <t xml:space="preserve">da bdxixruj </t>
    </r>
    <r>
      <rPr>
        <b/>
        <sz val="11"/>
        <color rgb="FF800080"/>
        <rFont val="Calibri"/>
        <family val="2"/>
        <scheme val="minor"/>
      </rPr>
      <t xml:space="preserve">be'enu'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</si>
  <si>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i/>
        <sz val="11"/>
        <color rgb="FF0000FF"/>
        <rFont val="Calibri"/>
        <family val="2"/>
        <scheme val="minor"/>
      </rPr>
      <t xml:space="preserve">Xran , ba </t>
    </r>
    <r>
      <rPr>
        <sz val="11"/>
        <color rgb="FF008000"/>
        <rFont val="Calibri"/>
        <family val="2"/>
        <scheme val="minor"/>
      </rPr>
      <t xml:space="preserve">zu' </t>
    </r>
    <r>
      <rPr>
        <b/>
        <sz val="11"/>
        <color rgb="FF800080"/>
        <rFont val="Calibri"/>
        <family val="2"/>
        <scheme val="minor"/>
      </rPr>
      <t xml:space="preserve">gáguze . Xúgute </t>
    </r>
    <r>
      <rPr>
        <sz val="11"/>
        <color rgb="FF008000"/>
        <rFont val="Calibri"/>
        <family val="2"/>
        <scheme val="minor"/>
      </rPr>
      <t xml:space="preserve">da </t>
    </r>
    <r>
      <rPr>
        <i/>
        <sz val="11"/>
        <color rgb="FF0000FF"/>
        <rFont val="Calibri"/>
        <family val="2"/>
        <scheme val="minor"/>
      </rPr>
      <t xml:space="preserve">dxi'u dxi'u dxulé'e na naca na </t>
    </r>
    <r>
      <rPr>
        <sz val="11"/>
        <color rgb="FF008000"/>
        <rFont val="Calibri"/>
        <family val="2"/>
        <scheme val="minor"/>
      </rPr>
      <t xml:space="preserve">li </t>
    </r>
    <r>
      <rPr>
        <b/>
        <sz val="11"/>
        <color rgb="FF800080"/>
        <rFont val="Calibri"/>
        <family val="2"/>
        <scheme val="minor"/>
      </rPr>
      <t xml:space="preserve">lazre' </t>
    </r>
    <r>
      <rPr>
        <sz val="11"/>
        <color rgb="FF008000"/>
        <rFont val="Calibri"/>
        <family val="2"/>
        <scheme val="minor"/>
      </rPr>
      <t xml:space="preserve">. </t>
    </r>
  </si>
  <si>
    <r>
      <rPr>
        <b/>
        <sz val="11"/>
        <color rgb="FF800080"/>
        <rFont val="Calibri"/>
        <family val="2"/>
        <scheme val="minor"/>
      </rPr>
      <t xml:space="preserve">Ba benda' ca naca da dxennáu' nédxute . Ba bzéajni'ida' ca naca da dxennáu' chiu' , lawe' da </t>
    </r>
    <r>
      <rPr>
        <sz val="11"/>
        <color rgb="FF008000"/>
        <rFont val="Calibri"/>
        <family val="2"/>
        <scheme val="minor"/>
      </rPr>
      <t xml:space="preserve">ba </t>
    </r>
    <r>
      <rPr>
        <b/>
        <sz val="11"/>
        <color rgb="FF800080"/>
        <rFont val="Calibri"/>
        <family val="2"/>
        <scheme val="minor"/>
      </rPr>
      <t xml:space="preserve">be nu' na chadía chacanna </t>
    </r>
    <r>
      <rPr>
        <sz val="11"/>
        <color rgb="FF008000"/>
        <rFont val="Calibri"/>
        <family val="2"/>
        <scheme val="minor"/>
      </rPr>
      <t xml:space="preserve">. </t>
    </r>
  </si>
  <si>
    <r>
      <rPr>
        <b/>
        <sz val="11"/>
        <color rgb="FF800080"/>
        <rFont val="Calibri"/>
        <family val="2"/>
        <scheme val="minor"/>
      </rPr>
      <t xml:space="preserve">Quebe gal - la lázrele da dxedele na </t>
    </r>
    <r>
      <rPr>
        <sz val="11"/>
        <color rgb="FF008000"/>
        <rFont val="Calibri"/>
        <family val="2"/>
        <scheme val="minor"/>
      </rPr>
      <t xml:space="preserve">ca </t>
    </r>
    <r>
      <rPr>
        <b/>
        <sz val="11"/>
        <color rgb="FF800080"/>
        <rFont val="Calibri"/>
        <family val="2"/>
        <scheme val="minor"/>
      </rPr>
      <t xml:space="preserve">naca xel - la zi' da dxedéa' neda' </t>
    </r>
    <r>
      <rPr>
        <sz val="11"/>
        <color rgb="FF008000"/>
        <rFont val="Calibri"/>
        <family val="2"/>
        <scheme val="minor"/>
      </rPr>
      <t xml:space="preserve">, ne bselá neda' </t>
    </r>
    <r>
      <rPr>
        <i/>
        <sz val="11"/>
        <color rgb="FF0000FF"/>
        <rFont val="Calibri"/>
        <family val="2"/>
        <scheme val="minor"/>
      </rPr>
      <t xml:space="preserve">, </t>
    </r>
    <r>
      <rPr>
        <sz val="11"/>
        <color rgb="FF008000"/>
        <rFont val="Calibri"/>
        <family val="2"/>
        <scheme val="minor"/>
      </rPr>
      <t xml:space="preserve">lawe' da quebe </t>
    </r>
    <r>
      <rPr>
        <strike/>
        <sz val="11"/>
        <color rgb="FFFF0000"/>
        <rFont val="Calibri"/>
        <family val="2"/>
        <scheme val="minor"/>
      </rPr>
      <t xml:space="preserve">ne </t>
    </r>
    <r>
      <rPr>
        <sz val="11"/>
        <color rgb="FF008000"/>
        <rFont val="Calibri"/>
        <family val="2"/>
        <scheme val="minor"/>
      </rPr>
      <t xml:space="preserve">gal - la lazra' </t>
    </r>
    <r>
      <rPr>
        <b/>
        <sz val="11"/>
        <color rgb="FF800080"/>
        <rFont val="Calibri"/>
        <family val="2"/>
        <scheme val="minor"/>
      </rPr>
      <t xml:space="preserve">ca naca </t>
    </r>
    <r>
      <rPr>
        <sz val="11"/>
        <color rgb="FF008000"/>
        <rFont val="Calibri"/>
        <family val="2"/>
        <scheme val="minor"/>
      </rPr>
      <t xml:space="preserve">da bdxixruj </t>
    </r>
    <r>
      <rPr>
        <b/>
        <sz val="11"/>
        <color rgb="FF800080"/>
        <rFont val="Calibri"/>
        <family val="2"/>
        <scheme val="minor"/>
      </rPr>
      <t xml:space="preserve">be'enu' </t>
    </r>
    <r>
      <rPr>
        <sz val="11"/>
        <color rgb="FF008000"/>
        <rFont val="Calibri"/>
        <family val="2"/>
        <scheme val="minor"/>
      </rPr>
      <t xml:space="preserve">. </t>
    </r>
  </si>
  <si>
    <r>
      <rPr>
        <b/>
        <sz val="11"/>
        <color rgb="FF800080"/>
        <rFont val="Calibri"/>
        <family val="2"/>
        <scheme val="minor"/>
      </rPr>
      <t xml:space="preserve">Be xru tipa da dxaca </t>
    </r>
    <r>
      <rPr>
        <sz val="11"/>
        <color rgb="FF008000"/>
        <rFont val="Calibri"/>
        <family val="2"/>
        <scheme val="minor"/>
      </rPr>
      <t xml:space="preserve">chia' , ne </t>
    </r>
    <r>
      <rPr>
        <b/>
        <sz val="11"/>
        <color rgb="FF800080"/>
        <rFont val="Calibri"/>
        <family val="2"/>
        <scheme val="minor"/>
      </rPr>
      <t xml:space="preserve">bselá </t>
    </r>
    <r>
      <rPr>
        <sz val="11"/>
        <color rgb="FF008000"/>
        <rFont val="Calibri"/>
        <family val="2"/>
        <scheme val="minor"/>
      </rPr>
      <t xml:space="preserve">neda' . </t>
    </r>
    <r>
      <rPr>
        <b/>
        <sz val="11"/>
        <color rgb="FF800080"/>
        <rFont val="Calibri"/>
        <family val="2"/>
        <scheme val="minor"/>
      </rPr>
      <t xml:space="preserve">Be nna neda' xel - la nabán li lazre' ne chee dizra' chiu' </t>
    </r>
    <r>
      <rPr>
        <sz val="11"/>
        <color rgb="FF008000"/>
        <rFont val="Calibri"/>
        <family val="2"/>
        <scheme val="minor"/>
      </rPr>
      <t xml:space="preserve">. </t>
    </r>
  </si>
  <si>
    <r>
      <rPr>
        <b/>
        <sz val="11"/>
        <color rgb="FF800080"/>
        <rFont val="Calibri"/>
        <family val="2"/>
        <scheme val="minor"/>
      </rPr>
      <t xml:space="preserve">Quebe gaca </t>
    </r>
    <r>
      <rPr>
        <sz val="11"/>
        <color rgb="FF008000"/>
        <rFont val="Calibri"/>
        <family val="2"/>
        <scheme val="minor"/>
      </rPr>
      <t xml:space="preserve">xelelá benne' </t>
    </r>
    <r>
      <rPr>
        <i/>
        <sz val="11"/>
        <color rgb="FF0000FF"/>
        <rFont val="Calibri"/>
        <family val="2"/>
        <scheme val="minor"/>
      </rPr>
      <t xml:space="preserve">we n da cale la </t>
    </r>
    <r>
      <rPr>
        <sz val="11"/>
        <color rgb="FF008000"/>
        <rFont val="Calibri"/>
        <family val="2"/>
        <scheme val="minor"/>
      </rPr>
      <t xml:space="preserve">ca' </t>
    </r>
    <r>
      <rPr>
        <strike/>
        <sz val="11"/>
        <color rgb="FFFF0000"/>
        <rFont val="Calibri"/>
        <family val="2"/>
        <scheme val="minor"/>
      </rPr>
      <t xml:space="preserve">dxelebéaj xíchaje ' Lue' , Dios , </t>
    </r>
    <r>
      <rPr>
        <sz val="11"/>
        <color rgb="FF008000"/>
        <rFont val="Calibri"/>
        <family val="2"/>
        <scheme val="minor"/>
      </rPr>
      <t xml:space="preserve">lawe' da quebe </t>
    </r>
    <r>
      <rPr>
        <b/>
        <sz val="11"/>
        <color rgb="FF800080"/>
        <rFont val="Calibri"/>
        <family val="2"/>
        <scheme val="minor"/>
      </rPr>
      <t xml:space="preserve">dxelexílaje </t>
    </r>
    <r>
      <rPr>
        <sz val="11"/>
        <color rgb="FF008000"/>
        <rFont val="Calibri"/>
        <family val="2"/>
        <scheme val="minor"/>
      </rPr>
      <t xml:space="preserve">' </t>
    </r>
    <r>
      <rPr>
        <b/>
        <sz val="11"/>
        <color rgb="FF800080"/>
        <rFont val="Calibri"/>
        <family val="2"/>
        <scheme val="minor"/>
      </rPr>
      <t xml:space="preserve">da bdxixruj be'enu'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</si>
  <si>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Xran , zánete xel - la zri'i lazre' </t>
    </r>
    <r>
      <rPr>
        <sz val="11"/>
        <color rgb="FF008000"/>
        <rFont val="Calibri"/>
        <family val="2"/>
        <scheme val="minor"/>
      </rPr>
      <t xml:space="preserve">chiu' . </t>
    </r>
    <r>
      <rPr>
        <b/>
        <sz val="11"/>
        <color rgb="FF800080"/>
        <rFont val="Calibri"/>
        <family val="2"/>
        <scheme val="minor"/>
      </rPr>
      <t xml:space="preserve">Be nna neda' xel - la nabán li lazre' </t>
    </r>
    <r>
      <rPr>
        <sz val="11"/>
        <color rgb="FF008000"/>
        <rFont val="Calibri"/>
        <family val="2"/>
        <scheme val="minor"/>
      </rPr>
      <t xml:space="preserve">cáte ze </t>
    </r>
    <r>
      <rPr>
        <b/>
        <sz val="11"/>
        <color rgb="FF800080"/>
        <rFont val="Calibri"/>
        <family val="2"/>
        <scheme val="minor"/>
      </rPr>
      <t xml:space="preserve">naca da bchi'u chee na </t>
    </r>
    <r>
      <rPr>
        <sz val="11"/>
        <color rgb="FF008000"/>
        <rFont val="Calibri"/>
        <family val="2"/>
        <scheme val="minor"/>
      </rPr>
      <t xml:space="preserve">. </t>
    </r>
  </si>
  <si>
    <r>
      <rPr>
        <b/>
        <sz val="11"/>
        <color rgb="FF800080"/>
        <rFont val="Calibri"/>
        <family val="2"/>
        <scheme val="minor"/>
      </rPr>
      <t xml:space="preserve">Benne' zante </t>
    </r>
    <r>
      <rPr>
        <sz val="11"/>
        <color rgb="FF008000"/>
        <rFont val="Calibri"/>
        <family val="2"/>
        <scheme val="minor"/>
      </rPr>
      <t xml:space="preserve">zaj nau zi' xuzre ' neda' , ne </t>
    </r>
    <r>
      <rPr>
        <i/>
        <sz val="11"/>
        <color rgb="FF0000FF"/>
        <rFont val="Calibri"/>
        <family val="2"/>
        <scheme val="minor"/>
      </rPr>
      <t xml:space="preserve">zaj naque ' </t>
    </r>
    <r>
      <rPr>
        <sz val="11"/>
        <color rgb="FF008000"/>
        <rFont val="Calibri"/>
        <family val="2"/>
        <scheme val="minor"/>
      </rPr>
      <t xml:space="preserve">benne' </t>
    </r>
    <r>
      <rPr>
        <strike/>
        <sz val="11"/>
        <color rgb="FFFF0000"/>
        <rFont val="Calibri"/>
        <family val="2"/>
        <scheme val="minor"/>
      </rPr>
      <t xml:space="preserve">ca' </t>
    </r>
    <r>
      <rPr>
        <sz val="11"/>
        <color rgb="FF008000"/>
        <rFont val="Calibri"/>
        <family val="2"/>
        <scheme val="minor"/>
      </rPr>
      <t xml:space="preserve">dxeledábague ' neda' , </t>
    </r>
    <r>
      <rPr>
        <b/>
        <sz val="11"/>
        <color rgb="FF800080"/>
        <rFont val="Calibri"/>
        <family val="2"/>
        <scheme val="minor"/>
      </rPr>
      <t xml:space="preserve">na' </t>
    </r>
    <r>
      <rPr>
        <sz val="11"/>
        <color rgb="FF008000"/>
        <rFont val="Calibri"/>
        <family val="2"/>
        <scheme val="minor"/>
      </rPr>
      <t xml:space="preserve">quebe </t>
    </r>
    <r>
      <rPr>
        <b/>
        <sz val="11"/>
        <color rgb="FF800080"/>
        <rFont val="Calibri"/>
        <family val="2"/>
        <scheme val="minor"/>
      </rPr>
      <t xml:space="preserve">dxusane ' neda' </t>
    </r>
    <r>
      <rPr>
        <sz val="11"/>
        <color rgb="FF008000"/>
        <rFont val="Calibri"/>
        <family val="2"/>
        <scheme val="minor"/>
      </rPr>
      <t xml:space="preserve">ca </t>
    </r>
    <r>
      <rPr>
        <b/>
        <sz val="11"/>
        <color rgb="FF800080"/>
        <rFont val="Calibri"/>
        <family val="2"/>
        <scheme val="minor"/>
      </rPr>
      <t xml:space="preserve">naca da dxusé denu' </t>
    </r>
    <r>
      <rPr>
        <sz val="11"/>
        <color rgb="FF008000"/>
        <rFont val="Calibri"/>
        <family val="2"/>
        <scheme val="minor"/>
      </rPr>
      <t xml:space="preserve">. </t>
    </r>
  </si>
  <si>
    <r>
      <rPr>
        <b/>
        <sz val="11"/>
        <color rgb="FF800080"/>
        <rFont val="Calibri"/>
        <family val="2"/>
        <scheme val="minor"/>
      </rPr>
      <t xml:space="preserve">Neda' ble'eda' </t>
    </r>
    <r>
      <rPr>
        <sz val="11"/>
        <color rgb="FF008000"/>
        <rFont val="Calibri"/>
        <family val="2"/>
        <scheme val="minor"/>
      </rPr>
      <t xml:space="preserve">benne' ca' </t>
    </r>
    <r>
      <rPr>
        <b/>
        <sz val="11"/>
        <color rgb="FF800080"/>
        <rFont val="Calibri"/>
        <family val="2"/>
        <scheme val="minor"/>
      </rPr>
      <t xml:space="preserve">dxelune </t>
    </r>
    <r>
      <rPr>
        <sz val="11"/>
        <color rgb="FF008000"/>
        <rFont val="Calibri"/>
        <family val="2"/>
        <scheme val="minor"/>
      </rPr>
      <t xml:space="preserve">' </t>
    </r>
    <r>
      <rPr>
        <i/>
        <sz val="11"/>
        <color rgb="FF0000FF"/>
        <rFont val="Calibri"/>
        <family val="2"/>
        <scheme val="minor"/>
      </rPr>
      <t xml:space="preserve">da cale la </t>
    </r>
    <r>
      <rPr>
        <sz val="11"/>
        <color rgb="FF008000"/>
        <rFont val="Calibri"/>
        <family val="2"/>
        <scheme val="minor"/>
      </rPr>
      <t xml:space="preserve">, </t>
    </r>
    <r>
      <rPr>
        <b/>
        <sz val="11"/>
        <color rgb="FF800080"/>
        <rFont val="Calibri"/>
        <family val="2"/>
        <scheme val="minor"/>
      </rPr>
      <t xml:space="preserve">ne be n zi' lazra' </t>
    </r>
    <r>
      <rPr>
        <sz val="11"/>
        <color rgb="FF008000"/>
        <rFont val="Calibri"/>
        <family val="2"/>
        <scheme val="minor"/>
      </rPr>
      <t xml:space="preserve">lawe' da quebe dxelune ' ca </t>
    </r>
    <r>
      <rPr>
        <b/>
        <sz val="11"/>
        <color rgb="FF800080"/>
        <rFont val="Calibri"/>
        <family val="2"/>
        <scheme val="minor"/>
      </rPr>
      <t xml:space="preserve">naca dizra' chiu'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</si>
  <si>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Xran , </t>
    </r>
    <r>
      <rPr>
        <b/>
        <sz val="11"/>
        <color rgb="FF800080"/>
        <rFont val="Calibri"/>
        <family val="2"/>
        <scheme val="minor"/>
      </rPr>
      <t xml:space="preserve">gunná'xque , lawe' da </t>
    </r>
    <r>
      <rPr>
        <sz val="11"/>
        <color rgb="FF008000"/>
        <rFont val="Calibri"/>
        <family val="2"/>
        <scheme val="minor"/>
      </rPr>
      <t xml:space="preserve">nazrí'ida' da </t>
    </r>
    <r>
      <rPr>
        <b/>
        <sz val="11"/>
        <color rgb="FF800080"/>
        <rFont val="Calibri"/>
        <family val="2"/>
        <scheme val="minor"/>
      </rPr>
      <t xml:space="preserve">nadxixruj bea chiu' </t>
    </r>
    <r>
      <rPr>
        <sz val="11"/>
        <color rgb="FF008000"/>
        <rFont val="Calibri"/>
        <family val="2"/>
        <scheme val="minor"/>
      </rPr>
      <t xml:space="preserve">. </t>
    </r>
    <r>
      <rPr>
        <b/>
        <sz val="11"/>
        <color rgb="FF800080"/>
        <rFont val="Calibri"/>
        <family val="2"/>
        <scheme val="minor"/>
      </rPr>
      <t xml:space="preserve">Be nna neda' </t>
    </r>
    <r>
      <rPr>
        <sz val="11"/>
        <color rgb="FF008000"/>
        <rFont val="Calibri"/>
        <family val="2"/>
        <scheme val="minor"/>
      </rPr>
      <t xml:space="preserve">xel - </t>
    </r>
    <r>
      <rPr>
        <b/>
        <sz val="11"/>
        <color rgb="FF800080"/>
        <rFont val="Calibri"/>
        <family val="2"/>
        <scheme val="minor"/>
      </rPr>
      <t xml:space="preserve">la nabán li lazre' ca dxun xel - la zri'i </t>
    </r>
    <r>
      <rPr>
        <sz val="11"/>
        <color rgb="FF008000"/>
        <rFont val="Calibri"/>
        <family val="2"/>
        <scheme val="minor"/>
      </rPr>
      <t xml:space="preserve">lazre' chiu' </t>
    </r>
    <r>
      <rPr>
        <strike/>
        <sz val="11"/>
        <color rgb="FFFF0000"/>
        <rFont val="Calibri"/>
        <family val="2"/>
        <scheme val="minor"/>
      </rPr>
      <t xml:space="preserve">, btipa lazra' </t>
    </r>
    <r>
      <rPr>
        <sz val="11"/>
        <color rgb="FF008000"/>
        <rFont val="Calibri"/>
        <family val="2"/>
        <scheme val="minor"/>
      </rPr>
      <t xml:space="preserve">. </t>
    </r>
  </si>
  <si>
    <r>
      <rPr>
        <b/>
        <sz val="11"/>
        <color rgb="FF800080"/>
        <rFont val="Calibri"/>
        <family val="2"/>
        <scheme val="minor"/>
      </rPr>
      <t xml:space="preserve">Dxezaca ba lazra' </t>
    </r>
    <r>
      <rPr>
        <sz val="11"/>
        <color rgb="FF008000"/>
        <rFont val="Calibri"/>
        <family val="2"/>
        <scheme val="minor"/>
      </rPr>
      <t xml:space="preserve">ca </t>
    </r>
    <r>
      <rPr>
        <i/>
        <sz val="11"/>
        <color rgb="FF0000FF"/>
        <rFont val="Calibri"/>
        <family val="2"/>
        <scheme val="minor"/>
      </rPr>
      <t xml:space="preserve">naca </t>
    </r>
    <r>
      <rPr>
        <sz val="11"/>
        <color rgb="FF008000"/>
        <rFont val="Calibri"/>
        <family val="2"/>
        <scheme val="minor"/>
      </rPr>
      <t xml:space="preserve">da </t>
    </r>
    <r>
      <rPr>
        <b/>
        <sz val="11"/>
        <color rgb="FF800080"/>
        <rFont val="Calibri"/>
        <family val="2"/>
        <scheme val="minor"/>
      </rPr>
      <t xml:space="preserve">bdxixruj be'enu' . Quebe </t>
    </r>
    <r>
      <rPr>
        <sz val="11"/>
        <color rgb="FF008000"/>
        <rFont val="Calibri"/>
        <family val="2"/>
        <scheme val="minor"/>
      </rPr>
      <t xml:space="preserve">gal - la lazra' </t>
    </r>
    <r>
      <rPr>
        <b/>
        <sz val="11"/>
        <color rgb="FF800080"/>
        <rFont val="Calibri"/>
        <family val="2"/>
        <scheme val="minor"/>
      </rPr>
      <t xml:space="preserve">dizra' chiu' </t>
    </r>
    <r>
      <rPr>
        <sz val="11"/>
        <color rgb="FF008000"/>
        <rFont val="Calibri"/>
        <family val="2"/>
        <scheme val="minor"/>
      </rPr>
      <t xml:space="preserve">. </t>
    </r>
  </si>
  <si>
    <r>
      <rPr>
        <sz val="11"/>
        <color rgb="FF008000"/>
        <rFont val="Calibri"/>
        <family val="2"/>
        <scheme val="minor"/>
      </rPr>
      <t xml:space="preserve">Da </t>
    </r>
    <r>
      <rPr>
        <b/>
        <sz val="11"/>
        <color rgb="FF800080"/>
        <rFont val="Calibri"/>
        <family val="2"/>
        <scheme val="minor"/>
      </rPr>
      <t xml:space="preserve">li </t>
    </r>
    <r>
      <rPr>
        <sz val="11"/>
        <color rgb="FF008000"/>
        <rFont val="Calibri"/>
        <family val="2"/>
        <scheme val="minor"/>
      </rPr>
      <t xml:space="preserve">naca </t>
    </r>
    <r>
      <rPr>
        <b/>
        <sz val="11"/>
        <color rgb="FF800080"/>
        <rFont val="Calibri"/>
        <family val="2"/>
        <scheme val="minor"/>
      </rPr>
      <t xml:space="preserve">dizra' chiu' . Xel - la' dxenná bea chiu' naca na da li chadía chacanna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da xrlátaje </t>
    </r>
    <r>
      <rPr>
        <b/>
        <sz val="11"/>
        <color rgb="FF800080"/>
        <rFont val="Calibri"/>
        <family val="2"/>
        <scheme val="minor"/>
      </rPr>
      <t xml:space="preserve">ca dxuchi'u da dxelún bénneache naca na xrlátaje </t>
    </r>
    <r>
      <rPr>
        <sz val="11"/>
        <color rgb="FF008000"/>
        <rFont val="Calibri"/>
        <family val="2"/>
        <scheme val="minor"/>
      </rPr>
      <t xml:space="preserve">. </t>
    </r>
  </si>
  <si>
    <r>
      <rPr>
        <b/>
        <sz val="11"/>
        <color rgb="FF800080"/>
        <rFont val="Calibri"/>
        <family val="2"/>
        <scheme val="minor"/>
      </rPr>
      <t xml:space="preserve">Bál - lale benne' xíchaje </t>
    </r>
    <r>
      <rPr>
        <sz val="11"/>
        <color rgb="FF008000"/>
        <rFont val="Calibri"/>
        <family val="2"/>
        <scheme val="minor"/>
      </rPr>
      <t xml:space="preserve">ca' </t>
    </r>
    <r>
      <rPr>
        <b/>
        <sz val="11"/>
        <color rgb="FF800080"/>
        <rFont val="Calibri"/>
        <family val="2"/>
        <scheme val="minor"/>
      </rPr>
      <t xml:space="preserve">buluzalje </t>
    </r>
    <r>
      <rPr>
        <sz val="11"/>
        <color rgb="FF008000"/>
        <rFont val="Calibri"/>
        <family val="2"/>
        <scheme val="minor"/>
      </rPr>
      <t xml:space="preserve">' neda' </t>
    </r>
    <r>
      <rPr>
        <b/>
        <sz val="11"/>
        <color rgb="FF800080"/>
        <rFont val="Calibri"/>
        <family val="2"/>
        <scheme val="minor"/>
      </rPr>
      <t xml:space="preserve">chee da </t>
    </r>
    <r>
      <rPr>
        <sz val="11"/>
        <color rgb="FF008000"/>
        <rFont val="Calibri"/>
        <family val="2"/>
        <scheme val="minor"/>
      </rPr>
      <t xml:space="preserve">quebe bi </t>
    </r>
    <r>
      <rPr>
        <b/>
        <sz val="11"/>
        <color rgb="FF800080"/>
        <rFont val="Calibri"/>
        <family val="2"/>
        <scheme val="minor"/>
      </rPr>
      <t xml:space="preserve">da cale la belune </t>
    </r>
    <r>
      <rPr>
        <sz val="11"/>
        <color rgb="FF008000"/>
        <rFont val="Calibri"/>
        <family val="2"/>
        <scheme val="minor"/>
      </rPr>
      <t xml:space="preserve">' . </t>
    </r>
    <r>
      <rPr>
        <b/>
        <sz val="11"/>
        <color rgb="FF800080"/>
        <rFont val="Calibri"/>
        <family val="2"/>
        <scheme val="minor"/>
      </rPr>
      <t xml:space="preserve">Dxezrízqueza' </t>
    </r>
    <r>
      <rPr>
        <sz val="11"/>
        <color rgb="FF008000"/>
        <rFont val="Calibri"/>
        <family val="2"/>
        <scheme val="minor"/>
      </rPr>
      <t xml:space="preserve">lázrdawa' </t>
    </r>
    <r>
      <rPr>
        <strike/>
        <sz val="11"/>
        <color rgb="FFFF0000"/>
        <rFont val="Calibri"/>
        <family val="2"/>
        <scheme val="minor"/>
      </rPr>
      <t xml:space="preserve">dxezreba' </t>
    </r>
    <r>
      <rPr>
        <sz val="11"/>
        <color rgb="FF008000"/>
        <rFont val="Calibri"/>
        <family val="2"/>
        <scheme val="minor"/>
      </rPr>
      <t xml:space="preserve">ca </t>
    </r>
    <r>
      <rPr>
        <b/>
        <sz val="11"/>
        <color rgb="FF800080"/>
        <rFont val="Calibri"/>
        <family val="2"/>
        <scheme val="minor"/>
      </rPr>
      <t xml:space="preserve">dxenná dizra' chiu' </t>
    </r>
    <r>
      <rPr>
        <sz val="11"/>
        <color rgb="FF008000"/>
        <rFont val="Calibri"/>
        <family val="2"/>
        <scheme val="minor"/>
      </rPr>
      <t xml:space="preserve">. </t>
    </r>
  </si>
  <si>
    <r>
      <rPr>
        <b/>
        <sz val="11"/>
        <color rgb="FF800080"/>
        <rFont val="Calibri"/>
        <family val="2"/>
        <scheme val="minor"/>
      </rPr>
      <t xml:space="preserve">Neda' dxebeda' ca naca dizra' chiu' , ca tu benne' dxezrá'te be' da ba guqué </t>
    </r>
    <r>
      <rPr>
        <sz val="11"/>
        <color rgb="FF008000"/>
        <rFont val="Calibri"/>
        <family val="2"/>
        <scheme val="minor"/>
      </rPr>
      <t xml:space="preserve">'e </t>
    </r>
    <r>
      <rPr>
        <strike/>
        <sz val="11"/>
        <color rgb="FFFF0000"/>
        <rFont val="Calibri"/>
        <family val="2"/>
        <scheme val="minor"/>
      </rPr>
      <t xml:space="preserve">da' lu da dxenná xrtizru' ca dxebé bénnea' dxezrél - lene ' tu xel - la' gunní'a zrente </t>
    </r>
    <r>
      <rPr>
        <sz val="11"/>
        <color rgb="FF008000"/>
        <rFont val="Calibri"/>
        <family val="2"/>
        <scheme val="minor"/>
      </rPr>
      <t xml:space="preserve">. </t>
    </r>
  </si>
  <si>
    <r>
      <rPr>
        <b/>
        <sz val="11"/>
        <color rgb="FF800080"/>
        <rFont val="Calibri"/>
        <family val="2"/>
        <scheme val="minor"/>
      </rPr>
      <t xml:space="preserve">Neda' dxecuídequeza' </t>
    </r>
    <r>
      <rPr>
        <sz val="11"/>
        <color rgb="FF008000"/>
        <rFont val="Calibri"/>
        <family val="2"/>
        <scheme val="minor"/>
      </rPr>
      <t xml:space="preserve">da we n lazre' </t>
    </r>
    <r>
      <rPr>
        <i/>
        <sz val="11"/>
        <color rgb="FF0000FF"/>
        <rFont val="Calibri"/>
        <family val="2"/>
        <scheme val="minor"/>
      </rPr>
      <t xml:space="preserve">, ne dxecuídequeza' da we n lazre' , na' da nadxixruj bea chiu' nazrí'ida' </t>
    </r>
    <r>
      <rPr>
        <sz val="11"/>
        <color rgb="FF008000"/>
        <rFont val="Calibri"/>
        <family val="2"/>
        <scheme val="minor"/>
      </rPr>
      <t xml:space="preserve">. </t>
    </r>
    <r>
      <rPr>
        <strike/>
        <sz val="11"/>
        <color rgb="FFFF0000"/>
        <rFont val="Calibri"/>
        <family val="2"/>
        <scheme val="minor"/>
      </rPr>
      <t xml:space="preserve">Nazrí'ida' da dxenná da bdxixruj be'u . </t>
    </r>
  </si>
  <si>
    <r>
      <rPr>
        <sz val="11"/>
        <color rgb="FF008000"/>
        <rFont val="Calibri"/>
        <family val="2"/>
        <scheme val="minor"/>
      </rPr>
      <t xml:space="preserve">Gazre lasa tu zra dxue lá'ana' Lue' lawe' da </t>
    </r>
    <r>
      <rPr>
        <i/>
        <sz val="11"/>
        <color rgb="FF0000FF"/>
        <rFont val="Calibri"/>
        <family val="2"/>
        <scheme val="minor"/>
      </rPr>
      <t xml:space="preserve">nune ' ca zaj naca da </t>
    </r>
    <r>
      <rPr>
        <sz val="11"/>
        <color rgb="FF008000"/>
        <rFont val="Calibri"/>
        <family val="2"/>
        <scheme val="minor"/>
      </rPr>
      <t xml:space="preserve">xrlátaje </t>
    </r>
    <r>
      <rPr>
        <b/>
        <sz val="11"/>
        <color rgb="FF800080"/>
        <rFont val="Calibri"/>
        <family val="2"/>
        <scheme val="minor"/>
      </rPr>
      <t xml:space="preserve">da </t>
    </r>
    <r>
      <rPr>
        <sz val="11"/>
        <color rgb="FF008000"/>
        <rFont val="Calibri"/>
        <family val="2"/>
        <scheme val="minor"/>
      </rPr>
      <t xml:space="preserve">dxuchi'u </t>
    </r>
    <r>
      <rPr>
        <strike/>
        <sz val="11"/>
        <color rgb="FFFF0000"/>
        <rFont val="Calibri"/>
        <family val="2"/>
        <scheme val="minor"/>
      </rPr>
      <t xml:space="preserve">chee ntu' </t>
    </r>
    <r>
      <rPr>
        <sz val="11"/>
        <color rgb="FF008000"/>
        <rFont val="Calibri"/>
        <family val="2"/>
        <scheme val="minor"/>
      </rPr>
      <t xml:space="preserve">. </t>
    </r>
  </si>
  <si>
    <r>
      <rPr>
        <b/>
        <sz val="11"/>
        <color rgb="FF800080"/>
        <rFont val="Calibri"/>
        <family val="2"/>
        <scheme val="minor"/>
      </rPr>
      <t xml:space="preserve">Benne' </t>
    </r>
    <r>
      <rPr>
        <sz val="11"/>
        <color rgb="FF008000"/>
        <rFont val="Calibri"/>
        <family val="2"/>
        <scheme val="minor"/>
      </rPr>
      <t xml:space="preserve">ca' zaj </t>
    </r>
    <r>
      <rPr>
        <b/>
        <sz val="11"/>
        <color rgb="FF800080"/>
        <rFont val="Calibri"/>
        <family val="2"/>
        <scheme val="minor"/>
      </rPr>
      <t xml:space="preserve">nazri'ine </t>
    </r>
    <r>
      <rPr>
        <sz val="11"/>
        <color rgb="FF008000"/>
        <rFont val="Calibri"/>
        <family val="2"/>
        <scheme val="minor"/>
      </rPr>
      <t xml:space="preserve">' da </t>
    </r>
    <r>
      <rPr>
        <b/>
        <sz val="11"/>
        <color rgb="FF800080"/>
        <rFont val="Calibri"/>
        <family val="2"/>
        <scheme val="minor"/>
      </rPr>
      <t xml:space="preserve">nadxixruj bea chiu' zaj nape ' xel - la' dxebeza zri lazre' zren </t>
    </r>
    <r>
      <rPr>
        <sz val="11"/>
        <color rgb="FF008000"/>
        <rFont val="Calibri"/>
        <family val="2"/>
        <scheme val="minor"/>
      </rPr>
      <t xml:space="preserve">, na' quebe bi de da </t>
    </r>
    <r>
      <rPr>
        <b/>
        <sz val="11"/>
        <color rgb="FF800080"/>
        <rFont val="Calibri"/>
        <family val="2"/>
        <scheme val="minor"/>
      </rPr>
      <t xml:space="preserve">guzría xi </t>
    </r>
    <r>
      <rPr>
        <sz val="11"/>
        <color rgb="FF008000"/>
        <rFont val="Calibri"/>
        <family val="2"/>
        <scheme val="minor"/>
      </rPr>
      <t xml:space="preserve">na </t>
    </r>
    <r>
      <rPr>
        <b/>
        <sz val="11"/>
        <color rgb="FF800080"/>
        <rFont val="Calibri"/>
        <family val="2"/>
        <scheme val="minor"/>
      </rPr>
      <t xml:space="preserve">le </t>
    </r>
    <r>
      <rPr>
        <sz val="11"/>
        <color rgb="FF008000"/>
        <rFont val="Calibri"/>
        <family val="2"/>
        <scheme val="minor"/>
      </rPr>
      <t xml:space="preserve">' .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</si>
  <si>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Xran </t>
    </r>
    <r>
      <rPr>
        <sz val="11"/>
        <color rgb="FF008000"/>
        <rFont val="Calibri"/>
        <family val="2"/>
        <scheme val="minor"/>
      </rPr>
      <t xml:space="preserve">, </t>
    </r>
    <r>
      <rPr>
        <b/>
        <sz val="11"/>
        <color rgb="FF800080"/>
        <rFont val="Calibri"/>
        <family val="2"/>
        <scheme val="minor"/>
      </rPr>
      <t xml:space="preserve">ba guleza lazra' xel - la' weselá chiu' , na' </t>
    </r>
    <r>
      <rPr>
        <sz val="11"/>
        <color rgb="FF008000"/>
        <rFont val="Calibri"/>
        <family val="2"/>
        <scheme val="minor"/>
      </rPr>
      <t xml:space="preserve">ca naca da bdxixruj </t>
    </r>
    <r>
      <rPr>
        <b/>
        <sz val="11"/>
        <color rgb="FF800080"/>
        <rFont val="Calibri"/>
        <family val="2"/>
        <scheme val="minor"/>
      </rPr>
      <t xml:space="preserve">be'enu' dxuna' </t>
    </r>
    <r>
      <rPr>
        <sz val="11"/>
        <color rgb="FF008000"/>
        <rFont val="Calibri"/>
        <family val="2"/>
        <scheme val="minor"/>
      </rPr>
      <t xml:space="preserve">. </t>
    </r>
  </si>
  <si>
    <r>
      <rPr>
        <b/>
        <sz val="11"/>
        <color rgb="FF800080"/>
        <rFont val="Calibri"/>
        <family val="2"/>
        <scheme val="minor"/>
      </rPr>
      <t xml:space="preserve">Neda' dxuna' </t>
    </r>
    <r>
      <rPr>
        <sz val="11"/>
        <color rgb="FF008000"/>
        <rFont val="Calibri"/>
        <family val="2"/>
        <scheme val="minor"/>
      </rPr>
      <t xml:space="preserve">ca naca </t>
    </r>
    <r>
      <rPr>
        <i/>
        <sz val="11"/>
        <color rgb="FF0000FF"/>
        <rFont val="Calibri"/>
        <family val="2"/>
        <scheme val="minor"/>
      </rPr>
      <t xml:space="preserve">da dxapa' lue' , na' nazrí'idxa' le </t>
    </r>
    <r>
      <rPr>
        <sz val="11"/>
        <color rgb="FF008000"/>
        <rFont val="Calibri"/>
        <family val="2"/>
        <scheme val="minor"/>
      </rPr>
      <t xml:space="preserve">na . </t>
    </r>
  </si>
  <si>
    <r>
      <rPr>
        <b/>
        <sz val="11"/>
        <color rgb="FF800080"/>
        <rFont val="Calibri"/>
        <family val="2"/>
        <scheme val="minor"/>
      </rPr>
      <t xml:space="preserve">Neda' dxuna' dizra' </t>
    </r>
    <r>
      <rPr>
        <sz val="11"/>
        <color rgb="FF008000"/>
        <rFont val="Calibri"/>
        <family val="2"/>
        <scheme val="minor"/>
      </rPr>
      <t xml:space="preserve">ca naca da bdxixruj </t>
    </r>
    <r>
      <rPr>
        <b/>
        <sz val="11"/>
        <color rgb="FF800080"/>
        <rFont val="Calibri"/>
        <family val="2"/>
        <scheme val="minor"/>
      </rPr>
      <t xml:space="preserve">be'enu' </t>
    </r>
    <r>
      <rPr>
        <sz val="11"/>
        <color rgb="FF008000"/>
        <rFont val="Calibri"/>
        <family val="2"/>
        <scheme val="minor"/>
      </rPr>
      <t xml:space="preserve">, ne ca </t>
    </r>
    <r>
      <rPr>
        <b/>
        <sz val="11"/>
        <color rgb="FF800080"/>
        <rFont val="Calibri"/>
        <family val="2"/>
        <scheme val="minor"/>
      </rPr>
      <t xml:space="preserve">naca da bdxixruj be'enu' , </t>
    </r>
    <r>
      <rPr>
        <sz val="11"/>
        <color rgb="FF008000"/>
        <rFont val="Calibri"/>
        <family val="2"/>
        <scheme val="minor"/>
      </rPr>
      <t xml:space="preserve">lawe' da </t>
    </r>
    <r>
      <rPr>
        <b/>
        <sz val="11"/>
        <color rgb="FF800080"/>
        <rFont val="Calibri"/>
        <family val="2"/>
        <scheme val="minor"/>
      </rPr>
      <t xml:space="preserve">zaj zua </t>
    </r>
    <r>
      <rPr>
        <sz val="11"/>
        <color rgb="FF008000"/>
        <rFont val="Calibri"/>
        <family val="2"/>
        <scheme val="minor"/>
      </rPr>
      <t xml:space="preserve">xúgute da dxuna' </t>
    </r>
    <r>
      <rPr>
        <i/>
        <sz val="11"/>
        <color rgb="FF0000FF"/>
        <rFont val="Calibri"/>
        <family val="2"/>
        <scheme val="minor"/>
      </rPr>
      <t xml:space="preserve">lau Lue'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</si>
  <si>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Xránadxu , be n na ba xen cheajtízqueza' xel - la' dxebezre xa'a lau </t>
    </r>
    <r>
      <rPr>
        <sz val="11"/>
        <color rgb="FF008000"/>
        <rFont val="Calibri"/>
        <family val="2"/>
        <scheme val="minor"/>
      </rPr>
      <t xml:space="preserve">Lue' . </t>
    </r>
    <r>
      <rPr>
        <b/>
        <sz val="11"/>
        <color rgb="FF800080"/>
        <rFont val="Calibri"/>
        <family val="2"/>
        <scheme val="minor"/>
      </rPr>
      <t xml:space="preserve">Be nna </t>
    </r>
    <r>
      <rPr>
        <sz val="11"/>
        <color rgb="FF008000"/>
        <rFont val="Calibri"/>
        <family val="2"/>
        <scheme val="minor"/>
      </rPr>
      <t xml:space="preserve">neda' </t>
    </r>
    <r>
      <rPr>
        <i/>
        <sz val="11"/>
        <color rgb="FF0000FF"/>
        <rFont val="Calibri"/>
        <family val="2"/>
        <scheme val="minor"/>
      </rPr>
      <t xml:space="preserve">xel - la' dxéajni'i </t>
    </r>
    <r>
      <rPr>
        <sz val="11"/>
        <color rgb="FF008000"/>
        <rFont val="Calibri"/>
        <family val="2"/>
        <scheme val="minor"/>
      </rPr>
      <t xml:space="preserve">ca </t>
    </r>
    <r>
      <rPr>
        <b/>
        <sz val="11"/>
        <color rgb="FF800080"/>
        <rFont val="Calibri"/>
        <family val="2"/>
        <scheme val="minor"/>
      </rPr>
      <t xml:space="preserve">naca dizra' chiu' </t>
    </r>
    <r>
      <rPr>
        <sz val="11"/>
        <color rgb="FF008000"/>
        <rFont val="Calibri"/>
        <family val="2"/>
        <scheme val="minor"/>
      </rPr>
      <t xml:space="preserve">. </t>
    </r>
  </si>
  <si>
    <r>
      <rPr>
        <i/>
        <sz val="11"/>
        <color rgb="FF0000FF"/>
        <rFont val="Calibri"/>
        <family val="2"/>
        <scheme val="minor"/>
      </rPr>
      <t xml:space="preserve">GIMEL . </t>
    </r>
    <r>
      <rPr>
        <sz val="11"/>
        <color rgb="FF008000"/>
        <rFont val="Calibri"/>
        <family val="2"/>
        <scheme val="minor"/>
      </rPr>
      <t xml:space="preserve">Be n </t>
    </r>
    <r>
      <rPr>
        <b/>
        <sz val="11"/>
        <color rgb="FF800080"/>
        <rFont val="Calibri"/>
        <family val="2"/>
        <scheme val="minor"/>
      </rPr>
      <t xml:space="preserve">da xrlátaje chee bi </t>
    </r>
    <r>
      <rPr>
        <sz val="11"/>
        <color rgb="FF008000"/>
        <rFont val="Calibri"/>
        <family val="2"/>
        <scheme val="minor"/>
      </rPr>
      <t xml:space="preserve">we n zrin chiu' , </t>
    </r>
    <r>
      <rPr>
        <b/>
        <sz val="11"/>
        <color rgb="FF800080"/>
        <rFont val="Calibri"/>
        <family val="2"/>
        <scheme val="minor"/>
      </rPr>
      <t xml:space="preserve">chee </t>
    </r>
    <r>
      <rPr>
        <sz val="11"/>
        <color rgb="FF008000"/>
        <rFont val="Calibri"/>
        <family val="2"/>
        <scheme val="minor"/>
      </rPr>
      <t xml:space="preserve">gaca </t>
    </r>
    <r>
      <rPr>
        <b/>
        <sz val="11"/>
        <color rgb="FF800080"/>
        <rFont val="Calibri"/>
        <family val="2"/>
        <scheme val="minor"/>
      </rPr>
      <t xml:space="preserve">banbe' </t>
    </r>
    <r>
      <rPr>
        <sz val="11"/>
        <color rgb="FF008000"/>
        <rFont val="Calibri"/>
        <family val="2"/>
        <scheme val="minor"/>
      </rPr>
      <t xml:space="preserve">, ne </t>
    </r>
    <r>
      <rPr>
        <b/>
        <sz val="11"/>
        <color rgb="FF800080"/>
        <rFont val="Calibri"/>
        <family val="2"/>
        <scheme val="minor"/>
      </rPr>
      <t xml:space="preserve">chee guna' </t>
    </r>
    <r>
      <rPr>
        <sz val="11"/>
        <color rgb="FF008000"/>
        <rFont val="Calibri"/>
        <family val="2"/>
        <scheme val="minor"/>
      </rPr>
      <t xml:space="preserve">ca </t>
    </r>
    <r>
      <rPr>
        <b/>
        <sz val="11"/>
        <color rgb="FF800080"/>
        <rFont val="Calibri"/>
        <family val="2"/>
        <scheme val="minor"/>
      </rPr>
      <t xml:space="preserve">da guche be lazru' chiu' </t>
    </r>
    <r>
      <rPr>
        <sz val="11"/>
        <color rgb="FF008000"/>
        <rFont val="Calibri"/>
        <family val="2"/>
        <scheme val="minor"/>
      </rPr>
      <t xml:space="preserve">. </t>
    </r>
  </si>
  <si>
    <r>
      <rPr>
        <b/>
        <sz val="11"/>
        <color rgb="FF800080"/>
        <rFont val="Calibri"/>
        <family val="2"/>
        <scheme val="minor"/>
      </rPr>
      <t xml:space="preserve">Be n na ba xen guchálajle na' Lue' ca </t>
    </r>
    <r>
      <rPr>
        <sz val="11"/>
        <color rgb="FF008000"/>
        <rFont val="Calibri"/>
        <family val="2"/>
        <scheme val="minor"/>
      </rPr>
      <t xml:space="preserve">da </t>
    </r>
    <r>
      <rPr>
        <b/>
        <sz val="11"/>
        <color rgb="FF800080"/>
        <rFont val="Calibri"/>
        <family val="2"/>
        <scheme val="minor"/>
      </rPr>
      <t xml:space="preserve">dxuchálajle na' </t>
    </r>
    <r>
      <rPr>
        <sz val="11"/>
        <color rgb="FF008000"/>
        <rFont val="Calibri"/>
        <family val="2"/>
        <scheme val="minor"/>
      </rPr>
      <t xml:space="preserve">Lue' </t>
    </r>
    <r>
      <rPr>
        <b/>
        <sz val="11"/>
        <color rgb="FF800080"/>
        <rFont val="Calibri"/>
        <family val="2"/>
        <scheme val="minor"/>
      </rPr>
      <t xml:space="preserve">, ne bselá </t>
    </r>
    <r>
      <rPr>
        <sz val="11"/>
        <color rgb="FF008000"/>
        <rFont val="Calibri"/>
        <family val="2"/>
        <scheme val="minor"/>
      </rPr>
      <t xml:space="preserve">neda' ca </t>
    </r>
    <r>
      <rPr>
        <b/>
        <sz val="11"/>
        <color rgb="FF800080"/>
        <rFont val="Calibri"/>
        <family val="2"/>
        <scheme val="minor"/>
      </rPr>
      <t xml:space="preserve">naca dizra' chiu' </t>
    </r>
    <r>
      <rPr>
        <sz val="11"/>
        <color rgb="FF008000"/>
        <rFont val="Calibri"/>
        <family val="2"/>
        <scheme val="minor"/>
      </rPr>
      <t xml:space="preserve">. </t>
    </r>
  </si>
  <si>
    <r>
      <rPr>
        <b/>
        <sz val="11"/>
        <color rgb="FF800080"/>
        <rFont val="Calibri"/>
        <family val="2"/>
        <scheme val="minor"/>
      </rPr>
      <t xml:space="preserve">Lázrdawa' xululé'e queza' da </t>
    </r>
    <r>
      <rPr>
        <sz val="11"/>
        <color rgb="FF008000"/>
        <rFont val="Calibri"/>
        <family val="2"/>
        <scheme val="minor"/>
      </rPr>
      <t xml:space="preserve">güe </t>
    </r>
    <r>
      <rPr>
        <b/>
        <sz val="11"/>
        <color rgb="FF800080"/>
        <rFont val="Calibri"/>
        <family val="2"/>
        <scheme val="minor"/>
      </rPr>
      <t xml:space="preserve">lá'ana' lue' </t>
    </r>
    <r>
      <rPr>
        <sz val="11"/>
        <color rgb="FF008000"/>
        <rFont val="Calibri"/>
        <family val="2"/>
        <scheme val="minor"/>
      </rPr>
      <t xml:space="preserve">gate </t>
    </r>
    <r>
      <rPr>
        <b/>
        <sz val="11"/>
        <color rgb="FF800080"/>
        <rFont val="Calibri"/>
        <family val="2"/>
        <scheme val="minor"/>
      </rPr>
      <t xml:space="preserve">na' dxusé </t>
    </r>
    <r>
      <rPr>
        <sz val="11"/>
        <color rgb="FF008000"/>
        <rFont val="Calibri"/>
        <family val="2"/>
        <scheme val="minor"/>
      </rPr>
      <t xml:space="preserve">denu' neda' </t>
    </r>
    <r>
      <rPr>
        <strike/>
        <sz val="11"/>
        <color rgb="FFFF0000"/>
        <rFont val="Calibri"/>
        <family val="2"/>
        <scheme val="minor"/>
      </rPr>
      <t xml:space="preserve">guna' </t>
    </r>
    <r>
      <rPr>
        <sz val="11"/>
        <color rgb="FF008000"/>
        <rFont val="Calibri"/>
        <family val="2"/>
        <scheme val="minor"/>
      </rPr>
      <t xml:space="preserve">ca naca </t>
    </r>
    <r>
      <rPr>
        <b/>
        <sz val="11"/>
        <color rgb="FF800080"/>
        <rFont val="Calibri"/>
        <family val="2"/>
        <scheme val="minor"/>
      </rPr>
      <t xml:space="preserve">da bdxixruj be'enu' </t>
    </r>
    <r>
      <rPr>
        <sz val="11"/>
        <color rgb="FF008000"/>
        <rFont val="Calibri"/>
        <family val="2"/>
        <scheme val="minor"/>
      </rPr>
      <t xml:space="preserve">. </t>
    </r>
  </si>
  <si>
    <r>
      <rPr>
        <b/>
        <sz val="11"/>
        <color rgb="FF800080"/>
        <rFont val="Calibri"/>
        <family val="2"/>
        <scheme val="minor"/>
      </rPr>
      <t xml:space="preserve">Lázrdawa' guchálaja' da </t>
    </r>
    <r>
      <rPr>
        <sz val="11"/>
        <color rgb="FF008000"/>
        <rFont val="Calibri"/>
        <family val="2"/>
        <scheme val="minor"/>
      </rPr>
      <t xml:space="preserve">naca </t>
    </r>
    <r>
      <rPr>
        <b/>
        <sz val="11"/>
        <color rgb="FF800080"/>
        <rFont val="Calibri"/>
        <family val="2"/>
        <scheme val="minor"/>
      </rPr>
      <t xml:space="preserve">na dizra' chiu' , </t>
    </r>
    <r>
      <rPr>
        <sz val="11"/>
        <color rgb="FF008000"/>
        <rFont val="Calibri"/>
        <family val="2"/>
        <scheme val="minor"/>
      </rPr>
      <t xml:space="preserve">lawe' da </t>
    </r>
    <r>
      <rPr>
        <i/>
        <sz val="11"/>
        <color rgb="FF0000FF"/>
        <rFont val="Calibri"/>
        <family val="2"/>
        <scheme val="minor"/>
      </rPr>
      <t xml:space="preserve">zaj naca xúgute da dxi'u dxi'u naca na </t>
    </r>
    <r>
      <rPr>
        <sz val="11"/>
        <color rgb="FF008000"/>
        <rFont val="Calibri"/>
        <family val="2"/>
        <scheme val="minor"/>
      </rPr>
      <t xml:space="preserve">xrlátaje </t>
    </r>
    <r>
      <rPr>
        <strike/>
        <sz val="11"/>
        <color rgb="FFFF0000"/>
        <rFont val="Calibri"/>
        <family val="2"/>
        <scheme val="minor"/>
      </rPr>
      <t xml:space="preserve">naca ca dxenná be'enu' netu' </t>
    </r>
    <r>
      <rPr>
        <sz val="11"/>
        <color rgb="FF008000"/>
        <rFont val="Calibri"/>
        <family val="2"/>
        <scheme val="minor"/>
      </rPr>
      <t xml:space="preserve">. </t>
    </r>
  </si>
  <si>
    <r>
      <rPr>
        <b/>
        <sz val="11"/>
        <color rgb="FF800080"/>
        <rFont val="Calibri"/>
        <family val="2"/>
        <scheme val="minor"/>
      </rPr>
      <t xml:space="preserve">Dxenaba' Lue' </t>
    </r>
    <r>
      <rPr>
        <sz val="11"/>
        <color rgb="FF008000"/>
        <rFont val="Calibri"/>
        <family val="2"/>
        <scheme val="minor"/>
      </rPr>
      <t xml:space="preserve">gácale nu' neda' </t>
    </r>
    <r>
      <rPr>
        <i/>
        <sz val="11"/>
        <color rgb="FF0000FF"/>
        <rFont val="Calibri"/>
        <family val="2"/>
        <scheme val="minor"/>
      </rPr>
      <t xml:space="preserve">, </t>
    </r>
    <r>
      <rPr>
        <sz val="11"/>
        <color rgb="FF008000"/>
        <rFont val="Calibri"/>
        <family val="2"/>
        <scheme val="minor"/>
      </rPr>
      <t xml:space="preserve">lawe' da </t>
    </r>
    <r>
      <rPr>
        <b/>
        <sz val="11"/>
        <color rgb="FF800080"/>
        <rFont val="Calibri"/>
        <family val="2"/>
        <scheme val="minor"/>
      </rPr>
      <t xml:space="preserve">nazrí'ida' da nadxixruj bea chiu' </t>
    </r>
    <r>
      <rPr>
        <sz val="11"/>
        <color rgb="FF008000"/>
        <rFont val="Calibri"/>
        <family val="2"/>
        <scheme val="minor"/>
      </rPr>
      <t xml:space="preserve">. </t>
    </r>
  </si>
  <si>
    <r>
      <rPr>
        <b/>
        <sz val="11"/>
        <color rgb="FF800080"/>
        <rFont val="Calibri"/>
        <family val="2"/>
        <scheme val="minor"/>
      </rPr>
      <t xml:space="preserve">Lue' , Xránadxu , ba dxezá </t>
    </r>
    <r>
      <rPr>
        <sz val="11"/>
        <color rgb="FF008000"/>
        <rFont val="Calibri"/>
        <family val="2"/>
        <scheme val="minor"/>
      </rPr>
      <t xml:space="preserve">lazra' </t>
    </r>
    <r>
      <rPr>
        <b/>
        <sz val="11"/>
        <color rgb="FF800080"/>
        <rFont val="Calibri"/>
        <family val="2"/>
        <scheme val="minor"/>
      </rPr>
      <t xml:space="preserve">xel - la' weselá chiu' </t>
    </r>
    <r>
      <rPr>
        <sz val="11"/>
        <color rgb="FF008000"/>
        <rFont val="Calibri"/>
        <family val="2"/>
        <scheme val="minor"/>
      </rPr>
      <t xml:space="preserve">, </t>
    </r>
    <r>
      <rPr>
        <strike/>
        <sz val="11"/>
        <color rgb="FFFF0000"/>
        <rFont val="Calibri"/>
        <family val="2"/>
        <scheme val="minor"/>
      </rPr>
      <t xml:space="preserve">Xrana' Dios . Dxezaca ba lázrele </t>
    </r>
    <r>
      <rPr>
        <sz val="11"/>
        <color rgb="FF008000"/>
        <rFont val="Calibri"/>
        <family val="2"/>
        <scheme val="minor"/>
      </rPr>
      <t xml:space="preserve">na' da </t>
    </r>
    <r>
      <rPr>
        <b/>
        <sz val="11"/>
        <color rgb="FF800080"/>
        <rFont val="Calibri"/>
        <family val="2"/>
        <scheme val="minor"/>
      </rPr>
      <t xml:space="preserve">nadxixruj bea chiu' naca na da dxebaga' chee na </t>
    </r>
    <r>
      <rPr>
        <sz val="11"/>
        <color rgb="FF008000"/>
        <rFont val="Calibri"/>
        <family val="2"/>
        <scheme val="minor"/>
      </rPr>
      <t xml:space="preserve">. </t>
    </r>
  </si>
  <si>
    <r>
      <rPr>
        <b/>
        <sz val="11"/>
        <color rgb="FF800080"/>
        <rFont val="Calibri"/>
        <family val="2"/>
        <scheme val="minor"/>
      </rPr>
      <t xml:space="preserve">Dxenaba' lau lue' </t>
    </r>
    <r>
      <rPr>
        <sz val="11"/>
        <color rgb="FF008000"/>
        <rFont val="Calibri"/>
        <family val="2"/>
        <scheme val="minor"/>
      </rPr>
      <t xml:space="preserve">gaca </t>
    </r>
    <r>
      <rPr>
        <b/>
        <sz val="11"/>
        <color rgb="FF800080"/>
        <rFont val="Calibri"/>
        <family val="2"/>
        <scheme val="minor"/>
      </rPr>
      <t xml:space="preserve">bánqueza'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güe lá'ana' Lue' , na' </t>
    </r>
    <r>
      <rPr>
        <i/>
        <sz val="11"/>
        <color rgb="FF0000FF"/>
        <rFont val="Calibri"/>
        <family val="2"/>
        <scheme val="minor"/>
      </rPr>
      <t xml:space="preserve">ca naca </t>
    </r>
    <r>
      <rPr>
        <sz val="11"/>
        <color rgb="FF008000"/>
        <rFont val="Calibri"/>
        <family val="2"/>
        <scheme val="minor"/>
      </rPr>
      <t xml:space="preserve">da </t>
    </r>
    <r>
      <rPr>
        <b/>
        <sz val="11"/>
        <color rgb="FF800080"/>
        <rFont val="Calibri"/>
        <family val="2"/>
        <scheme val="minor"/>
      </rPr>
      <t xml:space="preserve">xrlátaje ca' da dxunu' dxácale na neda' gácale </t>
    </r>
    <r>
      <rPr>
        <sz val="11"/>
        <color rgb="FF008000"/>
        <rFont val="Calibri"/>
        <family val="2"/>
        <scheme val="minor"/>
      </rPr>
      <t xml:space="preserve">na neda' . </t>
    </r>
  </si>
  <si>
    <r>
      <rPr>
        <b/>
        <sz val="11"/>
        <color rgb="FF800080"/>
        <rFont val="Calibri"/>
        <family val="2"/>
        <scheme val="minor"/>
      </rPr>
      <t xml:space="preserve">Neda' gudábaga' nigá </t>
    </r>
    <r>
      <rPr>
        <sz val="11"/>
        <color rgb="FF008000"/>
        <rFont val="Calibri"/>
        <family val="2"/>
        <scheme val="minor"/>
      </rPr>
      <t xml:space="preserve">ca </t>
    </r>
    <r>
      <rPr>
        <strike/>
        <sz val="11"/>
        <color rgb="FFFF0000"/>
        <rFont val="Calibri"/>
        <family val="2"/>
        <scheme val="minor"/>
      </rPr>
      <t xml:space="preserve">dxedá </t>
    </r>
    <r>
      <rPr>
        <sz val="11"/>
        <color rgb="FF008000"/>
        <rFont val="Calibri"/>
        <family val="2"/>
        <scheme val="minor"/>
      </rPr>
      <t xml:space="preserve">tu </t>
    </r>
    <r>
      <rPr>
        <b/>
        <sz val="11"/>
        <color rgb="FF800080"/>
        <rFont val="Calibri"/>
        <family val="2"/>
        <scheme val="minor"/>
      </rPr>
      <t xml:space="preserve">zríla'dau' </t>
    </r>
    <r>
      <rPr>
        <sz val="11"/>
        <color rgb="FF008000"/>
        <rFont val="Calibri"/>
        <family val="2"/>
        <scheme val="minor"/>
      </rPr>
      <t xml:space="preserve">naníteba' . Bexilaj neda' , </t>
    </r>
    <r>
      <rPr>
        <i/>
        <sz val="11"/>
        <color rgb="FF0000FF"/>
        <rFont val="Calibri"/>
        <family val="2"/>
        <scheme val="minor"/>
      </rPr>
      <t xml:space="preserve">bi </t>
    </r>
    <r>
      <rPr>
        <sz val="11"/>
        <color rgb="FF008000"/>
        <rFont val="Calibri"/>
        <family val="2"/>
        <scheme val="minor"/>
      </rPr>
      <t xml:space="preserve">we n zrin chiu' , lawe' da quebe </t>
    </r>
    <r>
      <rPr>
        <b/>
        <sz val="11"/>
        <color rgb="FF800080"/>
        <rFont val="Calibri"/>
        <family val="2"/>
        <scheme val="minor"/>
      </rPr>
      <t xml:space="preserve">dxal </t>
    </r>
    <r>
      <rPr>
        <sz val="11"/>
        <color rgb="FF008000"/>
        <rFont val="Calibri"/>
        <family val="2"/>
        <scheme val="minor"/>
      </rPr>
      <t xml:space="preserve">- la lazra' </t>
    </r>
    <r>
      <rPr>
        <i/>
        <sz val="11"/>
        <color rgb="FF0000FF"/>
        <rFont val="Calibri"/>
        <family val="2"/>
        <scheme val="minor"/>
      </rPr>
      <t xml:space="preserve">cheajsá lazra' </t>
    </r>
    <r>
      <rPr>
        <sz val="11"/>
        <color rgb="FF008000"/>
        <rFont val="Calibri"/>
        <family val="2"/>
        <scheme val="minor"/>
      </rPr>
      <t xml:space="preserve">da bdxixruj </t>
    </r>
    <r>
      <rPr>
        <b/>
        <sz val="11"/>
        <color rgb="FF800080"/>
        <rFont val="Calibri"/>
        <family val="2"/>
        <scheme val="minor"/>
      </rPr>
      <t xml:space="preserve">be'enu' </t>
    </r>
    <r>
      <rPr>
        <sz val="11"/>
        <color rgb="FF008000"/>
        <rFont val="Calibri"/>
        <family val="2"/>
        <scheme val="minor"/>
      </rPr>
      <t xml:space="preserve">. </t>
    </r>
  </si>
  <si>
    <r>
      <rPr>
        <b/>
        <sz val="11"/>
        <color rgb="FF800080"/>
        <rFont val="Calibri"/>
        <family val="2"/>
        <scheme val="minor"/>
      </rPr>
      <t xml:space="preserve">Bexún </t>
    </r>
    <r>
      <rPr>
        <sz val="11"/>
        <color rgb="FF008000"/>
        <rFont val="Calibri"/>
        <family val="2"/>
        <scheme val="minor"/>
      </rPr>
      <t xml:space="preserve">xiaj lawa' </t>
    </r>
    <r>
      <rPr>
        <i/>
        <sz val="11"/>
        <color rgb="FF0000FF"/>
        <rFont val="Calibri"/>
        <family val="2"/>
        <scheme val="minor"/>
      </rPr>
      <t xml:space="preserve">chia' </t>
    </r>
    <r>
      <rPr>
        <sz val="11"/>
        <color rgb="FF008000"/>
        <rFont val="Calibri"/>
        <family val="2"/>
        <scheme val="minor"/>
      </rPr>
      <t xml:space="preserve">chee </t>
    </r>
    <r>
      <rPr>
        <b/>
        <sz val="11"/>
        <color rgb="FF800080"/>
        <rFont val="Calibri"/>
        <family val="2"/>
        <scheme val="minor"/>
      </rPr>
      <t xml:space="preserve">le'eda' ca naca </t>
    </r>
    <r>
      <rPr>
        <sz val="11"/>
        <color rgb="FF008000"/>
        <rFont val="Calibri"/>
        <family val="2"/>
        <scheme val="minor"/>
      </rPr>
      <t xml:space="preserve">da </t>
    </r>
    <r>
      <rPr>
        <b/>
        <sz val="11"/>
        <color rgb="FF800080"/>
        <rFont val="Calibri"/>
        <family val="2"/>
        <scheme val="minor"/>
      </rPr>
      <t xml:space="preserve">zren lazre' </t>
    </r>
    <r>
      <rPr>
        <sz val="11"/>
        <color rgb="FF008000"/>
        <rFont val="Calibri"/>
        <family val="2"/>
        <scheme val="minor"/>
      </rPr>
      <t xml:space="preserve">da zaj </t>
    </r>
    <r>
      <rPr>
        <b/>
        <sz val="11"/>
        <color rgb="FF800080"/>
        <rFont val="Calibri"/>
        <family val="2"/>
        <scheme val="minor"/>
      </rPr>
      <t xml:space="preserve">naca </t>
    </r>
    <r>
      <rPr>
        <sz val="11"/>
        <color rgb="FF008000"/>
        <rFont val="Calibri"/>
        <family val="2"/>
        <scheme val="minor"/>
      </rPr>
      <t xml:space="preserve">na </t>
    </r>
    <r>
      <rPr>
        <b/>
        <sz val="11"/>
        <color rgb="FF800080"/>
        <rFont val="Calibri"/>
        <family val="2"/>
        <scheme val="minor"/>
      </rPr>
      <t xml:space="preserve">chee </t>
    </r>
    <r>
      <rPr>
        <sz val="11"/>
        <color rgb="FF008000"/>
        <rFont val="Calibri"/>
        <family val="2"/>
        <scheme val="minor"/>
      </rPr>
      <t xml:space="preserve">da </t>
    </r>
    <r>
      <rPr>
        <b/>
        <sz val="11"/>
        <color rgb="FF800080"/>
        <rFont val="Calibri"/>
        <family val="2"/>
        <scheme val="minor"/>
      </rPr>
      <t xml:space="preserve">nadxixruj bea chiu' </t>
    </r>
    <r>
      <rPr>
        <sz val="11"/>
        <color rgb="FF008000"/>
        <rFont val="Calibri"/>
        <family val="2"/>
        <scheme val="minor"/>
      </rPr>
      <t xml:space="preserve">. </t>
    </r>
  </si>
  <si>
    <r>
      <rPr>
        <b/>
        <sz val="11"/>
        <color rgb="FF800080"/>
        <rFont val="Calibri"/>
        <family val="2"/>
        <scheme val="minor"/>
      </rPr>
      <t xml:space="preserve">Neda' naca' </t>
    </r>
    <r>
      <rPr>
        <sz val="11"/>
        <color rgb="FF008000"/>
        <rFont val="Calibri"/>
        <family val="2"/>
        <scheme val="minor"/>
      </rPr>
      <t xml:space="preserve">ca tu benne' </t>
    </r>
    <r>
      <rPr>
        <b/>
        <sz val="11"/>
        <color rgb="FF800080"/>
        <rFont val="Calibri"/>
        <family val="2"/>
        <scheme val="minor"/>
      </rPr>
      <t xml:space="preserve">zitu' </t>
    </r>
    <r>
      <rPr>
        <sz val="11"/>
        <color rgb="FF008000"/>
        <rFont val="Calibri"/>
        <family val="2"/>
        <scheme val="minor"/>
      </rPr>
      <t xml:space="preserve">lu xe zr la xu nigá . </t>
    </r>
    <r>
      <rPr>
        <b/>
        <sz val="11"/>
        <color rgb="FF800080"/>
        <rFont val="Calibri"/>
        <family val="2"/>
        <scheme val="minor"/>
      </rPr>
      <t xml:space="preserve">Quebe bcáchequezu' neda' ca naca </t>
    </r>
    <r>
      <rPr>
        <sz val="11"/>
        <color rgb="FF008000"/>
        <rFont val="Calibri"/>
        <family val="2"/>
        <scheme val="minor"/>
      </rPr>
      <t xml:space="preserve">da bdxixruj </t>
    </r>
    <r>
      <rPr>
        <b/>
        <sz val="11"/>
        <color rgb="FF800080"/>
        <rFont val="Calibri"/>
        <family val="2"/>
        <scheme val="minor"/>
      </rPr>
      <t xml:space="preserve">be'enu' </t>
    </r>
    <r>
      <rPr>
        <sz val="11"/>
        <color rgb="FF008000"/>
        <rFont val="Calibri"/>
        <family val="2"/>
        <scheme val="minor"/>
      </rPr>
      <t xml:space="preserve">. </t>
    </r>
  </si>
  <si>
    <r>
      <rPr>
        <b/>
        <sz val="11"/>
        <color rgb="FF800080"/>
        <rFont val="Calibri"/>
        <family val="2"/>
        <scheme val="minor"/>
      </rPr>
      <t xml:space="preserve">'Da ba </t>
    </r>
    <r>
      <rPr>
        <sz val="11"/>
        <color rgb="FF008000"/>
        <rFont val="Calibri"/>
        <family val="2"/>
        <scheme val="minor"/>
      </rPr>
      <t xml:space="preserve">neza zrente naca na chee benne' ca' </t>
    </r>
    <r>
      <rPr>
        <strike/>
        <sz val="11"/>
        <color rgb="FFFF0000"/>
        <rFont val="Calibri"/>
        <family val="2"/>
        <scheme val="minor"/>
      </rPr>
      <t xml:space="preserve">tu dxelúnzqueze ' ca dxuse de dizra' chee ' dxi'u , na' dute xichaj lázrdawe ' </t>
    </r>
    <r>
      <rPr>
        <sz val="11"/>
        <color rgb="FF008000"/>
        <rFont val="Calibri"/>
        <family val="2"/>
        <scheme val="minor"/>
      </rPr>
      <t xml:space="preserve">dxuluzúe ' dizra' chee </t>
    </r>
    <r>
      <rPr>
        <i/>
        <sz val="11"/>
        <color rgb="FF0000FF"/>
        <rFont val="Calibri"/>
        <family val="2"/>
        <scheme val="minor"/>
      </rPr>
      <t xml:space="preserve">Dios , ne dxelexílaje ' Le ' du lazre </t>
    </r>
    <r>
      <rPr>
        <sz val="11"/>
        <color rgb="FF008000"/>
        <rFont val="Calibri"/>
        <family val="2"/>
        <scheme val="minor"/>
      </rPr>
      <t xml:space="preserve">' . </t>
    </r>
  </si>
  <si>
    <r>
      <rPr>
        <b/>
        <sz val="11"/>
        <color rgb="FF800080"/>
        <rFont val="Calibri"/>
        <family val="2"/>
        <scheme val="minor"/>
      </rPr>
      <t xml:space="preserve">Dxezácale 'e da' dxezácale 'e da' </t>
    </r>
    <r>
      <rPr>
        <sz val="11"/>
        <color rgb="FF008000"/>
        <rFont val="Calibri"/>
        <family val="2"/>
        <scheme val="minor"/>
      </rPr>
      <t xml:space="preserve">lawe' da </t>
    </r>
    <r>
      <rPr>
        <strike/>
        <sz val="11"/>
        <color rgb="FFFF0000"/>
        <rFont val="Calibri"/>
        <family val="2"/>
        <scheme val="minor"/>
      </rPr>
      <t xml:space="preserve">tu chí'izqueze </t>
    </r>
    <r>
      <rPr>
        <sz val="11"/>
        <color rgb="FF008000"/>
        <rFont val="Calibri"/>
        <family val="2"/>
        <scheme val="minor"/>
      </rPr>
      <t xml:space="preserve">dxezá </t>
    </r>
    <r>
      <rPr>
        <b/>
        <sz val="11"/>
        <color rgb="FF800080"/>
        <rFont val="Calibri"/>
        <family val="2"/>
        <scheme val="minor"/>
      </rPr>
      <t xml:space="preserve">lázrele 'a </t>
    </r>
    <r>
      <rPr>
        <sz val="11"/>
        <color rgb="FF008000"/>
        <rFont val="Calibri"/>
        <family val="2"/>
        <scheme val="minor"/>
      </rPr>
      <t xml:space="preserve">da </t>
    </r>
    <r>
      <rPr>
        <b/>
        <sz val="11"/>
        <color rgb="FF800080"/>
        <rFont val="Calibri"/>
        <family val="2"/>
        <scheme val="minor"/>
      </rPr>
      <t xml:space="preserve">xrlátaje da dxunu' Lue' , Xránadxu </t>
    </r>
    <r>
      <rPr>
        <sz val="11"/>
        <color rgb="FF008000"/>
        <rFont val="Calibri"/>
        <family val="2"/>
        <scheme val="minor"/>
      </rPr>
      <t xml:space="preserve">. </t>
    </r>
  </si>
  <si>
    <r>
      <rPr>
        <b/>
        <sz val="11"/>
        <color rgb="FF800080"/>
        <rFont val="Calibri"/>
        <family val="2"/>
        <scheme val="minor"/>
      </rPr>
      <t xml:space="preserve">Bzútequezu' </t>
    </r>
    <r>
      <rPr>
        <sz val="11"/>
        <color rgb="FF008000"/>
        <rFont val="Calibri"/>
        <family val="2"/>
        <scheme val="minor"/>
      </rPr>
      <t xml:space="preserve">benne' ca' dxulucá'ana szren cuine ' , </t>
    </r>
    <r>
      <rPr>
        <b/>
        <sz val="11"/>
        <color rgb="FF800080"/>
        <rFont val="Calibri"/>
        <family val="2"/>
        <scheme val="minor"/>
      </rPr>
      <t xml:space="preserve">ne dxelune ' </t>
    </r>
    <r>
      <rPr>
        <sz val="11"/>
        <color rgb="FF008000"/>
        <rFont val="Calibri"/>
        <family val="2"/>
        <scheme val="minor"/>
      </rPr>
      <t xml:space="preserve">da cale la </t>
    </r>
    <r>
      <rPr>
        <strike/>
        <sz val="11"/>
        <color rgb="FFFF0000"/>
        <rFont val="Calibri"/>
        <family val="2"/>
        <scheme val="minor"/>
      </rPr>
      <t xml:space="preserve">ca' </t>
    </r>
    <r>
      <rPr>
        <sz val="11"/>
        <color rgb="FF008000"/>
        <rFont val="Calibri"/>
        <family val="2"/>
        <scheme val="minor"/>
      </rPr>
      <t xml:space="preserve">, </t>
    </r>
    <r>
      <rPr>
        <b/>
        <sz val="11"/>
        <color rgb="FF800080"/>
        <rFont val="Calibri"/>
        <family val="2"/>
        <scheme val="minor"/>
      </rPr>
      <t xml:space="preserve">na' dxelebéaj xíchaje </t>
    </r>
    <r>
      <rPr>
        <sz val="11"/>
        <color rgb="FF008000"/>
        <rFont val="Calibri"/>
        <family val="2"/>
        <scheme val="minor"/>
      </rPr>
      <t xml:space="preserve">' </t>
    </r>
    <r>
      <rPr>
        <b/>
        <sz val="11"/>
        <color rgb="FF800080"/>
        <rFont val="Calibri"/>
        <family val="2"/>
        <scheme val="minor"/>
      </rPr>
      <t xml:space="preserve">ca naca </t>
    </r>
    <r>
      <rPr>
        <sz val="11"/>
        <color rgb="FF008000"/>
        <rFont val="Calibri"/>
        <family val="2"/>
        <scheme val="minor"/>
      </rPr>
      <t xml:space="preserve">da bdxixruj </t>
    </r>
    <r>
      <rPr>
        <b/>
        <sz val="11"/>
        <color rgb="FF800080"/>
        <rFont val="Calibri"/>
        <family val="2"/>
        <scheme val="minor"/>
      </rPr>
      <t xml:space="preserve">be'enu' </t>
    </r>
    <r>
      <rPr>
        <sz val="11"/>
        <color rgb="FF008000"/>
        <rFont val="Calibri"/>
        <family val="2"/>
        <scheme val="minor"/>
      </rPr>
      <t xml:space="preserve">. </t>
    </r>
  </si>
  <si>
    <r>
      <rPr>
        <b/>
        <sz val="11"/>
        <color rgb="FF800080"/>
        <rFont val="Calibri"/>
        <family val="2"/>
        <scheme val="minor"/>
      </rPr>
      <t xml:space="preserve">Becuasa lu na'a neda' , quebe gaca guzúale neda' chalá'ala , ne quebe </t>
    </r>
    <r>
      <rPr>
        <sz val="11"/>
        <color rgb="FF008000"/>
        <rFont val="Calibri"/>
        <family val="2"/>
        <scheme val="minor"/>
      </rPr>
      <t xml:space="preserve">nu </t>
    </r>
    <r>
      <rPr>
        <b/>
        <sz val="11"/>
        <color rgb="FF800080"/>
        <rFont val="Calibri"/>
        <family val="2"/>
        <scheme val="minor"/>
      </rPr>
      <t xml:space="preserve">guzúa neda' chalá'ala </t>
    </r>
    <r>
      <rPr>
        <sz val="11"/>
        <color rgb="FF008000"/>
        <rFont val="Calibri"/>
        <family val="2"/>
        <scheme val="minor"/>
      </rPr>
      <t xml:space="preserve">, </t>
    </r>
    <r>
      <rPr>
        <strike/>
        <sz val="11"/>
        <color rgb="FFFF0000"/>
        <rFont val="Calibri"/>
        <family val="2"/>
        <scheme val="minor"/>
      </rPr>
      <t xml:space="preserve">na' quegá gucá'ana dítaje ' neda' </t>
    </r>
    <r>
      <rPr>
        <sz val="11"/>
        <color rgb="FF008000"/>
        <rFont val="Calibri"/>
        <family val="2"/>
        <scheme val="minor"/>
      </rPr>
      <t xml:space="preserve">lawe' da </t>
    </r>
    <r>
      <rPr>
        <b/>
        <sz val="11"/>
        <color rgb="FF800080"/>
        <rFont val="Calibri"/>
        <family val="2"/>
        <scheme val="minor"/>
      </rPr>
      <t xml:space="preserve">dxuna' </t>
    </r>
    <r>
      <rPr>
        <sz val="11"/>
        <color rgb="FF008000"/>
        <rFont val="Calibri"/>
        <family val="2"/>
        <scheme val="minor"/>
      </rPr>
      <t xml:space="preserve">ca </t>
    </r>
    <r>
      <rPr>
        <b/>
        <sz val="11"/>
        <color rgb="FF800080"/>
        <rFont val="Calibri"/>
        <family val="2"/>
        <scheme val="minor"/>
      </rPr>
      <t xml:space="preserve">naca da dxapa' lue' </t>
    </r>
    <r>
      <rPr>
        <sz val="11"/>
        <color rgb="FF008000"/>
        <rFont val="Calibri"/>
        <family val="2"/>
        <scheme val="minor"/>
      </rPr>
      <t xml:space="preserve">. </t>
    </r>
  </si>
  <si>
    <r>
      <rPr>
        <sz val="11"/>
        <color rgb="FF008000"/>
        <rFont val="Calibri"/>
        <family val="2"/>
        <scheme val="minor"/>
      </rPr>
      <t xml:space="preserve">Cá'anqueze benne' </t>
    </r>
    <r>
      <rPr>
        <b/>
        <sz val="11"/>
        <color rgb="FF800080"/>
        <rFont val="Calibri"/>
        <family val="2"/>
        <scheme val="minor"/>
      </rPr>
      <t xml:space="preserve">xíchaje </t>
    </r>
    <r>
      <rPr>
        <sz val="11"/>
        <color rgb="FF008000"/>
        <rFont val="Calibri"/>
        <family val="2"/>
        <scheme val="minor"/>
      </rPr>
      <t xml:space="preserve">ca' </t>
    </r>
    <r>
      <rPr>
        <b/>
        <sz val="11"/>
        <color rgb="FF800080"/>
        <rFont val="Calibri"/>
        <family val="2"/>
        <scheme val="minor"/>
      </rPr>
      <t xml:space="preserve">gulebé'e , ne gulezú lawe </t>
    </r>
    <r>
      <rPr>
        <sz val="11"/>
        <color rgb="FF008000"/>
        <rFont val="Calibri"/>
        <family val="2"/>
        <scheme val="minor"/>
      </rPr>
      <t xml:space="preserve">' </t>
    </r>
    <r>
      <rPr>
        <i/>
        <sz val="11"/>
        <color rgb="FF0000FF"/>
        <rFont val="Calibri"/>
        <family val="2"/>
        <scheme val="minor"/>
      </rPr>
      <t xml:space="preserve">dxelenné ' schanni' </t>
    </r>
    <r>
      <rPr>
        <sz val="11"/>
        <color rgb="FF008000"/>
        <rFont val="Calibri"/>
        <family val="2"/>
        <scheme val="minor"/>
      </rPr>
      <t xml:space="preserve">chia' </t>
    </r>
    <r>
      <rPr>
        <strike/>
        <sz val="11"/>
        <color rgb="FFFF0000"/>
        <rFont val="Calibri"/>
        <family val="2"/>
        <scheme val="minor"/>
      </rPr>
      <t xml:space="preserve">. Neda' </t>
    </r>
    <r>
      <rPr>
        <sz val="11"/>
        <color rgb="FF008000"/>
        <rFont val="Calibri"/>
        <family val="2"/>
        <scheme val="minor"/>
      </rPr>
      <t xml:space="preserve">, </t>
    </r>
    <r>
      <rPr>
        <i/>
        <sz val="11"/>
        <color rgb="FF0000FF"/>
        <rFont val="Calibri"/>
        <family val="2"/>
        <scheme val="minor"/>
      </rPr>
      <t xml:space="preserve">na' neda' , benne' </t>
    </r>
    <r>
      <rPr>
        <sz val="11"/>
        <color rgb="FF008000"/>
        <rFont val="Calibri"/>
        <family val="2"/>
        <scheme val="minor"/>
      </rPr>
      <t xml:space="preserve">we n zrin chiu' , </t>
    </r>
    <r>
      <rPr>
        <b/>
        <sz val="11"/>
        <color rgb="FF800080"/>
        <rFont val="Calibri"/>
        <family val="2"/>
        <scheme val="minor"/>
      </rPr>
      <t xml:space="preserve">dxéqueda' guna' </t>
    </r>
    <r>
      <rPr>
        <sz val="11"/>
        <color rgb="FF008000"/>
        <rFont val="Calibri"/>
        <family val="2"/>
        <scheme val="minor"/>
      </rPr>
      <t xml:space="preserve">ca </t>
    </r>
    <r>
      <rPr>
        <strike/>
        <sz val="11"/>
        <color rgb="FFFF0000"/>
        <rFont val="Calibri"/>
        <family val="2"/>
        <scheme val="minor"/>
      </rPr>
      <t xml:space="preserve">zaj </t>
    </r>
    <r>
      <rPr>
        <sz val="11"/>
        <color rgb="FF008000"/>
        <rFont val="Calibri"/>
        <family val="2"/>
        <scheme val="minor"/>
      </rPr>
      <t xml:space="preserve">naca </t>
    </r>
    <r>
      <rPr>
        <b/>
        <sz val="11"/>
        <color rgb="FF800080"/>
        <rFont val="Calibri"/>
        <family val="2"/>
        <scheme val="minor"/>
      </rPr>
      <t xml:space="preserve">da bdxixruj be'enu' </t>
    </r>
    <r>
      <rPr>
        <sz val="11"/>
        <color rgb="FF008000"/>
        <rFont val="Calibri"/>
        <family val="2"/>
        <scheme val="minor"/>
      </rPr>
      <t xml:space="preserve">. </t>
    </r>
  </si>
  <si>
    <r>
      <rPr>
        <b/>
        <sz val="11"/>
        <color rgb="FF800080"/>
        <rFont val="Calibri"/>
        <family val="2"/>
        <scheme val="minor"/>
      </rPr>
      <t xml:space="preserve">lawe' da dxun na </t>
    </r>
    <r>
      <rPr>
        <sz val="11"/>
        <color rgb="FF008000"/>
        <rFont val="Calibri"/>
        <family val="2"/>
        <scheme val="minor"/>
      </rPr>
      <t xml:space="preserve">ba </t>
    </r>
    <r>
      <rPr>
        <b/>
        <sz val="11"/>
        <color rgb="FF800080"/>
        <rFont val="Calibri"/>
        <family val="2"/>
        <scheme val="minor"/>
      </rPr>
      <t xml:space="preserve">xen guchálajle </t>
    </r>
    <r>
      <rPr>
        <sz val="11"/>
        <color rgb="FF008000"/>
        <rFont val="Calibri"/>
        <family val="2"/>
        <scheme val="minor"/>
      </rPr>
      <t xml:space="preserve">na' </t>
    </r>
    <r>
      <rPr>
        <i/>
        <sz val="11"/>
        <color rgb="FF0000FF"/>
        <rFont val="Calibri"/>
        <family val="2"/>
        <scheme val="minor"/>
      </rPr>
      <t xml:space="preserve">neda' ca naca </t>
    </r>
    <r>
      <rPr>
        <sz val="11"/>
        <color rgb="FF008000"/>
        <rFont val="Calibri"/>
        <family val="2"/>
        <scheme val="minor"/>
      </rPr>
      <t xml:space="preserve">da </t>
    </r>
    <r>
      <rPr>
        <b/>
        <sz val="11"/>
        <color rgb="FF800080"/>
        <rFont val="Calibri"/>
        <family val="2"/>
        <scheme val="minor"/>
      </rPr>
      <t xml:space="preserve">dxusé denu' , na' naca </t>
    </r>
    <r>
      <rPr>
        <sz val="11"/>
        <color rgb="FF008000"/>
        <rFont val="Calibri"/>
        <family val="2"/>
        <scheme val="minor"/>
      </rPr>
      <t xml:space="preserve">na </t>
    </r>
    <r>
      <rPr>
        <i/>
        <sz val="11"/>
        <color rgb="FF0000FF"/>
        <rFont val="Calibri"/>
        <family val="2"/>
        <scheme val="minor"/>
      </rPr>
      <t xml:space="preserve">da dxexezí' lu ne 'e </t>
    </r>
    <r>
      <rPr>
        <sz val="11"/>
        <color rgb="FF008000"/>
        <rFont val="Calibri"/>
        <family val="2"/>
        <scheme val="minor"/>
      </rPr>
      <t xml:space="preserve">neda' . </t>
    </r>
  </si>
  <si>
    <r>
      <rPr>
        <b/>
        <sz val="11"/>
        <color rgb="FF800080"/>
        <rFont val="Calibri"/>
        <family val="2"/>
        <scheme val="minor"/>
      </rPr>
      <t xml:space="preserve">DXUETú ! Bénne'du </t>
    </r>
    <r>
      <rPr>
        <sz val="11"/>
        <color rgb="FF008000"/>
        <rFont val="Calibri"/>
        <family val="2"/>
        <scheme val="minor"/>
      </rPr>
      <t xml:space="preserve">xu'a </t>
    </r>
    <r>
      <rPr>
        <b/>
        <sz val="11"/>
        <color rgb="FF800080"/>
        <rFont val="Calibri"/>
        <family val="2"/>
        <scheme val="minor"/>
      </rPr>
      <t xml:space="preserve">nadxéaje ' ca bxrte xu . Be nna neda' </t>
    </r>
    <r>
      <rPr>
        <sz val="11"/>
        <color rgb="FF008000"/>
        <rFont val="Calibri"/>
        <family val="2"/>
        <scheme val="minor"/>
      </rPr>
      <t xml:space="preserve">xel - </t>
    </r>
    <r>
      <rPr>
        <b/>
        <sz val="11"/>
        <color rgb="FF800080"/>
        <rFont val="Calibri"/>
        <family val="2"/>
        <scheme val="minor"/>
      </rPr>
      <t xml:space="preserve">la nabán li lazre' ca da ba gunnáu' ca dxenná </t>
    </r>
    <r>
      <rPr>
        <sz val="11"/>
        <color rgb="FF008000"/>
        <rFont val="Calibri"/>
        <family val="2"/>
        <scheme val="minor"/>
      </rPr>
      <t xml:space="preserve">xrtizru' . </t>
    </r>
  </si>
  <si>
    <r>
      <rPr>
        <b/>
        <sz val="11"/>
        <color rgb="FF800080"/>
        <rFont val="Calibri"/>
        <family val="2"/>
        <scheme val="minor"/>
      </rPr>
      <t xml:space="preserve">Neda' bchálajle na' </t>
    </r>
    <r>
      <rPr>
        <sz val="11"/>
        <color rgb="FF008000"/>
        <rFont val="Calibri"/>
        <family val="2"/>
        <scheme val="minor"/>
      </rPr>
      <t xml:space="preserve">Lue' ca </t>
    </r>
    <r>
      <rPr>
        <strike/>
        <sz val="11"/>
        <color rgb="FFFF0000"/>
        <rFont val="Calibri"/>
        <family val="2"/>
        <scheme val="minor"/>
      </rPr>
      <t xml:space="preserve">zaj </t>
    </r>
    <r>
      <rPr>
        <sz val="11"/>
        <color rgb="FF008000"/>
        <rFont val="Calibri"/>
        <family val="2"/>
        <scheme val="minor"/>
      </rPr>
      <t xml:space="preserve">naca da </t>
    </r>
    <r>
      <rPr>
        <b/>
        <sz val="11"/>
        <color rgb="FF800080"/>
        <rFont val="Calibri"/>
        <family val="2"/>
        <scheme val="minor"/>
      </rPr>
      <t xml:space="preserve">be na' </t>
    </r>
    <r>
      <rPr>
        <sz val="11"/>
        <color rgb="FF008000"/>
        <rFont val="Calibri"/>
        <family val="2"/>
        <scheme val="minor"/>
      </rPr>
      <t xml:space="preserve">, na' </t>
    </r>
    <r>
      <rPr>
        <b/>
        <sz val="11"/>
        <color rgb="FF800080"/>
        <rFont val="Calibri"/>
        <family val="2"/>
        <scheme val="minor"/>
      </rPr>
      <t xml:space="preserve">Lue' beche bu' </t>
    </r>
    <r>
      <rPr>
        <sz val="11"/>
        <color rgb="FF008000"/>
        <rFont val="Calibri"/>
        <family val="2"/>
        <scheme val="minor"/>
      </rPr>
      <t xml:space="preserve">neda' . </t>
    </r>
    <r>
      <rPr>
        <b/>
        <sz val="11"/>
        <color rgb="FF800080"/>
        <rFont val="Calibri"/>
        <family val="2"/>
        <scheme val="minor"/>
      </rPr>
      <t xml:space="preserve">Bzéajni'i </t>
    </r>
    <r>
      <rPr>
        <sz val="11"/>
        <color rgb="FF008000"/>
        <rFont val="Calibri"/>
        <family val="2"/>
        <scheme val="minor"/>
      </rPr>
      <t xml:space="preserve">neda' ca </t>
    </r>
    <r>
      <rPr>
        <strike/>
        <sz val="11"/>
        <color rgb="FFFF0000"/>
        <rFont val="Calibri"/>
        <family val="2"/>
        <scheme val="minor"/>
      </rPr>
      <t xml:space="preserve">zaj </t>
    </r>
    <r>
      <rPr>
        <sz val="11"/>
        <color rgb="FF008000"/>
        <rFont val="Calibri"/>
        <family val="2"/>
        <scheme val="minor"/>
      </rPr>
      <t xml:space="preserve">naca </t>
    </r>
    <r>
      <rPr>
        <b/>
        <sz val="11"/>
        <color rgb="FF800080"/>
        <rFont val="Calibri"/>
        <family val="2"/>
        <scheme val="minor"/>
      </rPr>
      <t xml:space="preserve">da bdxixruj be'enu' </t>
    </r>
    <r>
      <rPr>
        <sz val="11"/>
        <color rgb="FF008000"/>
        <rFont val="Calibri"/>
        <family val="2"/>
        <scheme val="minor"/>
      </rPr>
      <t xml:space="preserve">. </t>
    </r>
  </si>
  <si>
    <r>
      <rPr>
        <b/>
        <sz val="11"/>
        <color rgb="FF800080"/>
        <rFont val="Calibri"/>
        <family val="2"/>
        <scheme val="minor"/>
      </rPr>
      <t xml:space="preserve">Bzéajni'i neda' </t>
    </r>
    <r>
      <rPr>
        <sz val="11"/>
        <color rgb="FF008000"/>
        <rFont val="Calibri"/>
        <family val="2"/>
        <scheme val="minor"/>
      </rPr>
      <t xml:space="preserve">ca </t>
    </r>
    <r>
      <rPr>
        <strike/>
        <sz val="11"/>
        <color rgb="FFFF0000"/>
        <rFont val="Calibri"/>
        <family val="2"/>
        <scheme val="minor"/>
      </rPr>
      <t xml:space="preserve">gaca guna' ca bdxixruj be'u chee gulaba lazra' ca zaj </t>
    </r>
    <r>
      <rPr>
        <sz val="11"/>
        <color rgb="FF008000"/>
        <rFont val="Calibri"/>
        <family val="2"/>
        <scheme val="minor"/>
      </rPr>
      <t xml:space="preserve">naca da </t>
    </r>
    <r>
      <rPr>
        <b/>
        <sz val="11"/>
        <color rgb="FF800080"/>
        <rFont val="Calibri"/>
        <family val="2"/>
        <scheme val="minor"/>
      </rPr>
      <t xml:space="preserve">nadxixruj bea chiu' , na' guchálajle na' bénneache ca naca da zren </t>
    </r>
    <r>
      <rPr>
        <sz val="11"/>
        <color rgb="FF008000"/>
        <rFont val="Calibri"/>
        <family val="2"/>
        <scheme val="minor"/>
      </rPr>
      <t xml:space="preserve">ca' da be nu' . </t>
    </r>
  </si>
  <si>
    <r>
      <rPr>
        <b/>
        <sz val="11"/>
        <color rgb="FF800080"/>
        <rFont val="Calibri"/>
        <family val="2"/>
        <scheme val="minor"/>
      </rPr>
      <t xml:space="preserve">Be l - la' dxen chia' dxeze be zi'a lu </t>
    </r>
    <r>
      <rPr>
        <sz val="11"/>
        <color rgb="FF008000"/>
        <rFont val="Calibri"/>
        <family val="2"/>
        <scheme val="minor"/>
      </rPr>
      <t xml:space="preserve">da </t>
    </r>
    <r>
      <rPr>
        <b/>
        <sz val="11"/>
        <color rgb="FF800080"/>
        <rFont val="Calibri"/>
        <family val="2"/>
        <scheme val="minor"/>
      </rPr>
      <t xml:space="preserve">sté bele 'e chia' </t>
    </r>
    <r>
      <rPr>
        <sz val="11"/>
        <color rgb="FF008000"/>
        <rFont val="Calibri"/>
        <family val="2"/>
        <scheme val="minor"/>
      </rPr>
      <t xml:space="preserve">. Be </t>
    </r>
    <r>
      <rPr>
        <b/>
        <sz val="11"/>
        <color rgb="FF800080"/>
        <rFont val="Calibri"/>
        <family val="2"/>
        <scheme val="minor"/>
      </rPr>
      <t xml:space="preserve">n chawe' </t>
    </r>
    <r>
      <rPr>
        <sz val="11"/>
        <color rgb="FF008000"/>
        <rFont val="Calibri"/>
        <family val="2"/>
        <scheme val="minor"/>
      </rPr>
      <t xml:space="preserve">neda' ne chee xrtizru' </t>
    </r>
    <r>
      <rPr>
        <i/>
        <sz val="11"/>
        <color rgb="FF0000FF"/>
        <rFont val="Calibri"/>
        <family val="2"/>
        <scheme val="minor"/>
      </rPr>
      <t xml:space="preserve">chiu' , be n neda' xel - la' dxebé </t>
    </r>
    <r>
      <rPr>
        <sz val="11"/>
        <color rgb="FF008000"/>
        <rFont val="Calibri"/>
        <family val="2"/>
        <scheme val="minor"/>
      </rPr>
      <t xml:space="preserve">. </t>
    </r>
  </si>
  <si>
    <r>
      <rPr>
        <b/>
        <sz val="11"/>
        <color rgb="FF800080"/>
        <rFont val="Calibri"/>
        <family val="2"/>
        <scheme val="minor"/>
      </rPr>
      <t xml:space="preserve">Becuasa neda' lu neza cale la </t>
    </r>
    <r>
      <rPr>
        <sz val="11"/>
        <color rgb="FF008000"/>
        <rFont val="Calibri"/>
        <family val="2"/>
        <scheme val="minor"/>
      </rPr>
      <t xml:space="preserve">da </t>
    </r>
    <r>
      <rPr>
        <i/>
        <sz val="11"/>
        <color rgb="FF0000FF"/>
        <rFont val="Calibri"/>
        <family val="2"/>
        <scheme val="minor"/>
      </rPr>
      <t xml:space="preserve">quebe </t>
    </r>
    <r>
      <rPr>
        <sz val="11"/>
        <color rgb="FF008000"/>
        <rFont val="Calibri"/>
        <family val="2"/>
        <scheme val="minor"/>
      </rPr>
      <t xml:space="preserve">naca na </t>
    </r>
    <r>
      <rPr>
        <b/>
        <sz val="11"/>
        <color rgb="FF800080"/>
        <rFont val="Calibri"/>
        <family val="2"/>
        <scheme val="minor"/>
      </rPr>
      <t xml:space="preserve">li </t>
    </r>
    <r>
      <rPr>
        <sz val="11"/>
        <color rgb="FF008000"/>
        <rFont val="Calibri"/>
        <family val="2"/>
        <scheme val="minor"/>
      </rPr>
      <t xml:space="preserve">lazre' </t>
    </r>
    <r>
      <rPr>
        <b/>
        <sz val="11"/>
        <color rgb="FF800080"/>
        <rFont val="Calibri"/>
        <family val="2"/>
        <scheme val="minor"/>
      </rPr>
      <t xml:space="preserve">, ne be nna neda' lu </t>
    </r>
    <r>
      <rPr>
        <sz val="11"/>
        <color rgb="FF008000"/>
        <rFont val="Calibri"/>
        <family val="2"/>
        <scheme val="minor"/>
      </rPr>
      <t xml:space="preserve">xel - </t>
    </r>
    <r>
      <rPr>
        <b/>
        <sz val="11"/>
        <color rgb="FF800080"/>
        <rFont val="Calibri"/>
        <family val="2"/>
        <scheme val="minor"/>
      </rPr>
      <t xml:space="preserve">la zri'i </t>
    </r>
    <r>
      <rPr>
        <sz val="11"/>
        <color rgb="FF008000"/>
        <rFont val="Calibri"/>
        <family val="2"/>
        <scheme val="minor"/>
      </rPr>
      <t xml:space="preserve">lazre' chiu' </t>
    </r>
    <r>
      <rPr>
        <b/>
        <sz val="11"/>
        <color rgb="FF800080"/>
        <rFont val="Calibri"/>
        <family val="2"/>
        <scheme val="minor"/>
      </rPr>
      <t xml:space="preserve">ca naca </t>
    </r>
    <r>
      <rPr>
        <sz val="11"/>
        <color rgb="FF008000"/>
        <rFont val="Calibri"/>
        <family val="2"/>
        <scheme val="minor"/>
      </rPr>
      <t xml:space="preserve">da bdxixruj </t>
    </r>
    <r>
      <rPr>
        <b/>
        <sz val="11"/>
        <color rgb="FF800080"/>
        <rFont val="Calibri"/>
        <family val="2"/>
        <scheme val="minor"/>
      </rPr>
      <t xml:space="preserve">be'enu' </t>
    </r>
    <r>
      <rPr>
        <sz val="11"/>
        <color rgb="FF008000"/>
        <rFont val="Calibri"/>
        <family val="2"/>
        <scheme val="minor"/>
      </rPr>
      <t xml:space="preserve">. </t>
    </r>
  </si>
  <si>
    <r>
      <rPr>
        <sz val="11"/>
        <color rgb="FF008000"/>
        <rFont val="Calibri"/>
        <family val="2"/>
        <scheme val="minor"/>
      </rPr>
      <t xml:space="preserve">Benne' </t>
    </r>
    <r>
      <rPr>
        <i/>
        <sz val="11"/>
        <color rgb="FF0000FF"/>
        <rFont val="Calibri"/>
        <family val="2"/>
        <scheme val="minor"/>
      </rPr>
      <t xml:space="preserve">ca' dxelune ' ca da dxeledé benne' </t>
    </r>
    <r>
      <rPr>
        <sz val="11"/>
        <color rgb="FF008000"/>
        <rFont val="Calibri"/>
        <family val="2"/>
        <scheme val="minor"/>
      </rPr>
      <t xml:space="preserve">caní </t>
    </r>
    <r>
      <rPr>
        <b/>
        <sz val="11"/>
        <color rgb="FF800080"/>
        <rFont val="Calibri"/>
        <family val="2"/>
        <scheme val="minor"/>
      </rPr>
      <t xml:space="preserve">quebe </t>
    </r>
    <r>
      <rPr>
        <sz val="11"/>
        <color rgb="FF008000"/>
        <rFont val="Calibri"/>
        <family val="2"/>
        <scheme val="minor"/>
      </rPr>
      <t xml:space="preserve">dxelune ' da </t>
    </r>
    <r>
      <rPr>
        <b/>
        <sz val="11"/>
        <color rgb="FF800080"/>
        <rFont val="Calibri"/>
        <family val="2"/>
        <scheme val="minor"/>
      </rPr>
      <t xml:space="preserve">cale la </t>
    </r>
    <r>
      <rPr>
        <sz val="11"/>
        <color rgb="FF008000"/>
        <rFont val="Calibri"/>
        <family val="2"/>
        <scheme val="minor"/>
      </rPr>
      <t xml:space="preserve">. </t>
    </r>
  </si>
  <si>
    <r>
      <rPr>
        <b/>
        <sz val="11"/>
        <color rgb="FF800080"/>
        <rFont val="Calibri"/>
        <family val="2"/>
        <scheme val="minor"/>
      </rPr>
      <t xml:space="preserve">Bzuaja' xel - la' li ca naca </t>
    </r>
    <r>
      <rPr>
        <sz val="11"/>
        <color rgb="FF008000"/>
        <rFont val="Calibri"/>
        <family val="2"/>
        <scheme val="minor"/>
      </rPr>
      <t xml:space="preserve">da </t>
    </r>
    <r>
      <rPr>
        <i/>
        <sz val="11"/>
        <color rgb="FF0000FF"/>
        <rFont val="Calibri"/>
        <family val="2"/>
        <scheme val="minor"/>
      </rPr>
      <t xml:space="preserve">dxuna' . Neda' ba bzéajni'ida' da bdxixruj be'enu' ca zaj </t>
    </r>
    <r>
      <rPr>
        <sz val="11"/>
        <color rgb="FF008000"/>
        <rFont val="Calibri"/>
        <family val="2"/>
        <scheme val="minor"/>
      </rPr>
      <t xml:space="preserve">naca </t>
    </r>
    <r>
      <rPr>
        <i/>
        <sz val="11"/>
        <color rgb="FF0000FF"/>
        <rFont val="Calibri"/>
        <family val="2"/>
        <scheme val="minor"/>
      </rPr>
      <t xml:space="preserve">na da </t>
    </r>
    <r>
      <rPr>
        <sz val="11"/>
        <color rgb="FF008000"/>
        <rFont val="Calibri"/>
        <family val="2"/>
        <scheme val="minor"/>
      </rPr>
      <t xml:space="preserve">li </t>
    </r>
    <r>
      <rPr>
        <strike/>
        <sz val="11"/>
        <color rgb="FFFF0000"/>
        <rFont val="Calibri"/>
        <family val="2"/>
        <scheme val="minor"/>
      </rPr>
      <t xml:space="preserve">lazre' , na' dxe'a gunne xue guna' da ca' nuchi'u chee ntu' </t>
    </r>
    <r>
      <rPr>
        <sz val="11"/>
        <color rgb="FF008000"/>
        <rFont val="Calibri"/>
        <family val="2"/>
        <scheme val="minor"/>
      </rPr>
      <t xml:space="preserve">. </t>
    </r>
  </si>
  <si>
    <r>
      <rPr>
        <b/>
        <sz val="11"/>
        <color rgb="FF800080"/>
        <rFont val="Calibri"/>
        <family val="2"/>
        <scheme val="minor"/>
      </rPr>
      <t xml:space="preserve">Neda' dxuna' </t>
    </r>
    <r>
      <rPr>
        <sz val="11"/>
        <color rgb="FF008000"/>
        <rFont val="Calibri"/>
        <family val="2"/>
        <scheme val="minor"/>
      </rPr>
      <t xml:space="preserve">ca </t>
    </r>
    <r>
      <rPr>
        <b/>
        <sz val="11"/>
        <color rgb="FF800080"/>
        <rFont val="Calibri"/>
        <family val="2"/>
        <scheme val="minor"/>
      </rPr>
      <t xml:space="preserve">naca da bdxixruj be'enu' </t>
    </r>
    <r>
      <rPr>
        <sz val="11"/>
        <color rgb="FF008000"/>
        <rFont val="Calibri"/>
        <family val="2"/>
        <scheme val="minor"/>
      </rPr>
      <t xml:space="preserve">. Xran , quebe </t>
    </r>
    <r>
      <rPr>
        <b/>
        <sz val="11"/>
        <color rgb="FF800080"/>
        <rFont val="Calibri"/>
        <family val="2"/>
        <scheme val="minor"/>
      </rPr>
      <t xml:space="preserve">gapa stu'u </t>
    </r>
    <r>
      <rPr>
        <sz val="11"/>
        <color rgb="FF008000"/>
        <rFont val="Calibri"/>
        <family val="2"/>
        <scheme val="minor"/>
      </rPr>
      <t xml:space="preserve">neda' </t>
    </r>
    <r>
      <rPr>
        <strike/>
        <sz val="11"/>
        <color rgb="FFFF0000"/>
        <rFont val="Calibri"/>
        <family val="2"/>
        <scheme val="minor"/>
      </rPr>
      <t xml:space="preserve">lu xel - la' stu' </t>
    </r>
    <r>
      <rPr>
        <sz val="11"/>
        <color rgb="FF008000"/>
        <rFont val="Calibri"/>
        <family val="2"/>
        <scheme val="minor"/>
      </rPr>
      <t xml:space="preserve">. </t>
    </r>
  </si>
  <si>
    <r>
      <rPr>
        <b/>
        <sz val="11"/>
        <color rgb="FF800080"/>
        <rFont val="Calibri"/>
        <family val="2"/>
        <scheme val="minor"/>
      </rPr>
      <t xml:space="preserve">Neda' guna' sále na' lu neza chee da </t>
    </r>
    <r>
      <rPr>
        <sz val="11"/>
        <color rgb="FF008000"/>
        <rFont val="Calibri"/>
        <family val="2"/>
        <scheme val="minor"/>
      </rPr>
      <t xml:space="preserve">bdxixruj </t>
    </r>
    <r>
      <rPr>
        <b/>
        <sz val="11"/>
        <color rgb="FF800080"/>
        <rFont val="Calibri"/>
        <family val="2"/>
        <scheme val="minor"/>
      </rPr>
      <t xml:space="preserve">be'enu' </t>
    </r>
    <r>
      <rPr>
        <sz val="11"/>
        <color rgb="FF008000"/>
        <rFont val="Calibri"/>
        <family val="2"/>
        <scheme val="minor"/>
      </rPr>
      <t xml:space="preserve">, gate </t>
    </r>
    <r>
      <rPr>
        <b/>
        <sz val="11"/>
        <color rgb="FF800080"/>
        <rFont val="Calibri"/>
        <family val="2"/>
        <scheme val="minor"/>
      </rPr>
      <t xml:space="preserve">na' ba gulé'enu' </t>
    </r>
    <r>
      <rPr>
        <sz val="11"/>
        <color rgb="FF008000"/>
        <rFont val="Calibri"/>
        <family val="2"/>
        <scheme val="minor"/>
      </rPr>
      <t xml:space="preserve">neda' </t>
    </r>
    <r>
      <rPr>
        <i/>
        <sz val="11"/>
        <color rgb="FF0000FF"/>
        <rFont val="Calibri"/>
        <family val="2"/>
        <scheme val="minor"/>
      </rPr>
      <t xml:space="preserve">tu chí'izquezu' </t>
    </r>
    <r>
      <rPr>
        <sz val="11"/>
        <color rgb="FF008000"/>
        <rFont val="Calibri"/>
        <family val="2"/>
        <scheme val="minor"/>
      </rPr>
      <t xml:space="preserve">. </t>
    </r>
  </si>
  <si>
    <r>
      <rPr>
        <i/>
        <sz val="11"/>
        <color rgb="FF0000FF"/>
        <rFont val="Calibri"/>
        <family val="2"/>
        <scheme val="minor"/>
      </rPr>
      <t xml:space="preserve">Lue' , </t>
    </r>
    <r>
      <rPr>
        <sz val="11"/>
        <color rgb="FF008000"/>
        <rFont val="Calibri"/>
        <family val="2"/>
        <scheme val="minor"/>
      </rPr>
      <t xml:space="preserve">Xran , </t>
    </r>
    <r>
      <rPr>
        <b/>
        <sz val="11"/>
        <color rgb="FF800080"/>
        <rFont val="Calibri"/>
        <family val="2"/>
        <scheme val="minor"/>
      </rPr>
      <t xml:space="preserve">bsé dene ' </t>
    </r>
    <r>
      <rPr>
        <sz val="11"/>
        <color rgb="FF008000"/>
        <rFont val="Calibri"/>
        <family val="2"/>
        <scheme val="minor"/>
      </rPr>
      <t xml:space="preserve">neda' </t>
    </r>
    <r>
      <rPr>
        <b/>
        <sz val="11"/>
        <color rgb="FF800080"/>
        <rFont val="Calibri"/>
        <family val="2"/>
        <scheme val="minor"/>
      </rPr>
      <t xml:space="preserve">ca dxal - la' </t>
    </r>
    <r>
      <rPr>
        <sz val="11"/>
        <color rgb="FF008000"/>
        <rFont val="Calibri"/>
        <family val="2"/>
        <scheme val="minor"/>
      </rPr>
      <t xml:space="preserve">guna' ca naca </t>
    </r>
    <r>
      <rPr>
        <b/>
        <sz val="11"/>
        <color rgb="FF800080"/>
        <rFont val="Calibri"/>
        <family val="2"/>
        <scheme val="minor"/>
      </rPr>
      <t xml:space="preserve">da bdxixruj be'enu' </t>
    </r>
    <r>
      <rPr>
        <sz val="11"/>
        <color rgb="FF008000"/>
        <rFont val="Calibri"/>
        <family val="2"/>
        <scheme val="minor"/>
      </rPr>
      <t xml:space="preserve">, na' </t>
    </r>
    <r>
      <rPr>
        <b/>
        <sz val="11"/>
        <color rgb="FF800080"/>
        <rFont val="Calibri"/>
        <family val="2"/>
        <scheme val="minor"/>
      </rPr>
      <t xml:space="preserve">guzúa chúchuqueza' </t>
    </r>
    <r>
      <rPr>
        <sz val="11"/>
        <color rgb="FF008000"/>
        <rFont val="Calibri"/>
        <family val="2"/>
        <scheme val="minor"/>
      </rPr>
      <t xml:space="preserve">na ca zrindxa zra cheajsé </t>
    </r>
    <r>
      <rPr>
        <b/>
        <sz val="11"/>
        <color rgb="FF800080"/>
        <rFont val="Calibri"/>
        <family val="2"/>
        <scheme val="minor"/>
      </rPr>
      <t xml:space="preserve">chee na </t>
    </r>
    <r>
      <rPr>
        <sz val="11"/>
        <color rgb="FF008000"/>
        <rFont val="Calibri"/>
        <family val="2"/>
        <scheme val="minor"/>
      </rPr>
      <t xml:space="preserve">. </t>
    </r>
  </si>
  <si>
    <r>
      <rPr>
        <b/>
        <sz val="11"/>
        <color rgb="FF800080"/>
        <rFont val="Calibri"/>
        <family val="2"/>
        <scheme val="minor"/>
      </rPr>
      <t xml:space="preserve">Be nna </t>
    </r>
    <r>
      <rPr>
        <sz val="11"/>
        <color rgb="FF008000"/>
        <rFont val="Calibri"/>
        <family val="2"/>
        <scheme val="minor"/>
      </rPr>
      <t xml:space="preserve">neda' </t>
    </r>
    <r>
      <rPr>
        <i/>
        <sz val="11"/>
        <color rgb="FF0000FF"/>
        <rFont val="Calibri"/>
        <family val="2"/>
        <scheme val="minor"/>
      </rPr>
      <t xml:space="preserve">xel - la dxéajni'i chee gaca guna' da nadxixruj bea chiu' </t>
    </r>
    <r>
      <rPr>
        <sz val="11"/>
        <color rgb="FF008000"/>
        <rFont val="Calibri"/>
        <family val="2"/>
        <scheme val="minor"/>
      </rPr>
      <t xml:space="preserve">, </t>
    </r>
    <r>
      <rPr>
        <b/>
        <sz val="11"/>
        <color rgb="FF800080"/>
        <rFont val="Calibri"/>
        <family val="2"/>
        <scheme val="minor"/>
      </rPr>
      <t xml:space="preserve">ne guxúe xánnia' na </t>
    </r>
    <r>
      <rPr>
        <sz val="11"/>
        <color rgb="FF008000"/>
        <rFont val="Calibri"/>
        <family val="2"/>
        <scheme val="minor"/>
      </rPr>
      <t xml:space="preserve">dute lázrdawa' </t>
    </r>
    <r>
      <rPr>
        <strike/>
        <sz val="11"/>
        <color rgb="FFFF0000"/>
        <rFont val="Calibri"/>
        <family val="2"/>
        <scheme val="minor"/>
      </rPr>
      <t xml:space="preserve">guna' ca naca na </t>
    </r>
    <r>
      <rPr>
        <sz val="11"/>
        <color rgb="FF008000"/>
        <rFont val="Calibri"/>
        <family val="2"/>
        <scheme val="minor"/>
      </rPr>
      <t xml:space="preserve">. </t>
    </r>
  </si>
  <si>
    <r>
      <rPr>
        <b/>
        <sz val="11"/>
        <color rgb="FF800080"/>
        <rFont val="Calibri"/>
        <family val="2"/>
        <scheme val="minor"/>
      </rPr>
      <t xml:space="preserve">Gunná bé'ene ' </t>
    </r>
    <r>
      <rPr>
        <sz val="11"/>
        <color rgb="FF008000"/>
        <rFont val="Calibri"/>
        <family val="2"/>
        <scheme val="minor"/>
      </rPr>
      <t xml:space="preserve">neda' </t>
    </r>
    <r>
      <rPr>
        <b/>
        <sz val="11"/>
        <color rgb="FF800080"/>
        <rFont val="Calibri"/>
        <family val="2"/>
        <scheme val="minor"/>
      </rPr>
      <t xml:space="preserve">lu neza da naca </t>
    </r>
    <r>
      <rPr>
        <sz val="11"/>
        <color rgb="FF008000"/>
        <rFont val="Calibri"/>
        <family val="2"/>
        <scheme val="minor"/>
      </rPr>
      <t xml:space="preserve">da bdxixruj </t>
    </r>
    <r>
      <rPr>
        <b/>
        <sz val="11"/>
        <color rgb="FF800080"/>
        <rFont val="Calibri"/>
        <family val="2"/>
        <scheme val="minor"/>
      </rPr>
      <t xml:space="preserve">be'enu' </t>
    </r>
    <r>
      <rPr>
        <sz val="11"/>
        <color rgb="FF008000"/>
        <rFont val="Calibri"/>
        <family val="2"/>
        <scheme val="minor"/>
      </rPr>
      <t xml:space="preserve">, lawe' da </t>
    </r>
    <r>
      <rPr>
        <i/>
        <sz val="11"/>
        <color rgb="FF0000FF"/>
        <rFont val="Calibri"/>
        <family val="2"/>
        <scheme val="minor"/>
      </rPr>
      <t xml:space="preserve">naca na ne chee da </t>
    </r>
    <r>
      <rPr>
        <sz val="11"/>
        <color rgb="FF008000"/>
        <rFont val="Calibri"/>
        <family val="2"/>
        <scheme val="minor"/>
      </rPr>
      <t xml:space="preserve">dxaca </t>
    </r>
    <r>
      <rPr>
        <b/>
        <sz val="11"/>
        <color rgb="FF800080"/>
        <rFont val="Calibri"/>
        <family val="2"/>
        <scheme val="minor"/>
      </rPr>
      <t xml:space="preserve">lazra' </t>
    </r>
    <r>
      <rPr>
        <sz val="11"/>
        <color rgb="FF008000"/>
        <rFont val="Calibri"/>
        <family val="2"/>
        <scheme val="minor"/>
      </rPr>
      <t xml:space="preserve">guna' </t>
    </r>
    <r>
      <rPr>
        <strike/>
        <sz val="11"/>
        <color rgb="FFFF0000"/>
        <rFont val="Calibri"/>
        <family val="2"/>
        <scheme val="minor"/>
      </rPr>
      <t xml:space="preserve">ca dxenná na </t>
    </r>
    <r>
      <rPr>
        <sz val="11"/>
        <color rgb="FF008000"/>
        <rFont val="Calibri"/>
        <family val="2"/>
        <scheme val="minor"/>
      </rPr>
      <t xml:space="preserve">. </t>
    </r>
  </si>
  <si>
    <r>
      <rPr>
        <sz val="11"/>
        <color rgb="FF008000"/>
        <rFont val="Calibri"/>
        <family val="2"/>
        <scheme val="minor"/>
      </rPr>
      <t xml:space="preserve">Be </t>
    </r>
    <r>
      <rPr>
        <b/>
        <sz val="11"/>
        <color rgb="FF800080"/>
        <rFont val="Calibri"/>
        <family val="2"/>
        <scheme val="minor"/>
      </rPr>
      <t xml:space="preserve">xru tipa xichaj lázrdawa' chee guzéajni'ida' da bdxixruj be'enu' , ne quegá chee </t>
    </r>
    <r>
      <rPr>
        <sz val="11"/>
        <color rgb="FF008000"/>
        <rFont val="Calibri"/>
        <family val="2"/>
        <scheme val="minor"/>
      </rPr>
      <t xml:space="preserve">guna' </t>
    </r>
    <r>
      <rPr>
        <b/>
        <sz val="11"/>
        <color rgb="FF800080"/>
        <rFont val="Calibri"/>
        <family val="2"/>
        <scheme val="minor"/>
      </rPr>
      <t xml:space="preserve">dumí </t>
    </r>
    <r>
      <rPr>
        <sz val="11"/>
        <color rgb="FF008000"/>
        <rFont val="Calibri"/>
        <family val="2"/>
        <scheme val="minor"/>
      </rPr>
      <t xml:space="preserve">. </t>
    </r>
  </si>
  <si>
    <r>
      <rPr>
        <b/>
        <sz val="11"/>
        <color rgb="FF800080"/>
        <rFont val="Calibri"/>
        <family val="2"/>
        <scheme val="minor"/>
      </rPr>
      <t xml:space="preserve">Be xru xa'a xiaj lawa' chee quebe xelelé'eda' da quebe bi zaca na </t>
    </r>
    <r>
      <rPr>
        <sz val="11"/>
        <color rgb="FF008000"/>
        <rFont val="Calibri"/>
        <family val="2"/>
        <scheme val="minor"/>
      </rPr>
      <t xml:space="preserve">. Be </t>
    </r>
    <r>
      <rPr>
        <b/>
        <sz val="11"/>
        <color rgb="FF800080"/>
        <rFont val="Calibri"/>
        <family val="2"/>
        <scheme val="minor"/>
      </rPr>
      <t xml:space="preserve">nna neda' lataj </t>
    </r>
    <r>
      <rPr>
        <sz val="11"/>
        <color rgb="FF008000"/>
        <rFont val="Calibri"/>
        <family val="2"/>
        <scheme val="minor"/>
      </rPr>
      <t xml:space="preserve">guna' </t>
    </r>
    <r>
      <rPr>
        <b/>
        <sz val="11"/>
        <color rgb="FF800080"/>
        <rFont val="Calibri"/>
        <family val="2"/>
        <scheme val="minor"/>
      </rPr>
      <t xml:space="preserve">da naca chiu' </t>
    </r>
    <r>
      <rPr>
        <sz val="11"/>
        <color rgb="FF008000"/>
        <rFont val="Calibri"/>
        <family val="2"/>
        <scheme val="minor"/>
      </rPr>
      <t xml:space="preserve">. </t>
    </r>
  </si>
  <si>
    <r>
      <rPr>
        <sz val="11"/>
        <color rgb="FF008000"/>
        <rFont val="Calibri"/>
        <family val="2"/>
        <scheme val="minor"/>
      </rPr>
      <t xml:space="preserve">Be </t>
    </r>
    <r>
      <rPr>
        <b/>
        <sz val="11"/>
        <color rgb="FF800080"/>
        <rFont val="Calibri"/>
        <family val="2"/>
        <scheme val="minor"/>
      </rPr>
      <t xml:space="preserve">xru tipa </t>
    </r>
    <r>
      <rPr>
        <sz val="11"/>
        <color rgb="FF008000"/>
        <rFont val="Calibri"/>
        <family val="2"/>
        <scheme val="minor"/>
      </rPr>
      <t xml:space="preserve">ca </t>
    </r>
    <r>
      <rPr>
        <b/>
        <sz val="11"/>
        <color rgb="FF800080"/>
        <rFont val="Calibri"/>
        <family val="2"/>
        <scheme val="minor"/>
      </rPr>
      <t xml:space="preserve">naca </t>
    </r>
    <r>
      <rPr>
        <sz val="11"/>
        <color rgb="FF008000"/>
        <rFont val="Calibri"/>
        <family val="2"/>
        <scheme val="minor"/>
      </rPr>
      <t xml:space="preserve">da guche be lazru' chia' neda' , we n zrin chiu' , </t>
    </r>
    <r>
      <rPr>
        <b/>
        <sz val="11"/>
        <color rgb="FF800080"/>
        <rFont val="Calibri"/>
        <family val="2"/>
        <scheme val="minor"/>
      </rPr>
      <t xml:space="preserve">lawe' da dxezrebe' </t>
    </r>
    <r>
      <rPr>
        <sz val="11"/>
        <color rgb="FF008000"/>
        <rFont val="Calibri"/>
        <family val="2"/>
        <scheme val="minor"/>
      </rPr>
      <t xml:space="preserve">Lue' . </t>
    </r>
  </si>
  <si>
    <r>
      <rPr>
        <b/>
        <sz val="11"/>
        <color rgb="FF800080"/>
        <rFont val="Calibri"/>
        <family val="2"/>
        <scheme val="minor"/>
      </rPr>
      <t xml:space="preserve">Quebe gunu' neda' lu </t>
    </r>
    <r>
      <rPr>
        <sz val="11"/>
        <color rgb="FF008000"/>
        <rFont val="Calibri"/>
        <family val="2"/>
        <scheme val="minor"/>
      </rPr>
      <t xml:space="preserve">da </t>
    </r>
    <r>
      <rPr>
        <b/>
        <sz val="11"/>
        <color rgb="FF800080"/>
        <rFont val="Calibri"/>
        <family val="2"/>
        <scheme val="minor"/>
      </rPr>
      <t xml:space="preserve">ste be </t>
    </r>
    <r>
      <rPr>
        <sz val="11"/>
        <color rgb="FF008000"/>
        <rFont val="Calibri"/>
        <family val="2"/>
        <scheme val="minor"/>
      </rPr>
      <t xml:space="preserve">da </t>
    </r>
    <r>
      <rPr>
        <b/>
        <sz val="11"/>
        <color rgb="FF800080"/>
        <rFont val="Calibri"/>
        <family val="2"/>
        <scheme val="minor"/>
      </rPr>
      <t xml:space="preserve">ba bzreba' </t>
    </r>
    <r>
      <rPr>
        <sz val="11"/>
        <color rgb="FF008000"/>
        <rFont val="Calibri"/>
        <family val="2"/>
        <scheme val="minor"/>
      </rPr>
      <t xml:space="preserve">, lawe' da </t>
    </r>
    <r>
      <rPr>
        <strike/>
        <sz val="11"/>
        <color rgb="FFFF0000"/>
        <rFont val="Calibri"/>
        <family val="2"/>
        <scheme val="minor"/>
      </rPr>
      <t xml:space="preserve">xrlátaje </t>
    </r>
    <r>
      <rPr>
        <sz val="11"/>
        <color rgb="FF008000"/>
        <rFont val="Calibri"/>
        <family val="2"/>
        <scheme val="minor"/>
      </rPr>
      <t xml:space="preserve">zaj naca </t>
    </r>
    <r>
      <rPr>
        <b/>
        <sz val="11"/>
        <color rgb="FF800080"/>
        <rFont val="Calibri"/>
        <family val="2"/>
        <scheme val="minor"/>
      </rPr>
      <t xml:space="preserve">xrlátaje ca dxuchi'u da dxelún benne' ca' </t>
    </r>
    <r>
      <rPr>
        <sz val="11"/>
        <color rgb="FF008000"/>
        <rFont val="Calibri"/>
        <family val="2"/>
        <scheme val="minor"/>
      </rPr>
      <t xml:space="preserve">. </t>
    </r>
  </si>
  <si>
    <r>
      <rPr>
        <sz val="11"/>
        <color rgb="FF008000"/>
        <rFont val="Calibri"/>
        <family val="2"/>
        <scheme val="minor"/>
      </rPr>
      <t xml:space="preserve">Lue' </t>
    </r>
    <r>
      <rPr>
        <b/>
        <sz val="11"/>
        <color rgb="FF800080"/>
        <rFont val="Calibri"/>
        <family val="2"/>
        <scheme val="minor"/>
      </rPr>
      <t xml:space="preserve">ba gunná be'enu' xuluzúe ' xánnie ' benne' ca' </t>
    </r>
    <r>
      <rPr>
        <sz val="11"/>
        <color rgb="FF008000"/>
        <rFont val="Calibri"/>
        <family val="2"/>
        <scheme val="minor"/>
      </rPr>
      <t xml:space="preserve">ca </t>
    </r>
    <r>
      <rPr>
        <strike/>
        <sz val="11"/>
        <color rgb="FFFF0000"/>
        <rFont val="Calibri"/>
        <family val="2"/>
        <scheme val="minor"/>
      </rPr>
      <t xml:space="preserve">zaj </t>
    </r>
    <r>
      <rPr>
        <sz val="11"/>
        <color rgb="FF008000"/>
        <rFont val="Calibri"/>
        <family val="2"/>
        <scheme val="minor"/>
      </rPr>
      <t xml:space="preserve">naca da bdxixruj </t>
    </r>
    <r>
      <rPr>
        <b/>
        <sz val="11"/>
        <color rgb="FF800080"/>
        <rFont val="Calibri"/>
        <family val="2"/>
        <scheme val="minor"/>
      </rPr>
      <t xml:space="preserve">be'enu' </t>
    </r>
    <r>
      <rPr>
        <sz val="11"/>
        <color rgb="FF008000"/>
        <rFont val="Calibri"/>
        <family val="2"/>
        <scheme val="minor"/>
      </rPr>
      <t xml:space="preserve">. </t>
    </r>
  </si>
  <si>
    <r>
      <rPr>
        <sz val="11"/>
        <color rgb="FF008000"/>
        <rFont val="Calibri"/>
        <family val="2"/>
        <scheme val="minor"/>
      </rPr>
      <t xml:space="preserve">Dxezá </t>
    </r>
    <r>
      <rPr>
        <b/>
        <sz val="11"/>
        <color rgb="FF800080"/>
        <rFont val="Calibri"/>
        <family val="2"/>
        <scheme val="minor"/>
      </rPr>
      <t xml:space="preserve">lázrele 'a gunne xue </t>
    </r>
    <r>
      <rPr>
        <sz val="11"/>
        <color rgb="FF008000"/>
        <rFont val="Calibri"/>
        <family val="2"/>
        <scheme val="minor"/>
      </rPr>
      <t xml:space="preserve">da </t>
    </r>
    <r>
      <rPr>
        <b/>
        <sz val="11"/>
        <color rgb="FF800080"/>
        <rFont val="Calibri"/>
        <family val="2"/>
        <scheme val="minor"/>
      </rPr>
      <t xml:space="preserve">nadxixruj bea chiu' </t>
    </r>
    <r>
      <rPr>
        <sz val="11"/>
        <color rgb="FF008000"/>
        <rFont val="Calibri"/>
        <family val="2"/>
        <scheme val="minor"/>
      </rPr>
      <t xml:space="preserve">. Be </t>
    </r>
    <r>
      <rPr>
        <b/>
        <sz val="11"/>
        <color rgb="FF800080"/>
        <rFont val="Calibri"/>
        <family val="2"/>
        <scheme val="minor"/>
      </rPr>
      <t xml:space="preserve">nna neda' xel - la nabán li lazre' ne chee </t>
    </r>
    <r>
      <rPr>
        <sz val="11"/>
        <color rgb="FF008000"/>
        <rFont val="Calibri"/>
        <family val="2"/>
        <scheme val="minor"/>
      </rPr>
      <t xml:space="preserve">da xrlátaje </t>
    </r>
    <r>
      <rPr>
        <b/>
        <sz val="11"/>
        <color rgb="FF800080"/>
        <rFont val="Calibri"/>
        <family val="2"/>
        <scheme val="minor"/>
      </rPr>
      <t xml:space="preserve">da be nu' </t>
    </r>
    <r>
      <rPr>
        <sz val="11"/>
        <color rgb="FF008000"/>
        <rFont val="Calibri"/>
        <family val="2"/>
        <scheme val="minor"/>
      </rPr>
      <t xml:space="preserve">. </t>
    </r>
  </si>
  <si>
    <r>
      <rPr>
        <b/>
        <sz val="11"/>
        <color rgb="FF800080"/>
        <rFont val="Calibri"/>
        <family val="2"/>
        <scheme val="minor"/>
      </rPr>
      <t xml:space="preserve">Xran , bexache lázrele </t>
    </r>
    <r>
      <rPr>
        <sz val="11"/>
        <color rgb="FF008000"/>
        <rFont val="Calibri"/>
        <family val="2"/>
        <scheme val="minor"/>
      </rPr>
      <t xml:space="preserve">neda' , </t>
    </r>
    <r>
      <rPr>
        <b/>
        <sz val="11"/>
        <color rgb="FF800080"/>
        <rFont val="Calibri"/>
        <family val="2"/>
        <scheme val="minor"/>
      </rPr>
      <t xml:space="preserve">ne bselá xi'u </t>
    </r>
    <r>
      <rPr>
        <sz val="11"/>
        <color rgb="FF008000"/>
        <rFont val="Calibri"/>
        <family val="2"/>
        <scheme val="minor"/>
      </rPr>
      <t xml:space="preserve">neda' , ca </t>
    </r>
    <r>
      <rPr>
        <i/>
        <sz val="11"/>
        <color rgb="FF0000FF"/>
        <rFont val="Calibri"/>
        <family val="2"/>
        <scheme val="minor"/>
      </rPr>
      <t xml:space="preserve">da </t>
    </r>
    <r>
      <rPr>
        <sz val="11"/>
        <color rgb="FF008000"/>
        <rFont val="Calibri"/>
        <family val="2"/>
        <scheme val="minor"/>
      </rPr>
      <t xml:space="preserve">ba </t>
    </r>
    <r>
      <rPr>
        <i/>
        <sz val="11"/>
        <color rgb="FF0000FF"/>
        <rFont val="Calibri"/>
        <family val="2"/>
        <scheme val="minor"/>
      </rPr>
      <t xml:space="preserve">be nnu' ca da </t>
    </r>
    <r>
      <rPr>
        <sz val="11"/>
        <color rgb="FF008000"/>
        <rFont val="Calibri"/>
        <family val="2"/>
        <scheme val="minor"/>
      </rPr>
      <t xml:space="preserve">guche be lazru' </t>
    </r>
    <r>
      <rPr>
        <b/>
        <sz val="11"/>
        <color rgb="FF800080"/>
        <rFont val="Calibri"/>
        <family val="2"/>
        <scheme val="minor"/>
      </rPr>
      <t xml:space="preserve">chiu' ! </t>
    </r>
  </si>
  <si>
    <r>
      <rPr>
        <b/>
        <sz val="11"/>
        <color rgb="FF800080"/>
        <rFont val="Calibri"/>
        <family val="2"/>
        <scheme val="minor"/>
      </rPr>
      <t xml:space="preserve">Neda' dxexeché </t>
    </r>
    <r>
      <rPr>
        <sz val="11"/>
        <color rgb="FF008000"/>
        <rFont val="Calibri"/>
        <family val="2"/>
        <scheme val="minor"/>
      </rPr>
      <t xml:space="preserve">ba' </t>
    </r>
    <r>
      <rPr>
        <b/>
        <sz val="11"/>
        <color rgb="FF800080"/>
        <rFont val="Calibri"/>
        <family val="2"/>
        <scheme val="minor"/>
      </rPr>
      <t xml:space="preserve">da dxal </t>
    </r>
    <r>
      <rPr>
        <sz val="11"/>
        <color rgb="FF008000"/>
        <rFont val="Calibri"/>
        <family val="2"/>
        <scheme val="minor"/>
      </rPr>
      <t xml:space="preserve">- la' </t>
    </r>
    <r>
      <rPr>
        <b/>
        <sz val="11"/>
        <color rgb="FF800080"/>
        <rFont val="Calibri"/>
        <family val="2"/>
        <scheme val="minor"/>
      </rPr>
      <t xml:space="preserve">xeche ba' benne' ca' dxelenné ' schanni' chia' </t>
    </r>
    <r>
      <rPr>
        <sz val="11"/>
        <color rgb="FF008000"/>
        <rFont val="Calibri"/>
        <family val="2"/>
        <scheme val="minor"/>
      </rPr>
      <t xml:space="preserve">, </t>
    </r>
    <r>
      <rPr>
        <b/>
        <sz val="11"/>
        <color rgb="FF800080"/>
        <rFont val="Calibri"/>
        <family val="2"/>
        <scheme val="minor"/>
      </rPr>
      <t xml:space="preserve">lawe' da dxuxrén </t>
    </r>
    <r>
      <rPr>
        <sz val="11"/>
        <color rgb="FF008000"/>
        <rFont val="Calibri"/>
        <family val="2"/>
        <scheme val="minor"/>
      </rPr>
      <t xml:space="preserve">lazra' </t>
    </r>
    <r>
      <rPr>
        <b/>
        <sz val="11"/>
        <color rgb="FF800080"/>
        <rFont val="Calibri"/>
        <family val="2"/>
        <scheme val="minor"/>
      </rPr>
      <t xml:space="preserve">dizra' chiu' , lawe' da dxuxrén lazra' xrtizru' </t>
    </r>
    <r>
      <rPr>
        <sz val="11"/>
        <color rgb="FF008000"/>
        <rFont val="Calibri"/>
        <family val="2"/>
        <scheme val="minor"/>
      </rPr>
      <t xml:space="preserve">. </t>
    </r>
  </si>
  <si>
    <r>
      <rPr>
        <b/>
        <sz val="11"/>
        <color rgb="FF800080"/>
        <rFont val="Calibri"/>
        <family val="2"/>
        <scheme val="minor"/>
      </rPr>
      <t xml:space="preserve">Quebe gucuase ' ca guzúa' </t>
    </r>
    <r>
      <rPr>
        <sz val="11"/>
        <color rgb="FF008000"/>
        <rFont val="Calibri"/>
        <family val="2"/>
        <scheme val="minor"/>
      </rPr>
      <t xml:space="preserve">dizra' li </t>
    </r>
    <r>
      <rPr>
        <b/>
        <sz val="11"/>
        <color rgb="FF800080"/>
        <rFont val="Calibri"/>
        <family val="2"/>
        <scheme val="minor"/>
      </rPr>
      <t xml:space="preserve">nen dxu'a </t>
    </r>
    <r>
      <rPr>
        <sz val="11"/>
        <color rgb="FF008000"/>
        <rFont val="Calibri"/>
        <family val="2"/>
        <scheme val="minor"/>
      </rPr>
      <t xml:space="preserve">, lawe' da dxebeza lazra' </t>
    </r>
    <r>
      <rPr>
        <i/>
        <sz val="11"/>
        <color rgb="FF0000FF"/>
        <rFont val="Calibri"/>
        <family val="2"/>
        <scheme val="minor"/>
      </rPr>
      <t xml:space="preserve">gate guchi'u </t>
    </r>
    <r>
      <rPr>
        <sz val="11"/>
        <color rgb="FF008000"/>
        <rFont val="Calibri"/>
        <family val="2"/>
        <scheme val="minor"/>
      </rPr>
      <t xml:space="preserve">da </t>
    </r>
    <r>
      <rPr>
        <b/>
        <sz val="11"/>
        <color rgb="FF800080"/>
        <rFont val="Calibri"/>
        <family val="2"/>
        <scheme val="minor"/>
      </rPr>
      <t xml:space="preserve">dxunu' , na' gunu' neda' tu da dxezaca ba lazru' </t>
    </r>
    <r>
      <rPr>
        <sz val="11"/>
        <color rgb="FF008000"/>
        <rFont val="Calibri"/>
        <family val="2"/>
        <scheme val="minor"/>
      </rPr>
      <t xml:space="preserve">. </t>
    </r>
  </si>
  <si>
    <r>
      <rPr>
        <b/>
        <sz val="11"/>
        <color rgb="FF800080"/>
        <rFont val="Calibri"/>
        <family val="2"/>
        <scheme val="minor"/>
      </rPr>
      <t xml:space="preserve">Chee le na' guxapa' dizra' chee </t>
    </r>
    <r>
      <rPr>
        <sz val="11"/>
        <color rgb="FF008000"/>
        <rFont val="Calibri"/>
        <family val="2"/>
        <scheme val="minor"/>
      </rPr>
      <t xml:space="preserve">da </t>
    </r>
    <r>
      <rPr>
        <b/>
        <sz val="11"/>
        <color rgb="FF800080"/>
        <rFont val="Calibri"/>
        <family val="2"/>
        <scheme val="minor"/>
      </rPr>
      <t xml:space="preserve">nadxixruj bea chiu' </t>
    </r>
    <r>
      <rPr>
        <sz val="11"/>
        <color rgb="FF008000"/>
        <rFont val="Calibri"/>
        <family val="2"/>
        <scheme val="minor"/>
      </rPr>
      <t xml:space="preserve">chadía chacanna . </t>
    </r>
  </si>
  <si>
    <r>
      <rPr>
        <b/>
        <sz val="11"/>
        <color rgb="FF800080"/>
        <rFont val="Calibri"/>
        <family val="2"/>
        <scheme val="minor"/>
      </rPr>
      <t xml:space="preserve">Quebe gatia' </t>
    </r>
    <r>
      <rPr>
        <sz val="11"/>
        <color rgb="FF008000"/>
        <rFont val="Calibri"/>
        <family val="2"/>
        <scheme val="minor"/>
      </rPr>
      <t xml:space="preserve">neda' lawe' da </t>
    </r>
    <r>
      <rPr>
        <b/>
        <sz val="11"/>
        <color rgb="FF800080"/>
        <rFont val="Calibri"/>
        <family val="2"/>
        <scheme val="minor"/>
      </rPr>
      <t xml:space="preserve">dxexílaja' da bdxixruj be'enu' </t>
    </r>
    <r>
      <rPr>
        <sz val="11"/>
        <color rgb="FF008000"/>
        <rFont val="Calibri"/>
        <family val="2"/>
        <scheme val="minor"/>
      </rPr>
      <t xml:space="preserve">ca </t>
    </r>
    <r>
      <rPr>
        <i/>
        <sz val="11"/>
        <color rgb="FF0000FF"/>
        <rFont val="Calibri"/>
        <family val="2"/>
        <scheme val="minor"/>
      </rPr>
      <t xml:space="preserve">naca da </t>
    </r>
    <r>
      <rPr>
        <sz val="11"/>
        <color rgb="FF008000"/>
        <rFont val="Calibri"/>
        <family val="2"/>
        <scheme val="minor"/>
      </rPr>
      <t xml:space="preserve">bdxixruj </t>
    </r>
    <r>
      <rPr>
        <b/>
        <sz val="11"/>
        <color rgb="FF800080"/>
        <rFont val="Calibri"/>
        <family val="2"/>
        <scheme val="minor"/>
      </rPr>
      <t xml:space="preserve">be'enu' </t>
    </r>
    <r>
      <rPr>
        <sz val="11"/>
        <color rgb="FF008000"/>
        <rFont val="Calibri"/>
        <family val="2"/>
        <scheme val="minor"/>
      </rPr>
      <t xml:space="preserve">. </t>
    </r>
  </si>
  <si>
    <r>
      <rPr>
        <b/>
        <sz val="11"/>
        <color rgb="FF800080"/>
        <rFont val="Calibri"/>
        <family val="2"/>
        <scheme val="minor"/>
      </rPr>
      <t xml:space="preserve">chee guchálaja' </t>
    </r>
    <r>
      <rPr>
        <sz val="11"/>
        <color rgb="FF008000"/>
        <rFont val="Calibri"/>
        <family val="2"/>
        <scheme val="minor"/>
      </rPr>
      <t xml:space="preserve">ca </t>
    </r>
    <r>
      <rPr>
        <b/>
        <sz val="11"/>
        <color rgb="FF800080"/>
        <rFont val="Calibri"/>
        <family val="2"/>
        <scheme val="minor"/>
      </rPr>
      <t xml:space="preserve">naca da bdxixruj be'enu' lau benne' ca' , ne </t>
    </r>
    <r>
      <rPr>
        <sz val="11"/>
        <color rgb="FF008000"/>
        <rFont val="Calibri"/>
        <family val="2"/>
        <scheme val="minor"/>
      </rPr>
      <t xml:space="preserve">lau benne' wenná bea ca' , </t>
    </r>
    <r>
      <rPr>
        <b/>
        <sz val="11"/>
        <color rgb="FF800080"/>
        <rFont val="Calibri"/>
        <family val="2"/>
        <scheme val="minor"/>
      </rPr>
      <t xml:space="preserve">ne chee quebe </t>
    </r>
    <r>
      <rPr>
        <sz val="11"/>
        <color rgb="FF008000"/>
        <rFont val="Calibri"/>
        <family val="2"/>
        <scheme val="minor"/>
      </rPr>
      <t xml:space="preserve">xedué'eda' </t>
    </r>
    <r>
      <rPr>
        <i/>
        <sz val="11"/>
        <color rgb="FF0000FF"/>
        <rFont val="Calibri"/>
        <family val="2"/>
        <scheme val="minor"/>
      </rPr>
      <t xml:space="preserve">neda' </t>
    </r>
    <r>
      <rPr>
        <sz val="11"/>
        <color rgb="FF008000"/>
        <rFont val="Calibri"/>
        <family val="2"/>
        <scheme val="minor"/>
      </rPr>
      <t xml:space="preserve">. </t>
    </r>
  </si>
  <si>
    <r>
      <rPr>
        <b/>
        <sz val="11"/>
        <color rgb="FF800080"/>
        <rFont val="Calibri"/>
        <family val="2"/>
        <scheme val="minor"/>
      </rPr>
      <t xml:space="preserve">Chee le na' dxezaca ba lazra' </t>
    </r>
    <r>
      <rPr>
        <sz val="11"/>
        <color rgb="FF008000"/>
        <rFont val="Calibri"/>
        <family val="2"/>
        <scheme val="minor"/>
      </rPr>
      <t xml:space="preserve">ca </t>
    </r>
    <r>
      <rPr>
        <i/>
        <sz val="11"/>
        <color rgb="FF0000FF"/>
        <rFont val="Calibri"/>
        <family val="2"/>
        <scheme val="minor"/>
      </rPr>
      <t xml:space="preserve">naca da </t>
    </r>
    <r>
      <rPr>
        <sz val="11"/>
        <color rgb="FF008000"/>
        <rFont val="Calibri"/>
        <family val="2"/>
        <scheme val="minor"/>
      </rPr>
      <t xml:space="preserve">bdxixruj </t>
    </r>
    <r>
      <rPr>
        <b/>
        <sz val="11"/>
        <color rgb="FF800080"/>
        <rFont val="Calibri"/>
        <family val="2"/>
        <scheme val="minor"/>
      </rPr>
      <t xml:space="preserve">be'enu' </t>
    </r>
    <r>
      <rPr>
        <sz val="11"/>
        <color rgb="FF008000"/>
        <rFont val="Calibri"/>
        <family val="2"/>
        <scheme val="minor"/>
      </rPr>
      <t xml:space="preserve">, da </t>
    </r>
    <r>
      <rPr>
        <b/>
        <sz val="11"/>
        <color rgb="FF800080"/>
        <rFont val="Calibri"/>
        <family val="2"/>
        <scheme val="minor"/>
      </rPr>
      <t xml:space="preserve">na' nazrí'ida' </t>
    </r>
    <r>
      <rPr>
        <sz val="11"/>
        <color rgb="FF008000"/>
        <rFont val="Calibri"/>
        <family val="2"/>
        <scheme val="minor"/>
      </rPr>
      <t xml:space="preserve">. </t>
    </r>
  </si>
  <si>
    <r>
      <rPr>
        <b/>
        <sz val="11"/>
        <color rgb="FF800080"/>
        <rFont val="Calibri"/>
        <family val="2"/>
        <scheme val="minor"/>
      </rPr>
      <t xml:space="preserve">Cá'anqueze guchisa' xel - la' dxenná bea chiu' </t>
    </r>
    <r>
      <rPr>
        <sz val="11"/>
        <color rgb="FF008000"/>
        <rFont val="Calibri"/>
        <family val="2"/>
        <scheme val="minor"/>
      </rPr>
      <t xml:space="preserve">, da nazrí'ida' , </t>
    </r>
    <r>
      <rPr>
        <b/>
        <sz val="11"/>
        <color rgb="FF800080"/>
        <rFont val="Calibri"/>
        <family val="2"/>
        <scheme val="minor"/>
      </rPr>
      <t xml:space="preserve">ne guchálaja' du </t>
    </r>
    <r>
      <rPr>
        <sz val="11"/>
        <color rgb="FF008000"/>
        <rFont val="Calibri"/>
        <family val="2"/>
        <scheme val="minor"/>
      </rPr>
      <t xml:space="preserve">lazra' ca naca </t>
    </r>
    <r>
      <rPr>
        <b/>
        <sz val="11"/>
        <color rgb="FF800080"/>
        <rFont val="Calibri"/>
        <family val="2"/>
        <scheme val="minor"/>
      </rPr>
      <t xml:space="preserve">da bdxixruj be'enu' </t>
    </r>
    <r>
      <rPr>
        <sz val="11"/>
        <color rgb="FF008000"/>
        <rFont val="Calibri"/>
        <family val="2"/>
        <scheme val="minor"/>
      </rPr>
      <t xml:space="preserve">. </t>
    </r>
  </si>
  <si>
    <r>
      <rPr>
        <i/>
        <sz val="11"/>
        <color rgb="FF0000FF"/>
        <rFont val="Calibri"/>
        <family val="2"/>
        <scheme val="minor"/>
      </rPr>
      <t xml:space="preserve">Gúcaqueze Zaín . </t>
    </r>
    <r>
      <rPr>
        <sz val="11"/>
        <color rgb="FF008000"/>
        <rFont val="Calibri"/>
        <family val="2"/>
        <scheme val="minor"/>
      </rPr>
      <t xml:space="preserve">Bsa lazre' </t>
    </r>
    <r>
      <rPr>
        <i/>
        <sz val="11"/>
        <color rgb="FF0000FF"/>
        <rFont val="Calibri"/>
        <family val="2"/>
        <scheme val="minor"/>
      </rPr>
      <t xml:space="preserve">ca naca </t>
    </r>
    <r>
      <rPr>
        <sz val="11"/>
        <color rgb="FF008000"/>
        <rFont val="Calibri"/>
        <family val="2"/>
        <scheme val="minor"/>
      </rPr>
      <t xml:space="preserve">da guche be lazru' chia' </t>
    </r>
    <r>
      <rPr>
        <strike/>
        <sz val="11"/>
        <color rgb="FFFF0000"/>
        <rFont val="Calibri"/>
        <family val="2"/>
        <scheme val="minor"/>
      </rPr>
      <t xml:space="preserve">neda' </t>
    </r>
    <r>
      <rPr>
        <sz val="11"/>
        <color rgb="FF008000"/>
        <rFont val="Calibri"/>
        <family val="2"/>
        <scheme val="minor"/>
      </rPr>
      <t xml:space="preserve">, </t>
    </r>
    <r>
      <rPr>
        <i/>
        <sz val="11"/>
        <color rgb="FF0000FF"/>
        <rFont val="Calibri"/>
        <family val="2"/>
        <scheme val="minor"/>
      </rPr>
      <t xml:space="preserve">naca na </t>
    </r>
    <r>
      <rPr>
        <sz val="11"/>
        <color rgb="FF008000"/>
        <rFont val="Calibri"/>
        <family val="2"/>
        <scheme val="minor"/>
      </rPr>
      <t xml:space="preserve">we n zrin chiu' , </t>
    </r>
    <r>
      <rPr>
        <strike/>
        <sz val="11"/>
        <color rgb="FFFF0000"/>
        <rFont val="Calibri"/>
        <family val="2"/>
        <scheme val="minor"/>
      </rPr>
      <t xml:space="preserve">da </t>
    </r>
    <r>
      <rPr>
        <sz val="11"/>
        <color rgb="FF008000"/>
        <rFont val="Calibri"/>
        <family val="2"/>
        <scheme val="minor"/>
      </rPr>
      <t xml:space="preserve">na' </t>
    </r>
    <r>
      <rPr>
        <b/>
        <sz val="11"/>
        <color rgb="FF800080"/>
        <rFont val="Calibri"/>
        <family val="2"/>
        <scheme val="minor"/>
      </rPr>
      <t xml:space="preserve">guzéajni'inu' neda' sua xel - la' </t>
    </r>
    <r>
      <rPr>
        <sz val="11"/>
        <color rgb="FF008000"/>
        <rFont val="Calibri"/>
        <family val="2"/>
        <scheme val="minor"/>
      </rPr>
      <t xml:space="preserve">dxebeza </t>
    </r>
    <r>
      <rPr>
        <b/>
        <sz val="11"/>
        <color rgb="FF800080"/>
        <rFont val="Calibri"/>
        <family val="2"/>
        <scheme val="minor"/>
      </rPr>
      <t xml:space="preserve">lazre' chiu' </t>
    </r>
    <r>
      <rPr>
        <sz val="11"/>
        <color rgb="FF008000"/>
        <rFont val="Calibri"/>
        <family val="2"/>
        <scheme val="minor"/>
      </rPr>
      <t xml:space="preserve">. </t>
    </r>
  </si>
  <si>
    <r>
      <rPr>
        <b/>
        <sz val="11"/>
        <color rgb="FF800080"/>
        <rFont val="Calibri"/>
        <family val="2"/>
        <scheme val="minor"/>
      </rPr>
      <t xml:space="preserve">Chela ta'a gaca li </t>
    </r>
    <r>
      <rPr>
        <sz val="11"/>
        <color rgb="FF008000"/>
        <rFont val="Calibri"/>
        <family val="2"/>
        <scheme val="minor"/>
      </rPr>
      <t xml:space="preserve">ca </t>
    </r>
    <r>
      <rPr>
        <b/>
        <sz val="11"/>
        <color rgb="FF800080"/>
        <rFont val="Calibri"/>
        <family val="2"/>
        <scheme val="minor"/>
      </rPr>
      <t xml:space="preserve">da ba nune ' chee guna' ca </t>
    </r>
    <r>
      <rPr>
        <sz val="11"/>
        <color rgb="FF008000"/>
        <rFont val="Calibri"/>
        <family val="2"/>
        <scheme val="minor"/>
      </rPr>
      <t xml:space="preserve">naca </t>
    </r>
    <r>
      <rPr>
        <b/>
        <sz val="11"/>
        <color rgb="FF800080"/>
        <rFont val="Calibri"/>
        <family val="2"/>
        <scheme val="minor"/>
      </rPr>
      <t xml:space="preserve">da ba nunnu' neda' , chee guna' ca naca da bdxixruj be'enu' </t>
    </r>
    <r>
      <rPr>
        <sz val="11"/>
        <color rgb="FF008000"/>
        <rFont val="Calibri"/>
        <family val="2"/>
        <scheme val="minor"/>
      </rPr>
      <t xml:space="preserve">. </t>
    </r>
  </si>
  <si>
    <r>
      <rPr>
        <b/>
        <sz val="11"/>
        <color rgb="FF800080"/>
        <rFont val="Calibri"/>
        <family val="2"/>
        <scheme val="minor"/>
      </rPr>
      <t xml:space="preserve">Da nigá naca na da ble'e Dios neda' xel - la dxexúe zrénle 'e chia' lu xúgute da dxezácadxa' </t>
    </r>
    <r>
      <rPr>
        <sz val="11"/>
        <color rgb="FF008000"/>
        <rFont val="Calibri"/>
        <family val="2"/>
        <scheme val="minor"/>
      </rPr>
      <t xml:space="preserve">, </t>
    </r>
    <r>
      <rPr>
        <b/>
        <sz val="11"/>
        <color rgb="FF800080"/>
        <rFont val="Calibri"/>
        <family val="2"/>
        <scheme val="minor"/>
      </rPr>
      <t xml:space="preserve">lawe' </t>
    </r>
    <r>
      <rPr>
        <sz val="11"/>
        <color rgb="FF008000"/>
        <rFont val="Calibri"/>
        <family val="2"/>
        <scheme val="minor"/>
      </rPr>
      <t xml:space="preserve">da </t>
    </r>
    <r>
      <rPr>
        <b/>
        <sz val="11"/>
        <color rgb="FF800080"/>
        <rFont val="Calibri"/>
        <family val="2"/>
        <scheme val="minor"/>
      </rPr>
      <t xml:space="preserve">dizra' chiu' ba nun </t>
    </r>
    <r>
      <rPr>
        <sz val="11"/>
        <color rgb="FF008000"/>
        <rFont val="Calibri"/>
        <family val="2"/>
        <scheme val="minor"/>
      </rPr>
      <t xml:space="preserve">na neda' </t>
    </r>
    <r>
      <rPr>
        <b/>
        <sz val="11"/>
        <color rgb="FF800080"/>
        <rFont val="Calibri"/>
        <family val="2"/>
        <scheme val="minor"/>
      </rPr>
      <t xml:space="preserve">xel - la nabán li lazre' </t>
    </r>
    <r>
      <rPr>
        <sz val="11"/>
        <color rgb="FF008000"/>
        <rFont val="Calibri"/>
        <family val="2"/>
        <scheme val="minor"/>
      </rPr>
      <t xml:space="preserve">. </t>
    </r>
  </si>
  <si>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dxulucá'ana szren cuine ' </t>
    </r>
    <r>
      <rPr>
        <b/>
        <sz val="11"/>
        <color rgb="FF800080"/>
        <rFont val="Calibri"/>
        <family val="2"/>
        <scheme val="minor"/>
      </rPr>
      <t xml:space="preserve">dxelún le </t>
    </r>
    <r>
      <rPr>
        <sz val="11"/>
        <color rgb="FF008000"/>
        <rFont val="Calibri"/>
        <family val="2"/>
        <scheme val="minor"/>
      </rPr>
      <t xml:space="preserve">' chia' </t>
    </r>
    <r>
      <rPr>
        <i/>
        <sz val="11"/>
        <color rgb="FF0000FF"/>
        <rFont val="Calibri"/>
        <family val="2"/>
        <scheme val="minor"/>
      </rPr>
      <t xml:space="preserve">, na' </t>
    </r>
    <r>
      <rPr>
        <sz val="11"/>
        <color rgb="FF008000"/>
        <rFont val="Calibri"/>
        <family val="2"/>
        <scheme val="minor"/>
      </rPr>
      <t xml:space="preserve">neda' </t>
    </r>
    <r>
      <rPr>
        <b/>
        <sz val="11"/>
        <color rgb="FF800080"/>
        <rFont val="Calibri"/>
        <family val="2"/>
        <scheme val="minor"/>
      </rPr>
      <t xml:space="preserve">quebe dxecuase ' chalá'ala </t>
    </r>
    <r>
      <rPr>
        <sz val="11"/>
        <color rgb="FF008000"/>
        <rFont val="Calibri"/>
        <family val="2"/>
        <scheme val="minor"/>
      </rPr>
      <t xml:space="preserve">da bdxixruj </t>
    </r>
    <r>
      <rPr>
        <b/>
        <sz val="11"/>
        <color rgb="FF800080"/>
        <rFont val="Calibri"/>
        <family val="2"/>
        <scheme val="minor"/>
      </rPr>
      <t xml:space="preserve">be'enu'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</si>
  <si>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Xran , </t>
    </r>
    <r>
      <rPr>
        <i/>
        <sz val="11"/>
        <color rgb="FF0000FF"/>
        <rFont val="Calibri"/>
        <family val="2"/>
        <scheme val="minor"/>
      </rPr>
      <t xml:space="preserve">xeajsá lazra' ca naca da bdxixruj be'enu' gate nate , </t>
    </r>
    <r>
      <rPr>
        <sz val="11"/>
        <color rgb="FF008000"/>
        <rFont val="Calibri"/>
        <family val="2"/>
        <scheme val="minor"/>
      </rPr>
      <t xml:space="preserve">na' </t>
    </r>
    <r>
      <rPr>
        <b/>
        <sz val="11"/>
        <color rgb="FF800080"/>
        <rFont val="Calibri"/>
        <family val="2"/>
        <scheme val="minor"/>
      </rPr>
      <t xml:space="preserve">bexúe zrénqueza' neda' </t>
    </r>
    <r>
      <rPr>
        <sz val="11"/>
        <color rgb="FF008000"/>
        <rFont val="Calibri"/>
        <family val="2"/>
        <scheme val="minor"/>
      </rPr>
      <t xml:space="preserve">. </t>
    </r>
  </si>
  <si>
    <r>
      <rPr>
        <b/>
        <sz val="11"/>
        <color rgb="FF800080"/>
        <rFont val="Calibri"/>
        <family val="2"/>
        <scheme val="minor"/>
      </rPr>
      <t xml:space="preserve">Wazeque' tu </t>
    </r>
    <r>
      <rPr>
        <sz val="11"/>
        <color rgb="FF008000"/>
        <rFont val="Calibri"/>
        <family val="2"/>
        <scheme val="minor"/>
      </rPr>
      <t xml:space="preserve">da </t>
    </r>
    <r>
      <rPr>
        <b/>
        <sz val="11"/>
        <color rgb="FF800080"/>
        <rFont val="Calibri"/>
        <family val="2"/>
        <scheme val="minor"/>
      </rPr>
      <t xml:space="preserve">dxezrebe naca chia' gate dxenda' da dxelún </t>
    </r>
    <r>
      <rPr>
        <sz val="11"/>
        <color rgb="FF008000"/>
        <rFont val="Calibri"/>
        <family val="2"/>
        <scheme val="minor"/>
      </rPr>
      <t xml:space="preserve">benne' </t>
    </r>
    <r>
      <rPr>
        <b/>
        <sz val="11"/>
        <color rgb="FF800080"/>
        <rFont val="Calibri"/>
        <family val="2"/>
        <scheme val="minor"/>
      </rPr>
      <t xml:space="preserve">we n </t>
    </r>
    <r>
      <rPr>
        <sz val="11"/>
        <color rgb="FF008000"/>
        <rFont val="Calibri"/>
        <family val="2"/>
        <scheme val="minor"/>
      </rPr>
      <t xml:space="preserve">da zrinnaj </t>
    </r>
    <r>
      <rPr>
        <i/>
        <sz val="11"/>
        <color rgb="FF0000FF"/>
        <rFont val="Calibri"/>
        <family val="2"/>
        <scheme val="minor"/>
      </rPr>
      <t xml:space="preserve">ca' </t>
    </r>
    <r>
      <rPr>
        <sz val="11"/>
        <color rgb="FF008000"/>
        <rFont val="Calibri"/>
        <family val="2"/>
        <scheme val="minor"/>
      </rPr>
      <t xml:space="preserve">, benne' </t>
    </r>
    <r>
      <rPr>
        <strike/>
        <sz val="11"/>
        <color rgb="FFFF0000"/>
        <rFont val="Calibri"/>
        <family val="2"/>
        <scheme val="minor"/>
      </rPr>
      <t xml:space="preserve">ca' </t>
    </r>
    <r>
      <rPr>
        <sz val="11"/>
        <color rgb="FF008000"/>
        <rFont val="Calibri"/>
        <family val="2"/>
        <scheme val="minor"/>
      </rPr>
      <t xml:space="preserve">dxuluzúe ' chalá'ala da bdxixruj </t>
    </r>
    <r>
      <rPr>
        <b/>
        <sz val="11"/>
        <color rgb="FF800080"/>
        <rFont val="Calibri"/>
        <family val="2"/>
        <scheme val="minor"/>
      </rPr>
      <t xml:space="preserve">be'enu' </t>
    </r>
    <r>
      <rPr>
        <sz val="11"/>
        <color rgb="FF008000"/>
        <rFont val="Calibri"/>
        <family val="2"/>
        <scheme val="minor"/>
      </rPr>
      <t xml:space="preserve">. </t>
    </r>
  </si>
  <si>
    <r>
      <rPr>
        <b/>
        <sz val="11"/>
        <color rgb="FF800080"/>
        <rFont val="Calibri"/>
        <family val="2"/>
        <scheme val="minor"/>
      </rPr>
      <t xml:space="preserve">Gate ne zúale na' tu benne' zitu' , da bdxixruj be'enu' belúnqueze ' </t>
    </r>
    <r>
      <rPr>
        <sz val="11"/>
        <color rgb="FF008000"/>
        <rFont val="Calibri"/>
        <family val="2"/>
        <scheme val="minor"/>
      </rPr>
      <t xml:space="preserve">chia' ca tu da </t>
    </r>
    <r>
      <rPr>
        <b/>
        <sz val="11"/>
        <color rgb="FF800080"/>
        <rFont val="Calibri"/>
        <family val="2"/>
        <scheme val="minor"/>
      </rPr>
      <t xml:space="preserve">gul </t>
    </r>
    <r>
      <rPr>
        <sz val="11"/>
        <color rgb="FF008000"/>
        <rFont val="Calibri"/>
        <family val="2"/>
        <scheme val="minor"/>
      </rPr>
      <t xml:space="preserve">- </t>
    </r>
    <r>
      <rPr>
        <b/>
        <sz val="11"/>
        <color rgb="FF800080"/>
        <rFont val="Calibri"/>
        <family val="2"/>
        <scheme val="minor"/>
      </rPr>
      <t xml:space="preserve">laca' </t>
    </r>
    <r>
      <rPr>
        <sz val="11"/>
        <color rgb="FF008000"/>
        <rFont val="Calibri"/>
        <family val="2"/>
        <scheme val="minor"/>
      </rPr>
      <t xml:space="preserve">. </t>
    </r>
  </si>
  <si>
    <r>
      <rPr>
        <b/>
        <sz val="11"/>
        <color rgb="FF800080"/>
        <rFont val="Calibri"/>
        <family val="2"/>
        <scheme val="minor"/>
      </rPr>
      <t xml:space="preserve">Lu zre na' chizrela </t>
    </r>
    <r>
      <rPr>
        <sz val="11"/>
        <color rgb="FF008000"/>
        <rFont val="Calibri"/>
        <family val="2"/>
        <scheme val="minor"/>
      </rPr>
      <t xml:space="preserve">xeajsá lazra' </t>
    </r>
    <r>
      <rPr>
        <b/>
        <sz val="11"/>
        <color rgb="FF800080"/>
        <rFont val="Calibri"/>
        <family val="2"/>
        <scheme val="minor"/>
      </rPr>
      <t xml:space="preserve">La' </t>
    </r>
    <r>
      <rPr>
        <sz val="11"/>
        <color rgb="FF008000"/>
        <rFont val="Calibri"/>
        <family val="2"/>
        <scheme val="minor"/>
      </rPr>
      <t xml:space="preserve">Lue' , </t>
    </r>
    <r>
      <rPr>
        <b/>
        <sz val="11"/>
        <color rgb="FF800080"/>
        <rFont val="Calibri"/>
        <family val="2"/>
        <scheme val="minor"/>
      </rPr>
      <t xml:space="preserve">Xran </t>
    </r>
    <r>
      <rPr>
        <sz val="11"/>
        <color rgb="FF008000"/>
        <rFont val="Calibri"/>
        <family val="2"/>
        <scheme val="minor"/>
      </rPr>
      <t xml:space="preserve">, </t>
    </r>
    <r>
      <rPr>
        <b/>
        <sz val="11"/>
        <color rgb="FF800080"/>
        <rFont val="Calibri"/>
        <family val="2"/>
        <scheme val="minor"/>
      </rPr>
      <t xml:space="preserve">ne bca'ana szrena' </t>
    </r>
    <r>
      <rPr>
        <sz val="11"/>
        <color rgb="FF008000"/>
        <rFont val="Calibri"/>
        <family val="2"/>
        <scheme val="minor"/>
      </rPr>
      <t xml:space="preserve">da bdxixruj </t>
    </r>
    <r>
      <rPr>
        <b/>
        <sz val="11"/>
        <color rgb="FF800080"/>
        <rFont val="Calibri"/>
        <family val="2"/>
        <scheme val="minor"/>
      </rPr>
      <t xml:space="preserve">be'enu' </t>
    </r>
    <r>
      <rPr>
        <sz val="11"/>
        <color rgb="FF008000"/>
        <rFont val="Calibri"/>
        <family val="2"/>
        <scheme val="minor"/>
      </rPr>
      <t xml:space="preserve">. </t>
    </r>
  </si>
  <si>
    <r>
      <rPr>
        <b/>
        <sz val="11"/>
        <color rgb="FF800080"/>
        <rFont val="Calibri"/>
        <family val="2"/>
        <scheme val="minor"/>
      </rPr>
      <t xml:space="preserve">Da nigá be na' </t>
    </r>
    <r>
      <rPr>
        <sz val="11"/>
        <color rgb="FF008000"/>
        <rFont val="Calibri"/>
        <family val="2"/>
        <scheme val="minor"/>
      </rPr>
      <t xml:space="preserve">lawe' da </t>
    </r>
    <r>
      <rPr>
        <b/>
        <sz val="11"/>
        <color rgb="FF800080"/>
        <rFont val="Calibri"/>
        <family val="2"/>
        <scheme val="minor"/>
      </rPr>
      <t xml:space="preserve">dxuna' </t>
    </r>
    <r>
      <rPr>
        <sz val="11"/>
        <color rgb="FF008000"/>
        <rFont val="Calibri"/>
        <family val="2"/>
        <scheme val="minor"/>
      </rPr>
      <t xml:space="preserve">ca </t>
    </r>
    <r>
      <rPr>
        <strike/>
        <sz val="11"/>
        <color rgb="FFFF0000"/>
        <rFont val="Calibri"/>
        <family val="2"/>
        <scheme val="minor"/>
      </rPr>
      <t xml:space="preserve">zaj naca </t>
    </r>
    <r>
      <rPr>
        <sz val="11"/>
        <color rgb="FF008000"/>
        <rFont val="Calibri"/>
        <family val="2"/>
        <scheme val="minor"/>
      </rPr>
      <t xml:space="preserve">da </t>
    </r>
    <r>
      <rPr>
        <b/>
        <sz val="11"/>
        <color rgb="FF800080"/>
        <rFont val="Calibri"/>
        <family val="2"/>
        <scheme val="minor"/>
      </rPr>
      <t xml:space="preserve">nadxixruj bea chiu' </t>
    </r>
    <r>
      <rPr>
        <sz val="11"/>
        <color rgb="FF008000"/>
        <rFont val="Calibri"/>
        <family val="2"/>
        <scheme val="minor"/>
      </rPr>
      <t xml:space="preserve">. </t>
    </r>
  </si>
  <si>
    <r>
      <rPr>
        <b/>
        <sz val="11"/>
        <color rgb="FF800080"/>
        <rFont val="Calibri"/>
        <family val="2"/>
        <scheme val="minor"/>
      </rPr>
      <t xml:space="preserve">JET . </t>
    </r>
    <r>
      <rPr>
        <sz val="11"/>
        <color rgb="FF008000"/>
        <rFont val="Calibri"/>
        <family val="2"/>
        <scheme val="minor"/>
      </rPr>
      <t xml:space="preserve">Lue' </t>
    </r>
    <r>
      <rPr>
        <i/>
        <sz val="11"/>
        <color rgb="FF0000FF"/>
        <rFont val="Calibri"/>
        <family val="2"/>
        <scheme val="minor"/>
      </rPr>
      <t xml:space="preserve">nacu' da naca chiu' </t>
    </r>
    <r>
      <rPr>
        <sz val="11"/>
        <color rgb="FF008000"/>
        <rFont val="Calibri"/>
        <family val="2"/>
        <scheme val="minor"/>
      </rPr>
      <t xml:space="preserve">, </t>
    </r>
    <r>
      <rPr>
        <b/>
        <sz val="11"/>
        <color rgb="FF800080"/>
        <rFont val="Calibri"/>
        <family val="2"/>
        <scheme val="minor"/>
      </rPr>
      <t xml:space="preserve">Xran </t>
    </r>
    <r>
      <rPr>
        <sz val="11"/>
        <color rgb="FF008000"/>
        <rFont val="Calibri"/>
        <family val="2"/>
        <scheme val="minor"/>
      </rPr>
      <t xml:space="preserve">. Ba gunnía' </t>
    </r>
    <r>
      <rPr>
        <b/>
        <sz val="11"/>
        <color rgb="FF800080"/>
        <rFont val="Calibri"/>
        <family val="2"/>
        <scheme val="minor"/>
      </rPr>
      <t xml:space="preserve">guzúaja' guna' </t>
    </r>
    <r>
      <rPr>
        <sz val="11"/>
        <color rgb="FF008000"/>
        <rFont val="Calibri"/>
        <family val="2"/>
        <scheme val="minor"/>
      </rPr>
      <t xml:space="preserve">ca naca </t>
    </r>
    <r>
      <rPr>
        <b/>
        <sz val="11"/>
        <color rgb="FF800080"/>
        <rFont val="Calibri"/>
        <family val="2"/>
        <scheme val="minor"/>
      </rPr>
      <t xml:space="preserve">dizra' chiu' </t>
    </r>
    <r>
      <rPr>
        <sz val="11"/>
        <color rgb="FF008000"/>
        <rFont val="Calibri"/>
        <family val="2"/>
        <scheme val="minor"/>
      </rPr>
      <t xml:space="preserve">. </t>
    </r>
  </si>
  <si>
    <r>
      <rPr>
        <sz val="11"/>
        <color rgb="FF008000"/>
        <rFont val="Calibri"/>
        <family val="2"/>
        <scheme val="minor"/>
      </rPr>
      <t xml:space="preserve">Dute lázrdawa' </t>
    </r>
    <r>
      <rPr>
        <b/>
        <sz val="11"/>
        <color rgb="FF800080"/>
        <rFont val="Calibri"/>
        <family val="2"/>
        <scheme val="minor"/>
      </rPr>
      <t xml:space="preserve">dxata' xueda' </t>
    </r>
    <r>
      <rPr>
        <sz val="11"/>
        <color rgb="FF008000"/>
        <rFont val="Calibri"/>
        <family val="2"/>
        <scheme val="minor"/>
      </rPr>
      <t xml:space="preserve">Lue' </t>
    </r>
    <r>
      <rPr>
        <b/>
        <sz val="11"/>
        <color rgb="FF800080"/>
        <rFont val="Calibri"/>
        <family val="2"/>
        <scheme val="minor"/>
      </rPr>
      <t xml:space="preserve">nen dute lázrdawa' </t>
    </r>
    <r>
      <rPr>
        <sz val="11"/>
        <color rgb="FF008000"/>
        <rFont val="Calibri"/>
        <family val="2"/>
        <scheme val="minor"/>
      </rPr>
      <t xml:space="preserve">. Bexache lazre' neda' ca </t>
    </r>
    <r>
      <rPr>
        <b/>
        <sz val="11"/>
        <color rgb="FF800080"/>
        <rFont val="Calibri"/>
        <family val="2"/>
        <scheme val="minor"/>
      </rPr>
      <t xml:space="preserve">da guche be lazru' chiu' </t>
    </r>
    <r>
      <rPr>
        <sz val="11"/>
        <color rgb="FF008000"/>
        <rFont val="Calibri"/>
        <family val="2"/>
        <scheme val="minor"/>
      </rPr>
      <t xml:space="preserve">. </t>
    </r>
  </si>
  <si>
    <r>
      <rPr>
        <b/>
        <sz val="11"/>
        <color rgb="FF800080"/>
        <rFont val="Calibri"/>
        <family val="2"/>
        <scheme val="minor"/>
      </rPr>
      <t xml:space="preserve">Neda' ba ble'eda' </t>
    </r>
    <r>
      <rPr>
        <sz val="11"/>
        <color rgb="FF008000"/>
        <rFont val="Calibri"/>
        <family val="2"/>
        <scheme val="minor"/>
      </rPr>
      <t xml:space="preserve">ca </t>
    </r>
    <r>
      <rPr>
        <strike/>
        <sz val="11"/>
        <color rgb="FFFF0000"/>
        <rFont val="Calibri"/>
        <family val="2"/>
        <scheme val="minor"/>
      </rPr>
      <t xml:space="preserve">zaj </t>
    </r>
    <r>
      <rPr>
        <sz val="11"/>
        <color rgb="FF008000"/>
        <rFont val="Calibri"/>
        <family val="2"/>
        <scheme val="minor"/>
      </rPr>
      <t xml:space="preserve">naca da </t>
    </r>
    <r>
      <rPr>
        <b/>
        <sz val="11"/>
        <color rgb="FF800080"/>
        <rFont val="Calibri"/>
        <family val="2"/>
        <scheme val="minor"/>
      </rPr>
      <t xml:space="preserve">ba be na' </t>
    </r>
    <r>
      <rPr>
        <sz val="11"/>
        <color rgb="FF008000"/>
        <rFont val="Calibri"/>
        <family val="2"/>
        <scheme val="minor"/>
      </rPr>
      <t xml:space="preserve">, </t>
    </r>
    <r>
      <rPr>
        <b/>
        <sz val="11"/>
        <color rgb="FF800080"/>
        <rFont val="Calibri"/>
        <family val="2"/>
        <scheme val="minor"/>
      </rPr>
      <t xml:space="preserve">ne ba guxá'a ni'a chee guna' da ca' dxusé denu' </t>
    </r>
    <r>
      <rPr>
        <sz val="11"/>
        <color rgb="FF008000"/>
        <rFont val="Calibri"/>
        <family val="2"/>
        <scheme val="minor"/>
      </rPr>
      <t xml:space="preserve">. </t>
    </r>
  </si>
  <si>
    <r>
      <rPr>
        <b/>
        <sz val="11"/>
        <color rgb="FF800080"/>
        <rFont val="Calibri"/>
        <family val="2"/>
        <scheme val="minor"/>
      </rPr>
      <t xml:space="preserve">Ca'an gaca , quebe </t>
    </r>
    <r>
      <rPr>
        <sz val="11"/>
        <color rgb="FF008000"/>
        <rFont val="Calibri"/>
        <family val="2"/>
        <scheme val="minor"/>
      </rPr>
      <t xml:space="preserve">xedué'eda' </t>
    </r>
    <r>
      <rPr>
        <b/>
        <sz val="11"/>
        <color rgb="FF800080"/>
        <rFont val="Calibri"/>
        <family val="2"/>
        <scheme val="minor"/>
      </rPr>
      <t xml:space="preserve">che gundxa' ca naca </t>
    </r>
    <r>
      <rPr>
        <sz val="11"/>
        <color rgb="FF008000"/>
        <rFont val="Calibri"/>
        <family val="2"/>
        <scheme val="minor"/>
      </rPr>
      <t xml:space="preserve">xúgute da bdxixruj </t>
    </r>
    <r>
      <rPr>
        <b/>
        <sz val="11"/>
        <color rgb="FF800080"/>
        <rFont val="Calibri"/>
        <family val="2"/>
        <scheme val="minor"/>
      </rPr>
      <t xml:space="preserve">be'enu' , ca dxuna' ca naca xúgute da dxi'u </t>
    </r>
    <r>
      <rPr>
        <sz val="11"/>
        <color rgb="FF008000"/>
        <rFont val="Calibri"/>
        <family val="2"/>
        <scheme val="minor"/>
      </rPr>
      <t xml:space="preserve">. </t>
    </r>
  </si>
  <si>
    <r>
      <rPr>
        <b/>
        <sz val="11"/>
        <color rgb="FF800080"/>
        <rFont val="Calibri"/>
        <family val="2"/>
        <scheme val="minor"/>
      </rPr>
      <t xml:space="preserve">Neda' be </t>
    </r>
    <r>
      <rPr>
        <sz val="11"/>
        <color rgb="FF008000"/>
        <rFont val="Calibri"/>
        <family val="2"/>
        <scheme val="minor"/>
      </rPr>
      <t xml:space="preserve">na' ba xuzre </t>
    </r>
    <r>
      <rPr>
        <i/>
        <sz val="11"/>
        <color rgb="FF0000FF"/>
        <rFont val="Calibri"/>
        <family val="2"/>
        <scheme val="minor"/>
      </rPr>
      <t xml:space="preserve">guna' </t>
    </r>
    <r>
      <rPr>
        <sz val="11"/>
        <color rgb="FF008000"/>
        <rFont val="Calibri"/>
        <family val="2"/>
        <scheme val="minor"/>
      </rPr>
      <t xml:space="preserve">, ne quebe </t>
    </r>
    <r>
      <rPr>
        <b/>
        <sz val="11"/>
        <color rgb="FF800080"/>
        <rFont val="Calibri"/>
        <family val="2"/>
        <scheme val="minor"/>
      </rPr>
      <t xml:space="preserve">bexázrjeda' , </t>
    </r>
    <r>
      <rPr>
        <sz val="11"/>
        <color rgb="FF008000"/>
        <rFont val="Calibri"/>
        <family val="2"/>
        <scheme val="minor"/>
      </rPr>
      <t xml:space="preserve">chee </t>
    </r>
    <r>
      <rPr>
        <b/>
        <sz val="11"/>
        <color rgb="FF800080"/>
        <rFont val="Calibri"/>
        <family val="2"/>
        <scheme val="minor"/>
      </rPr>
      <t xml:space="preserve">guna' </t>
    </r>
    <r>
      <rPr>
        <sz val="11"/>
        <color rgb="FF008000"/>
        <rFont val="Calibri"/>
        <family val="2"/>
        <scheme val="minor"/>
      </rPr>
      <t xml:space="preserve">ca </t>
    </r>
    <r>
      <rPr>
        <i/>
        <sz val="11"/>
        <color rgb="FF0000FF"/>
        <rFont val="Calibri"/>
        <family val="2"/>
        <scheme val="minor"/>
      </rPr>
      <t xml:space="preserve">naca da </t>
    </r>
    <r>
      <rPr>
        <sz val="11"/>
        <color rgb="FF008000"/>
        <rFont val="Calibri"/>
        <family val="2"/>
        <scheme val="minor"/>
      </rPr>
      <t xml:space="preserve">bdxixruj </t>
    </r>
    <r>
      <rPr>
        <b/>
        <sz val="11"/>
        <color rgb="FF800080"/>
        <rFont val="Calibri"/>
        <family val="2"/>
        <scheme val="minor"/>
      </rPr>
      <t xml:space="preserve">be'enu' </t>
    </r>
    <r>
      <rPr>
        <sz val="11"/>
        <color rgb="FF008000"/>
        <rFont val="Calibri"/>
        <family val="2"/>
        <scheme val="minor"/>
      </rPr>
      <t xml:space="preserve">. </t>
    </r>
  </si>
  <si>
    <r>
      <rPr>
        <b/>
        <sz val="11"/>
        <color rgb="FF800080"/>
        <rFont val="Calibri"/>
        <family val="2"/>
        <scheme val="minor"/>
      </rPr>
      <t xml:space="preserve">Ba buluzálajle ne ' neda' tu zren nen </t>
    </r>
    <r>
      <rPr>
        <sz val="11"/>
        <color rgb="FF008000"/>
        <rFont val="Calibri"/>
        <family val="2"/>
        <scheme val="minor"/>
      </rPr>
      <t xml:space="preserve">benne' </t>
    </r>
    <r>
      <rPr>
        <b/>
        <sz val="11"/>
        <color rgb="FF800080"/>
        <rFont val="Calibri"/>
        <family val="2"/>
        <scheme val="minor"/>
      </rPr>
      <t xml:space="preserve">we n </t>
    </r>
    <r>
      <rPr>
        <sz val="11"/>
        <color rgb="FF008000"/>
        <rFont val="Calibri"/>
        <family val="2"/>
        <scheme val="minor"/>
      </rPr>
      <t xml:space="preserve">da cale la </t>
    </r>
    <r>
      <rPr>
        <strike/>
        <sz val="11"/>
        <color rgb="FFFF0000"/>
        <rFont val="Calibri"/>
        <family val="2"/>
        <scheme val="minor"/>
      </rPr>
      <t xml:space="preserve">zaj nuchele na neda'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quebe </t>
    </r>
    <r>
      <rPr>
        <b/>
        <sz val="11"/>
        <color rgb="FF800080"/>
        <rFont val="Calibri"/>
        <family val="2"/>
        <scheme val="minor"/>
      </rPr>
      <t xml:space="preserve">dxal </t>
    </r>
    <r>
      <rPr>
        <sz val="11"/>
        <color rgb="FF008000"/>
        <rFont val="Calibri"/>
        <family val="2"/>
        <scheme val="minor"/>
      </rPr>
      <t xml:space="preserve">- </t>
    </r>
    <r>
      <rPr>
        <b/>
        <sz val="11"/>
        <color rgb="FF800080"/>
        <rFont val="Calibri"/>
        <family val="2"/>
        <scheme val="minor"/>
      </rPr>
      <t xml:space="preserve">la' gusá'a </t>
    </r>
    <r>
      <rPr>
        <sz val="11"/>
        <color rgb="FF008000"/>
        <rFont val="Calibri"/>
        <family val="2"/>
        <scheme val="minor"/>
      </rPr>
      <t xml:space="preserve">lazra' </t>
    </r>
    <r>
      <rPr>
        <strike/>
        <sz val="11"/>
        <color rgb="FFFF0000"/>
        <rFont val="Calibri"/>
        <family val="2"/>
        <scheme val="minor"/>
      </rPr>
      <t xml:space="preserve">ca dxenná </t>
    </r>
    <r>
      <rPr>
        <sz val="11"/>
        <color rgb="FF008000"/>
        <rFont val="Calibri"/>
        <family val="2"/>
        <scheme val="minor"/>
      </rPr>
      <t xml:space="preserve">da bdxixruj </t>
    </r>
    <r>
      <rPr>
        <b/>
        <sz val="11"/>
        <color rgb="FF800080"/>
        <rFont val="Calibri"/>
        <family val="2"/>
        <scheme val="minor"/>
      </rPr>
      <t xml:space="preserve">be'enu' </t>
    </r>
    <r>
      <rPr>
        <sz val="11"/>
        <color rgb="FF008000"/>
        <rFont val="Calibri"/>
        <family val="2"/>
        <scheme val="minor"/>
      </rPr>
      <t xml:space="preserve">. </t>
    </r>
  </si>
  <si>
    <r>
      <rPr>
        <b/>
        <sz val="11"/>
        <color rgb="FF800080"/>
        <rFont val="Calibri"/>
        <family val="2"/>
        <scheme val="minor"/>
      </rPr>
      <t xml:space="preserve">Che dxe </t>
    </r>
    <r>
      <rPr>
        <sz val="11"/>
        <color rgb="FF008000"/>
        <rFont val="Calibri"/>
        <family val="2"/>
        <scheme val="minor"/>
      </rPr>
      <t xml:space="preserve">la </t>
    </r>
    <r>
      <rPr>
        <b/>
        <sz val="11"/>
        <color rgb="FF800080"/>
        <rFont val="Calibri"/>
        <family val="2"/>
        <scheme val="minor"/>
      </rPr>
      <t xml:space="preserve">guxasa neda' chizrela , </t>
    </r>
    <r>
      <rPr>
        <sz val="11"/>
        <color rgb="FF008000"/>
        <rFont val="Calibri"/>
        <family val="2"/>
        <scheme val="minor"/>
      </rPr>
      <t xml:space="preserve">chee </t>
    </r>
    <r>
      <rPr>
        <b/>
        <sz val="11"/>
        <color rgb="FF800080"/>
        <rFont val="Calibri"/>
        <family val="2"/>
        <scheme val="minor"/>
      </rPr>
      <t xml:space="preserve">gúl - laqueza' </t>
    </r>
    <r>
      <rPr>
        <sz val="11"/>
        <color rgb="FF008000"/>
        <rFont val="Calibri"/>
        <family val="2"/>
        <scheme val="minor"/>
      </rPr>
      <t xml:space="preserve">Lue' </t>
    </r>
    <r>
      <rPr>
        <b/>
        <sz val="11"/>
        <color rgb="FF800080"/>
        <rFont val="Calibri"/>
        <family val="2"/>
        <scheme val="minor"/>
      </rPr>
      <t xml:space="preserve">chee gúl - lale na' Lue' ne chee </t>
    </r>
    <r>
      <rPr>
        <sz val="11"/>
        <color rgb="FF008000"/>
        <rFont val="Calibri"/>
        <family val="2"/>
        <scheme val="minor"/>
      </rPr>
      <t xml:space="preserve">da xrlátaje </t>
    </r>
    <r>
      <rPr>
        <b/>
        <sz val="11"/>
        <color rgb="FF800080"/>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dxunu' </t>
    </r>
    <r>
      <rPr>
        <sz val="11"/>
        <color rgb="FF008000"/>
        <rFont val="Calibri"/>
        <family val="2"/>
        <scheme val="minor"/>
      </rPr>
      <t xml:space="preserve">. </t>
    </r>
  </si>
  <si>
    <r>
      <rPr>
        <b/>
        <sz val="11"/>
        <color rgb="FF800080"/>
        <rFont val="Calibri"/>
        <family val="2"/>
        <scheme val="minor"/>
      </rPr>
      <t xml:space="preserve">Neda' naca' </t>
    </r>
    <r>
      <rPr>
        <sz val="11"/>
        <color rgb="FF008000"/>
        <rFont val="Calibri"/>
        <family val="2"/>
        <scheme val="minor"/>
      </rPr>
      <t xml:space="preserve">tuze nen xúgute benne' ca' dxelezrebe ' Lue' , </t>
    </r>
    <r>
      <rPr>
        <b/>
        <sz val="11"/>
        <color rgb="FF800080"/>
        <rFont val="Calibri"/>
        <family val="2"/>
        <scheme val="minor"/>
      </rPr>
      <t xml:space="preserve">ne dxelune </t>
    </r>
    <r>
      <rPr>
        <sz val="11"/>
        <color rgb="FF008000"/>
        <rFont val="Calibri"/>
        <family val="2"/>
        <scheme val="minor"/>
      </rPr>
      <t xml:space="preserve">' </t>
    </r>
    <r>
      <rPr>
        <i/>
        <sz val="11"/>
        <color rgb="FF0000FF"/>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dxi'u dxi'u dxi'u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</si>
  <si>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Xran , </t>
    </r>
    <r>
      <rPr>
        <sz val="11"/>
        <color rgb="FF008000"/>
        <rFont val="Calibri"/>
        <family val="2"/>
        <scheme val="minor"/>
      </rPr>
      <t xml:space="preserve">dute xe zr la xu </t>
    </r>
    <r>
      <rPr>
        <i/>
        <sz val="11"/>
        <color rgb="FF0000FF"/>
        <rFont val="Calibri"/>
        <family val="2"/>
        <scheme val="minor"/>
      </rPr>
      <t xml:space="preserve">nigá zaj nazrate na </t>
    </r>
    <r>
      <rPr>
        <sz val="11"/>
        <color rgb="FF008000"/>
        <rFont val="Calibri"/>
        <family val="2"/>
        <scheme val="minor"/>
      </rPr>
      <t xml:space="preserve">xel - </t>
    </r>
    <r>
      <rPr>
        <b/>
        <sz val="11"/>
        <color rgb="FF800080"/>
        <rFont val="Calibri"/>
        <family val="2"/>
        <scheme val="minor"/>
      </rPr>
      <t xml:space="preserve">la zri'i </t>
    </r>
    <r>
      <rPr>
        <sz val="11"/>
        <color rgb="FF008000"/>
        <rFont val="Calibri"/>
        <family val="2"/>
        <scheme val="minor"/>
      </rPr>
      <t xml:space="preserve">lazre' chiu' . Bse de neda' </t>
    </r>
    <r>
      <rPr>
        <strike/>
        <sz val="11"/>
        <color rgb="FFFF0000"/>
        <rFont val="Calibri"/>
        <family val="2"/>
        <scheme val="minor"/>
      </rPr>
      <t xml:space="preserve">chee guna' </t>
    </r>
    <r>
      <rPr>
        <sz val="11"/>
        <color rgb="FF008000"/>
        <rFont val="Calibri"/>
        <family val="2"/>
        <scheme val="minor"/>
      </rPr>
      <t xml:space="preserve">ca </t>
    </r>
    <r>
      <rPr>
        <b/>
        <sz val="11"/>
        <color rgb="FF800080"/>
        <rFont val="Calibri"/>
        <family val="2"/>
        <scheme val="minor"/>
      </rPr>
      <t xml:space="preserve">naca da bdxixruj be'enu' </t>
    </r>
    <r>
      <rPr>
        <sz val="11"/>
        <color rgb="FF008000"/>
        <rFont val="Calibri"/>
        <family val="2"/>
        <scheme val="minor"/>
      </rPr>
      <t xml:space="preserve">. </t>
    </r>
  </si>
  <si>
    <r>
      <rPr>
        <b/>
        <sz val="11"/>
        <color rgb="FF800080"/>
        <rFont val="Calibri"/>
        <family val="2"/>
        <scheme val="minor"/>
      </rPr>
      <t xml:space="preserve">Lue' , Xran , ba </t>
    </r>
    <r>
      <rPr>
        <sz val="11"/>
        <color rgb="FF008000"/>
        <rFont val="Calibri"/>
        <family val="2"/>
        <scheme val="minor"/>
      </rPr>
      <t xml:space="preserve">be nu' </t>
    </r>
    <r>
      <rPr>
        <b/>
        <sz val="11"/>
        <color rgb="FF800080"/>
        <rFont val="Calibri"/>
        <family val="2"/>
        <scheme val="minor"/>
      </rPr>
      <t xml:space="preserve">da xrlátaje ca da ba gunnáu' , naca na ca da guche be lazru' </t>
    </r>
    <r>
      <rPr>
        <sz val="11"/>
        <color rgb="FF008000"/>
        <rFont val="Calibri"/>
        <family val="2"/>
        <scheme val="minor"/>
      </rPr>
      <t xml:space="preserve">chia' </t>
    </r>
    <r>
      <rPr>
        <strike/>
        <sz val="11"/>
        <color rgb="FFFF0000"/>
        <rFont val="Calibri"/>
        <family val="2"/>
        <scheme val="minor"/>
      </rPr>
      <t xml:space="preserve">neda' </t>
    </r>
    <r>
      <rPr>
        <sz val="11"/>
        <color rgb="FF008000"/>
        <rFont val="Calibri"/>
        <family val="2"/>
        <scheme val="minor"/>
      </rPr>
      <t xml:space="preserve">, </t>
    </r>
    <r>
      <rPr>
        <i/>
        <sz val="11"/>
        <color rgb="FF0000FF"/>
        <rFont val="Calibri"/>
        <family val="2"/>
        <scheme val="minor"/>
      </rPr>
      <t xml:space="preserve">naca' </t>
    </r>
    <r>
      <rPr>
        <sz val="11"/>
        <color rgb="FF008000"/>
        <rFont val="Calibri"/>
        <family val="2"/>
        <scheme val="minor"/>
      </rPr>
      <t xml:space="preserve">we n zrin chiu' . </t>
    </r>
    <r>
      <rPr>
        <strike/>
        <sz val="11"/>
        <color rgb="FFFF0000"/>
        <rFont val="Calibri"/>
        <family val="2"/>
        <scheme val="minor"/>
      </rPr>
      <t xml:space="preserve">Xran , be nu' na cáte ze dxenná xrtizru' . </t>
    </r>
  </si>
  <si>
    <r>
      <rPr>
        <b/>
        <sz val="11"/>
        <color rgb="FF800080"/>
        <rFont val="Calibri"/>
        <family val="2"/>
        <scheme val="minor"/>
      </rPr>
      <t xml:space="preserve">Bzéajni'i </t>
    </r>
    <r>
      <rPr>
        <sz val="11"/>
        <color rgb="FF008000"/>
        <rFont val="Calibri"/>
        <family val="2"/>
        <scheme val="minor"/>
      </rPr>
      <t xml:space="preserve">neda' </t>
    </r>
    <r>
      <rPr>
        <b/>
        <sz val="11"/>
        <color rgb="FF800080"/>
        <rFont val="Calibri"/>
        <family val="2"/>
        <scheme val="minor"/>
      </rPr>
      <t xml:space="preserve">xel - la dxéajni'i </t>
    </r>
    <r>
      <rPr>
        <sz val="11"/>
        <color rgb="FF008000"/>
        <rFont val="Calibri"/>
        <family val="2"/>
        <scheme val="minor"/>
      </rPr>
      <t xml:space="preserve">, ne </t>
    </r>
    <r>
      <rPr>
        <b/>
        <sz val="11"/>
        <color rgb="FF800080"/>
        <rFont val="Calibri"/>
        <family val="2"/>
        <scheme val="minor"/>
      </rPr>
      <t xml:space="preserve">xel - la sina , </t>
    </r>
    <r>
      <rPr>
        <sz val="11"/>
        <color rgb="FF008000"/>
        <rFont val="Calibri"/>
        <family val="2"/>
        <scheme val="minor"/>
      </rPr>
      <t xml:space="preserve">lawe' da dxéajle 'a </t>
    </r>
    <r>
      <rPr>
        <i/>
        <sz val="11"/>
        <color rgb="FF0000FF"/>
        <rFont val="Calibri"/>
        <family val="2"/>
        <scheme val="minor"/>
      </rPr>
      <t xml:space="preserve">chee </t>
    </r>
    <r>
      <rPr>
        <sz val="11"/>
        <color rgb="FF008000"/>
        <rFont val="Calibri"/>
        <family val="2"/>
        <scheme val="minor"/>
      </rPr>
      <t xml:space="preserve">da bdxixruj </t>
    </r>
    <r>
      <rPr>
        <b/>
        <sz val="11"/>
        <color rgb="FF800080"/>
        <rFont val="Calibri"/>
        <family val="2"/>
        <scheme val="minor"/>
      </rPr>
      <t xml:space="preserve">be'enu' </t>
    </r>
    <r>
      <rPr>
        <sz val="11"/>
        <color rgb="FF008000"/>
        <rFont val="Calibri"/>
        <family val="2"/>
        <scheme val="minor"/>
      </rPr>
      <t xml:space="preserve">. </t>
    </r>
  </si>
  <si>
    <r>
      <rPr>
        <sz val="11"/>
        <color rgb="FF008000"/>
        <rFont val="Calibri"/>
        <family val="2"/>
        <scheme val="minor"/>
      </rPr>
      <t xml:space="preserve">Nédxula </t>
    </r>
    <r>
      <rPr>
        <b/>
        <sz val="11"/>
        <color rgb="FF800080"/>
        <rFont val="Calibri"/>
        <family val="2"/>
        <scheme val="minor"/>
      </rPr>
      <t xml:space="preserve">gate quebe ne xuluzúe ' </t>
    </r>
    <r>
      <rPr>
        <sz val="11"/>
        <color rgb="FF008000"/>
        <rFont val="Calibri"/>
        <family val="2"/>
        <scheme val="minor"/>
      </rPr>
      <t xml:space="preserve">neda' </t>
    </r>
    <r>
      <rPr>
        <b/>
        <sz val="11"/>
        <color rgb="FF800080"/>
        <rFont val="Calibri"/>
        <family val="2"/>
        <scheme val="minor"/>
      </rPr>
      <t xml:space="preserve">lu da baxache' chee bénneache </t>
    </r>
    <r>
      <rPr>
        <sz val="11"/>
        <color rgb="FF008000"/>
        <rFont val="Calibri"/>
        <family val="2"/>
        <scheme val="minor"/>
      </rPr>
      <t xml:space="preserve">, </t>
    </r>
    <r>
      <rPr>
        <i/>
        <sz val="11"/>
        <color rgb="FF0000FF"/>
        <rFont val="Calibri"/>
        <family val="2"/>
        <scheme val="minor"/>
      </rPr>
      <t xml:space="preserve">ne guzí' lu </t>
    </r>
    <r>
      <rPr>
        <sz val="11"/>
        <color rgb="FF008000"/>
        <rFont val="Calibri"/>
        <family val="2"/>
        <scheme val="minor"/>
      </rPr>
      <t xml:space="preserve">na' </t>
    </r>
    <r>
      <rPr>
        <b/>
        <sz val="11"/>
        <color rgb="FF800080"/>
        <rFont val="Calibri"/>
        <family val="2"/>
        <scheme val="minor"/>
      </rPr>
      <t xml:space="preserve">da cale la . Na'a dxuna' </t>
    </r>
    <r>
      <rPr>
        <sz val="11"/>
        <color rgb="FF008000"/>
        <rFont val="Calibri"/>
        <family val="2"/>
        <scheme val="minor"/>
      </rPr>
      <t xml:space="preserve">ca dxenná xrtizru' </t>
    </r>
    <r>
      <rPr>
        <i/>
        <sz val="11"/>
        <color rgb="FF0000FF"/>
        <rFont val="Calibri"/>
        <family val="2"/>
        <scheme val="minor"/>
      </rPr>
      <t xml:space="preserve">Lue' </t>
    </r>
    <r>
      <rPr>
        <sz val="11"/>
        <color rgb="FF008000"/>
        <rFont val="Calibri"/>
        <family val="2"/>
        <scheme val="minor"/>
      </rPr>
      <t xml:space="preserve">. </t>
    </r>
  </si>
  <si>
    <r>
      <rPr>
        <b/>
        <sz val="11"/>
        <color rgb="FF800080"/>
        <rFont val="Calibri"/>
        <family val="2"/>
        <scheme val="minor"/>
      </rPr>
      <t xml:space="preserve">Lue' nacu' </t>
    </r>
    <r>
      <rPr>
        <sz val="11"/>
        <color rgb="FF008000"/>
        <rFont val="Calibri"/>
        <family val="2"/>
        <scheme val="minor"/>
      </rPr>
      <t xml:space="preserve">xrlátaje , ne dxunu' </t>
    </r>
    <r>
      <rPr>
        <b/>
        <sz val="11"/>
        <color rgb="FF800080"/>
        <rFont val="Calibri"/>
        <family val="2"/>
        <scheme val="minor"/>
      </rPr>
      <t xml:space="preserve">da xrlátaje </t>
    </r>
    <r>
      <rPr>
        <sz val="11"/>
        <color rgb="FF008000"/>
        <rFont val="Calibri"/>
        <family val="2"/>
        <scheme val="minor"/>
      </rPr>
      <t xml:space="preserve">. Bse de neda' </t>
    </r>
    <r>
      <rPr>
        <strike/>
        <sz val="11"/>
        <color rgb="FFFF0000"/>
        <rFont val="Calibri"/>
        <family val="2"/>
        <scheme val="minor"/>
      </rPr>
      <t xml:space="preserve">guna' </t>
    </r>
    <r>
      <rPr>
        <sz val="11"/>
        <color rgb="FF008000"/>
        <rFont val="Calibri"/>
        <family val="2"/>
        <scheme val="minor"/>
      </rPr>
      <t xml:space="preserve">ca naca </t>
    </r>
    <r>
      <rPr>
        <b/>
        <sz val="11"/>
        <color rgb="FF800080"/>
        <rFont val="Calibri"/>
        <family val="2"/>
        <scheme val="minor"/>
      </rPr>
      <t xml:space="preserve">da bdxixruj be'enu' </t>
    </r>
    <r>
      <rPr>
        <sz val="11"/>
        <color rgb="FF008000"/>
        <rFont val="Calibri"/>
        <family val="2"/>
        <scheme val="minor"/>
      </rPr>
      <t xml:space="preserve">. </t>
    </r>
  </si>
  <si>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dxulucá'ana szren cuine ' </t>
    </r>
    <r>
      <rPr>
        <b/>
        <sz val="11"/>
        <color rgb="FF800080"/>
        <rFont val="Calibri"/>
        <family val="2"/>
        <scheme val="minor"/>
      </rPr>
      <t xml:space="preserve">belún lazre </t>
    </r>
    <r>
      <rPr>
        <sz val="11"/>
        <color rgb="FF008000"/>
        <rFont val="Calibri"/>
        <family val="2"/>
        <scheme val="minor"/>
      </rPr>
      <t xml:space="preserve">' </t>
    </r>
    <r>
      <rPr>
        <strike/>
        <sz val="11"/>
        <color rgb="FFFF0000"/>
        <rFont val="Calibri"/>
        <family val="2"/>
        <scheme val="minor"/>
      </rPr>
      <t xml:space="preserve">chia' </t>
    </r>
    <r>
      <rPr>
        <sz val="11"/>
        <color rgb="FF008000"/>
        <rFont val="Calibri"/>
        <family val="2"/>
        <scheme val="minor"/>
      </rPr>
      <t xml:space="preserve">da we n lazre' </t>
    </r>
    <r>
      <rPr>
        <b/>
        <sz val="11"/>
        <color rgb="FF800080"/>
        <rFont val="Calibri"/>
        <family val="2"/>
        <scheme val="minor"/>
      </rPr>
      <t xml:space="preserve">chia' , na' neda' </t>
    </r>
    <r>
      <rPr>
        <sz val="11"/>
        <color rgb="FF008000"/>
        <rFont val="Calibri"/>
        <family val="2"/>
        <scheme val="minor"/>
      </rPr>
      <t xml:space="preserve">dute lázrdawa' </t>
    </r>
    <r>
      <rPr>
        <b/>
        <sz val="11"/>
        <color rgb="FF800080"/>
        <rFont val="Calibri"/>
        <family val="2"/>
        <scheme val="minor"/>
      </rPr>
      <t xml:space="preserve">dxuna' </t>
    </r>
    <r>
      <rPr>
        <sz val="11"/>
        <color rgb="FF008000"/>
        <rFont val="Calibri"/>
        <family val="2"/>
        <scheme val="minor"/>
      </rPr>
      <t xml:space="preserve">ca </t>
    </r>
    <r>
      <rPr>
        <i/>
        <sz val="11"/>
        <color rgb="FF0000FF"/>
        <rFont val="Calibri"/>
        <family val="2"/>
        <scheme val="minor"/>
      </rPr>
      <t xml:space="preserve">naca da </t>
    </r>
    <r>
      <rPr>
        <sz val="11"/>
        <color rgb="FF008000"/>
        <rFont val="Calibri"/>
        <family val="2"/>
        <scheme val="minor"/>
      </rPr>
      <t xml:space="preserve">bdxixruj </t>
    </r>
    <r>
      <rPr>
        <b/>
        <sz val="11"/>
        <color rgb="FF800080"/>
        <rFont val="Calibri"/>
        <family val="2"/>
        <scheme val="minor"/>
      </rPr>
      <t xml:space="preserve">be'enu' </t>
    </r>
    <r>
      <rPr>
        <sz val="11"/>
        <color rgb="FF008000"/>
        <rFont val="Calibri"/>
        <family val="2"/>
        <scheme val="minor"/>
      </rPr>
      <t xml:space="preserve">. </t>
    </r>
  </si>
  <si>
    <r>
      <rPr>
        <b/>
        <sz val="11"/>
        <color rgb="FF800080"/>
        <rFont val="Calibri"/>
        <family val="2"/>
        <scheme val="minor"/>
      </rPr>
      <t xml:space="preserve">Neda' gúl </t>
    </r>
    <r>
      <rPr>
        <sz val="11"/>
        <color rgb="FF008000"/>
        <rFont val="Calibri"/>
        <family val="2"/>
        <scheme val="minor"/>
      </rPr>
      <t xml:space="preserve">- </t>
    </r>
    <r>
      <rPr>
        <b/>
        <sz val="11"/>
        <color rgb="FF800080"/>
        <rFont val="Calibri"/>
        <family val="2"/>
        <scheme val="minor"/>
      </rPr>
      <t xml:space="preserve">laqueza' </t>
    </r>
    <r>
      <rPr>
        <sz val="11"/>
        <color rgb="FF008000"/>
        <rFont val="Calibri"/>
        <family val="2"/>
        <scheme val="minor"/>
      </rPr>
      <t xml:space="preserve">güe lá'ana' Lue' </t>
    </r>
    <r>
      <rPr>
        <i/>
        <sz val="11"/>
        <color rgb="FF0000FF"/>
        <rFont val="Calibri"/>
        <family val="2"/>
        <scheme val="minor"/>
      </rPr>
      <t xml:space="preserve">nen dute lázrdawa' </t>
    </r>
    <r>
      <rPr>
        <sz val="11"/>
        <color rgb="FF008000"/>
        <rFont val="Calibri"/>
        <family val="2"/>
        <scheme val="minor"/>
      </rPr>
      <t xml:space="preserve">gate </t>
    </r>
    <r>
      <rPr>
        <i/>
        <sz val="11"/>
        <color rgb="FF0000FF"/>
        <rFont val="Calibri"/>
        <family val="2"/>
        <scheme val="minor"/>
      </rPr>
      <t xml:space="preserve">nezda' ca naca da xrlátaje ca' da </t>
    </r>
    <r>
      <rPr>
        <sz val="11"/>
        <color rgb="FF008000"/>
        <rFont val="Calibri"/>
        <family val="2"/>
        <scheme val="minor"/>
      </rPr>
      <t xml:space="preserve">ba </t>
    </r>
    <r>
      <rPr>
        <b/>
        <sz val="11"/>
        <color rgb="FF800080"/>
        <rFont val="Calibri"/>
        <family val="2"/>
        <scheme val="minor"/>
      </rPr>
      <t xml:space="preserve">nunnu' Lue' </t>
    </r>
    <r>
      <rPr>
        <sz val="11"/>
        <color rgb="FF008000"/>
        <rFont val="Calibri"/>
        <family val="2"/>
        <scheme val="minor"/>
      </rPr>
      <t xml:space="preserve">. </t>
    </r>
  </si>
  <si>
    <r>
      <rPr>
        <b/>
        <sz val="11"/>
        <color rgb="FF800080"/>
        <rFont val="Calibri"/>
        <family val="2"/>
        <scheme val="minor"/>
      </rPr>
      <t xml:space="preserve">Benne' caní zaj nácadxe ' snia lu xichaj lázrdawe ' , san neda' dxedáneda' da nadxixruj bea chiu' </t>
    </r>
    <r>
      <rPr>
        <sz val="11"/>
        <color rgb="FF008000"/>
        <rFont val="Calibri"/>
        <family val="2"/>
        <scheme val="minor"/>
      </rPr>
      <t xml:space="preserve">. </t>
    </r>
    <r>
      <rPr>
        <strike/>
        <sz val="11"/>
        <color rgb="FFFF0000"/>
        <rFont val="Calibri"/>
        <family val="2"/>
        <scheme val="minor"/>
      </rPr>
      <t xml:space="preserve">Neda' dxezaca ba lázrele na' da dxenná da bdxixruj be'u . </t>
    </r>
  </si>
  <si>
    <r>
      <rPr>
        <b/>
        <sz val="11"/>
        <color rgb="FF800080"/>
        <rFont val="Calibri"/>
        <family val="2"/>
        <scheme val="minor"/>
      </rPr>
      <t xml:space="preserve">Naca chawe' guzúa' </t>
    </r>
    <r>
      <rPr>
        <sz val="11"/>
        <color rgb="FF008000"/>
        <rFont val="Calibri"/>
        <family val="2"/>
        <scheme val="minor"/>
      </rPr>
      <t xml:space="preserve">neda' </t>
    </r>
    <r>
      <rPr>
        <i/>
        <sz val="11"/>
        <color rgb="FF0000FF"/>
        <rFont val="Calibri"/>
        <family val="2"/>
        <scheme val="minor"/>
      </rPr>
      <t xml:space="preserve">lu xel - la' dxexruj lazre' </t>
    </r>
    <r>
      <rPr>
        <sz val="11"/>
        <color rgb="FF008000"/>
        <rFont val="Calibri"/>
        <family val="2"/>
        <scheme val="minor"/>
      </rPr>
      <t xml:space="preserve">chee </t>
    </r>
    <r>
      <rPr>
        <b/>
        <sz val="11"/>
        <color rgb="FF800080"/>
        <rFont val="Calibri"/>
        <family val="2"/>
        <scheme val="minor"/>
      </rPr>
      <t xml:space="preserve">chéajni'ida' da bdxixruj be'enu' </t>
    </r>
    <r>
      <rPr>
        <sz val="11"/>
        <color rgb="FF008000"/>
        <rFont val="Calibri"/>
        <family val="2"/>
        <scheme val="minor"/>
      </rPr>
      <t xml:space="preserve">. </t>
    </r>
  </si>
  <si>
    <r>
      <rPr>
        <b/>
        <sz val="11"/>
        <color rgb="FF800080"/>
        <rFont val="Calibri"/>
        <family val="2"/>
        <scheme val="minor"/>
      </rPr>
      <t xml:space="preserve">Da nadxixruj bea na </t>
    </r>
    <r>
      <rPr>
        <sz val="11"/>
        <color rgb="FF008000"/>
        <rFont val="Calibri"/>
        <family val="2"/>
        <scheme val="minor"/>
      </rPr>
      <t xml:space="preserve">da </t>
    </r>
    <r>
      <rPr>
        <b/>
        <sz val="11"/>
        <color rgb="FF800080"/>
        <rFont val="Calibri"/>
        <family val="2"/>
        <scheme val="minor"/>
      </rPr>
      <t xml:space="preserve">be nnu' neda' nácadxa na chawe' </t>
    </r>
    <r>
      <rPr>
        <sz val="11"/>
        <color rgb="FF008000"/>
        <rFont val="Calibri"/>
        <family val="2"/>
        <scheme val="minor"/>
      </rPr>
      <t xml:space="preserve">chia' neda' </t>
    </r>
    <r>
      <rPr>
        <b/>
        <sz val="11"/>
        <color rgb="FF800080"/>
        <rFont val="Calibri"/>
        <family val="2"/>
        <scheme val="minor"/>
      </rPr>
      <t xml:space="preserve">quézcala tu </t>
    </r>
    <r>
      <rPr>
        <sz val="11"/>
        <color rgb="FF008000"/>
        <rFont val="Calibri"/>
        <family val="2"/>
        <scheme val="minor"/>
      </rPr>
      <t xml:space="preserve">gaxúa </t>
    </r>
    <r>
      <rPr>
        <b/>
        <sz val="11"/>
        <color rgb="FF800080"/>
        <rFont val="Calibri"/>
        <family val="2"/>
        <scheme val="minor"/>
      </rPr>
      <t xml:space="preserve">da zaca na </t>
    </r>
    <r>
      <rPr>
        <sz val="11"/>
        <color rgb="FF008000"/>
        <rFont val="Calibri"/>
        <family val="2"/>
        <scheme val="minor"/>
      </rPr>
      <t xml:space="preserve">oro , ne plata . </t>
    </r>
  </si>
  <si>
    <r>
      <rPr>
        <b/>
        <sz val="11"/>
        <color rgb="FF800080"/>
        <rFont val="Calibri"/>
        <family val="2"/>
        <scheme val="minor"/>
      </rPr>
      <t xml:space="preserve">Lue' be nnu' neda' , ne </t>
    </r>
    <r>
      <rPr>
        <sz val="11"/>
        <color rgb="FF008000"/>
        <rFont val="Calibri"/>
        <family val="2"/>
        <scheme val="minor"/>
      </rPr>
      <t xml:space="preserve">be nu' neda' </t>
    </r>
    <r>
      <rPr>
        <strike/>
        <sz val="11"/>
        <color rgb="FFFF0000"/>
        <rFont val="Calibri"/>
        <family val="2"/>
        <scheme val="minor"/>
      </rPr>
      <t xml:space="preserve">cáte ze naca' </t>
    </r>
    <r>
      <rPr>
        <sz val="11"/>
        <color rgb="FF008000"/>
        <rFont val="Calibri"/>
        <family val="2"/>
        <scheme val="minor"/>
      </rPr>
      <t xml:space="preserve">. </t>
    </r>
    <r>
      <rPr>
        <b/>
        <sz val="11"/>
        <color rgb="FF800080"/>
        <rFont val="Calibri"/>
        <family val="2"/>
        <scheme val="minor"/>
      </rPr>
      <t xml:space="preserve">Be nna </t>
    </r>
    <r>
      <rPr>
        <sz val="11"/>
        <color rgb="FF008000"/>
        <rFont val="Calibri"/>
        <family val="2"/>
        <scheme val="minor"/>
      </rPr>
      <t xml:space="preserve">neda' </t>
    </r>
    <r>
      <rPr>
        <i/>
        <sz val="11"/>
        <color rgb="FF0000FF"/>
        <rFont val="Calibri"/>
        <family val="2"/>
        <scheme val="minor"/>
      </rPr>
      <t xml:space="preserve">xel - la dxéajni'i , </t>
    </r>
    <r>
      <rPr>
        <sz val="11"/>
        <color rgb="FF008000"/>
        <rFont val="Calibri"/>
        <family val="2"/>
        <scheme val="minor"/>
      </rPr>
      <t xml:space="preserve">chee </t>
    </r>
    <r>
      <rPr>
        <b/>
        <sz val="11"/>
        <color rgb="FF800080"/>
        <rFont val="Calibri"/>
        <family val="2"/>
        <scheme val="minor"/>
      </rPr>
      <t xml:space="preserve">chéajni'ida' </t>
    </r>
    <r>
      <rPr>
        <sz val="11"/>
        <color rgb="FF008000"/>
        <rFont val="Calibri"/>
        <family val="2"/>
        <scheme val="minor"/>
      </rPr>
      <t xml:space="preserve">ca </t>
    </r>
    <r>
      <rPr>
        <i/>
        <sz val="11"/>
        <color rgb="FF0000FF"/>
        <rFont val="Calibri"/>
        <family val="2"/>
        <scheme val="minor"/>
      </rPr>
      <t xml:space="preserve">naca da </t>
    </r>
    <r>
      <rPr>
        <sz val="11"/>
        <color rgb="FF008000"/>
        <rFont val="Calibri"/>
        <family val="2"/>
        <scheme val="minor"/>
      </rPr>
      <t xml:space="preserve">bdxixruj </t>
    </r>
    <r>
      <rPr>
        <b/>
        <sz val="11"/>
        <color rgb="FF800080"/>
        <rFont val="Calibri"/>
        <family val="2"/>
        <scheme val="minor"/>
      </rPr>
      <t xml:space="preserve">be'enu' </t>
    </r>
    <r>
      <rPr>
        <sz val="11"/>
        <color rgb="FF008000"/>
        <rFont val="Calibri"/>
        <family val="2"/>
        <scheme val="minor"/>
      </rPr>
      <t xml:space="preserve">. </t>
    </r>
  </si>
  <si>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dxelezrebe ' Lue' </t>
    </r>
    <r>
      <rPr>
        <b/>
        <sz val="11"/>
        <color rgb="FF800080"/>
        <rFont val="Calibri"/>
        <family val="2"/>
        <scheme val="minor"/>
      </rPr>
      <t xml:space="preserve">welelé'ene </t>
    </r>
    <r>
      <rPr>
        <sz val="11"/>
        <color rgb="FF008000"/>
        <rFont val="Calibri"/>
        <family val="2"/>
        <scheme val="minor"/>
      </rPr>
      <t xml:space="preserve">' neda' </t>
    </r>
    <r>
      <rPr>
        <b/>
        <sz val="11"/>
        <color rgb="FF800080"/>
        <rFont val="Calibri"/>
        <family val="2"/>
        <scheme val="minor"/>
      </rPr>
      <t xml:space="preserve">, ne xelebene </t>
    </r>
    <r>
      <rPr>
        <sz val="11"/>
        <color rgb="FF008000"/>
        <rFont val="Calibri"/>
        <family val="2"/>
        <scheme val="minor"/>
      </rPr>
      <t xml:space="preserve">' </t>
    </r>
    <r>
      <rPr>
        <i/>
        <sz val="11"/>
        <color rgb="FF0000FF"/>
        <rFont val="Calibri"/>
        <family val="2"/>
        <scheme val="minor"/>
      </rPr>
      <t xml:space="preserve">, </t>
    </r>
    <r>
      <rPr>
        <sz val="11"/>
        <color rgb="FF008000"/>
        <rFont val="Calibri"/>
        <family val="2"/>
        <scheme val="minor"/>
      </rPr>
      <t xml:space="preserve">lawe' da dxebeza lazra' </t>
    </r>
    <r>
      <rPr>
        <b/>
        <sz val="11"/>
        <color rgb="FF800080"/>
        <rFont val="Calibri"/>
        <family val="2"/>
        <scheme val="minor"/>
      </rPr>
      <t xml:space="preserve">dizra' chiu' </t>
    </r>
    <r>
      <rPr>
        <sz val="11"/>
        <color rgb="FF008000"/>
        <rFont val="Calibri"/>
        <family val="2"/>
        <scheme val="minor"/>
      </rPr>
      <t xml:space="preserve">. </t>
    </r>
  </si>
  <si>
    <r>
      <rPr>
        <i/>
        <sz val="11"/>
        <color rgb="FF0000FF"/>
        <rFont val="Calibri"/>
        <family val="2"/>
        <scheme val="minor"/>
      </rPr>
      <t xml:space="preserve">Neda' nezda' , </t>
    </r>
    <r>
      <rPr>
        <sz val="11"/>
        <color rgb="FF008000"/>
        <rFont val="Calibri"/>
        <family val="2"/>
        <scheme val="minor"/>
      </rPr>
      <t xml:space="preserve">Xran , </t>
    </r>
    <r>
      <rPr>
        <strike/>
        <sz val="11"/>
        <color rgb="FFFF0000"/>
        <rFont val="Calibri"/>
        <family val="2"/>
        <scheme val="minor"/>
      </rPr>
      <t xml:space="preserve">ba nézquezda' </t>
    </r>
    <r>
      <rPr>
        <sz val="11"/>
        <color rgb="FF008000"/>
        <rFont val="Calibri"/>
        <family val="2"/>
        <scheme val="minor"/>
      </rPr>
      <t xml:space="preserve">xrlátaje naca da </t>
    </r>
    <r>
      <rPr>
        <b/>
        <sz val="11"/>
        <color rgb="FF800080"/>
        <rFont val="Calibri"/>
        <family val="2"/>
        <scheme val="minor"/>
      </rPr>
      <t xml:space="preserve">bchi'u </t>
    </r>
    <r>
      <rPr>
        <sz val="11"/>
        <color rgb="FF008000"/>
        <rFont val="Calibri"/>
        <family val="2"/>
        <scheme val="minor"/>
      </rPr>
      <t xml:space="preserve">chee </t>
    </r>
    <r>
      <rPr>
        <b/>
        <sz val="11"/>
        <color rgb="FF800080"/>
        <rFont val="Calibri"/>
        <family val="2"/>
        <scheme val="minor"/>
      </rPr>
      <t xml:space="preserve">bénneache </t>
    </r>
    <r>
      <rPr>
        <sz val="11"/>
        <color rgb="FF008000"/>
        <rFont val="Calibri"/>
        <family val="2"/>
        <scheme val="minor"/>
      </rPr>
      <t xml:space="preserve">, na' lu </t>
    </r>
    <r>
      <rPr>
        <strike/>
        <sz val="11"/>
        <color rgb="FFFF0000"/>
        <rFont val="Calibri"/>
        <family val="2"/>
        <scheme val="minor"/>
      </rPr>
      <t xml:space="preserve">dute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li lazre' chiu' </t>
    </r>
    <r>
      <rPr>
        <b/>
        <sz val="11"/>
        <color rgb="FF800080"/>
        <rFont val="Calibri"/>
        <family val="2"/>
        <scheme val="minor"/>
      </rPr>
      <t xml:space="preserve">ba gudáu' </t>
    </r>
    <r>
      <rPr>
        <sz val="11"/>
        <color rgb="FF008000"/>
        <rFont val="Calibri"/>
        <family val="2"/>
        <scheme val="minor"/>
      </rPr>
      <t xml:space="preserve">neda' </t>
    </r>
    <r>
      <rPr>
        <i/>
        <sz val="11"/>
        <color rgb="FF0000FF"/>
        <rFont val="Calibri"/>
        <family val="2"/>
        <scheme val="minor"/>
      </rPr>
      <t xml:space="preserve">lu da ba xa' </t>
    </r>
    <r>
      <rPr>
        <sz val="11"/>
        <color rgb="FF008000"/>
        <rFont val="Calibri"/>
        <family val="2"/>
        <scheme val="minor"/>
      </rPr>
      <t xml:space="preserve">. </t>
    </r>
  </si>
  <si>
    <r>
      <rPr>
        <b/>
        <sz val="11"/>
        <color rgb="FF800080"/>
        <rFont val="Calibri"/>
        <family val="2"/>
        <scheme val="minor"/>
      </rPr>
      <t xml:space="preserve">Na'a , bexache </t>
    </r>
    <r>
      <rPr>
        <sz val="11"/>
        <color rgb="FF008000"/>
        <rFont val="Calibri"/>
        <family val="2"/>
        <scheme val="minor"/>
      </rPr>
      <t xml:space="preserve">lazre' </t>
    </r>
    <r>
      <rPr>
        <b/>
        <sz val="11"/>
        <color rgb="FF800080"/>
        <rFont val="Calibri"/>
        <family val="2"/>
        <scheme val="minor"/>
      </rPr>
      <t xml:space="preserve">neda' , ne xue </t>
    </r>
    <r>
      <rPr>
        <sz val="11"/>
        <color rgb="FF008000"/>
        <rFont val="Calibri"/>
        <family val="2"/>
        <scheme val="minor"/>
      </rPr>
      <t xml:space="preserve">zren </t>
    </r>
    <r>
      <rPr>
        <i/>
        <sz val="11"/>
        <color rgb="FF0000FF"/>
        <rFont val="Calibri"/>
        <family val="2"/>
        <scheme val="minor"/>
      </rPr>
      <t xml:space="preserve">lazre' </t>
    </r>
    <r>
      <rPr>
        <sz val="11"/>
        <color rgb="FF008000"/>
        <rFont val="Calibri"/>
        <family val="2"/>
        <scheme val="minor"/>
      </rPr>
      <t xml:space="preserve">neda' </t>
    </r>
    <r>
      <rPr>
        <i/>
        <sz val="11"/>
        <color rgb="FF0000FF"/>
        <rFont val="Calibri"/>
        <family val="2"/>
        <scheme val="minor"/>
      </rPr>
      <t xml:space="preserve">, </t>
    </r>
    <r>
      <rPr>
        <sz val="11"/>
        <color rgb="FF008000"/>
        <rFont val="Calibri"/>
        <family val="2"/>
        <scheme val="minor"/>
      </rPr>
      <t xml:space="preserve">cáte ze </t>
    </r>
    <r>
      <rPr>
        <b/>
        <sz val="11"/>
        <color rgb="FF800080"/>
        <rFont val="Calibri"/>
        <family val="2"/>
        <scheme val="minor"/>
      </rPr>
      <t xml:space="preserve">naca </t>
    </r>
    <r>
      <rPr>
        <sz val="11"/>
        <color rgb="FF008000"/>
        <rFont val="Calibri"/>
        <family val="2"/>
        <scheme val="minor"/>
      </rPr>
      <t xml:space="preserve">da guche be lazru' chia' </t>
    </r>
    <r>
      <rPr>
        <strike/>
        <sz val="11"/>
        <color rgb="FFFF0000"/>
        <rFont val="Calibri"/>
        <family val="2"/>
        <scheme val="minor"/>
      </rPr>
      <t xml:space="preserve">neda' </t>
    </r>
    <r>
      <rPr>
        <sz val="11"/>
        <color rgb="FF008000"/>
        <rFont val="Calibri"/>
        <family val="2"/>
        <scheme val="minor"/>
      </rPr>
      <t xml:space="preserve">, </t>
    </r>
    <r>
      <rPr>
        <i/>
        <sz val="11"/>
        <color rgb="FF0000FF"/>
        <rFont val="Calibri"/>
        <family val="2"/>
        <scheme val="minor"/>
      </rPr>
      <t xml:space="preserve">naca' </t>
    </r>
    <r>
      <rPr>
        <sz val="11"/>
        <color rgb="FF008000"/>
        <rFont val="Calibri"/>
        <family val="2"/>
        <scheme val="minor"/>
      </rPr>
      <t xml:space="preserve">we n zrin chiu' . </t>
    </r>
  </si>
  <si>
    <r>
      <rPr>
        <b/>
        <sz val="11"/>
        <color rgb="FF800080"/>
        <rFont val="Calibri"/>
        <family val="2"/>
        <scheme val="minor"/>
      </rPr>
      <t xml:space="preserve">Dxexache </t>
    </r>
    <r>
      <rPr>
        <sz val="11"/>
        <color rgb="FF008000"/>
        <rFont val="Calibri"/>
        <family val="2"/>
        <scheme val="minor"/>
      </rPr>
      <t xml:space="preserve">lazre' neda' chee </t>
    </r>
    <r>
      <rPr>
        <i/>
        <sz val="11"/>
        <color rgb="FF0000FF"/>
        <rFont val="Calibri"/>
        <family val="2"/>
        <scheme val="minor"/>
      </rPr>
      <t xml:space="preserve">gata' xel - la nabán chia' , ne </t>
    </r>
    <r>
      <rPr>
        <sz val="11"/>
        <color rgb="FF008000"/>
        <rFont val="Calibri"/>
        <family val="2"/>
        <scheme val="minor"/>
      </rPr>
      <t xml:space="preserve">gaca bana' </t>
    </r>
    <r>
      <rPr>
        <b/>
        <sz val="11"/>
        <color rgb="FF800080"/>
        <rFont val="Calibri"/>
        <family val="2"/>
        <scheme val="minor"/>
      </rPr>
      <t xml:space="preserve">neda' . Da nadxixruj bea chiu' naca na </t>
    </r>
    <r>
      <rPr>
        <sz val="11"/>
        <color rgb="FF008000"/>
        <rFont val="Calibri"/>
        <family val="2"/>
        <scheme val="minor"/>
      </rPr>
      <t xml:space="preserve">da </t>
    </r>
    <r>
      <rPr>
        <b/>
        <sz val="11"/>
        <color rgb="FF800080"/>
        <rFont val="Calibri"/>
        <family val="2"/>
        <scheme val="minor"/>
      </rPr>
      <t xml:space="preserve">cale la </t>
    </r>
    <r>
      <rPr>
        <sz val="11"/>
        <color rgb="FF008000"/>
        <rFont val="Calibri"/>
        <family val="2"/>
        <scheme val="minor"/>
      </rPr>
      <t xml:space="preserve">da </t>
    </r>
    <r>
      <rPr>
        <b/>
        <sz val="11"/>
        <color rgb="FF800080"/>
        <rFont val="Calibri"/>
        <family val="2"/>
        <scheme val="minor"/>
      </rPr>
      <t xml:space="preserve">dxuna' </t>
    </r>
    <r>
      <rPr>
        <sz val="11"/>
        <color rgb="FF008000"/>
        <rFont val="Calibri"/>
        <family val="2"/>
        <scheme val="minor"/>
      </rPr>
      <t xml:space="preserve">. </t>
    </r>
  </si>
  <si>
    <r>
      <rPr>
        <b/>
        <sz val="11"/>
        <color rgb="FF800080"/>
        <rFont val="Calibri"/>
        <family val="2"/>
        <scheme val="minor"/>
      </rPr>
      <t xml:space="preserve">Benne' </t>
    </r>
    <r>
      <rPr>
        <sz val="11"/>
        <color rgb="FF008000"/>
        <rFont val="Calibri"/>
        <family val="2"/>
        <scheme val="minor"/>
      </rPr>
      <t xml:space="preserve">ca' dxulucá'ana szren </t>
    </r>
    <r>
      <rPr>
        <b/>
        <sz val="11"/>
        <color rgb="FF800080"/>
        <rFont val="Calibri"/>
        <family val="2"/>
        <scheme val="minor"/>
      </rPr>
      <t xml:space="preserve">cuine ' dxal - la' xelexedué'ene ' </t>
    </r>
    <r>
      <rPr>
        <sz val="11"/>
        <color rgb="FF008000"/>
        <rFont val="Calibri"/>
        <family val="2"/>
        <scheme val="minor"/>
      </rPr>
      <t xml:space="preserve">lawe' da </t>
    </r>
    <r>
      <rPr>
        <b/>
        <sz val="11"/>
        <color rgb="FF800080"/>
        <rFont val="Calibri"/>
        <family val="2"/>
        <scheme val="minor"/>
      </rPr>
      <t xml:space="preserve">dxelenné </t>
    </r>
    <r>
      <rPr>
        <sz val="11"/>
        <color rgb="FF008000"/>
        <rFont val="Calibri"/>
        <family val="2"/>
        <scheme val="minor"/>
      </rPr>
      <t xml:space="preserve">' schanni' chia' </t>
    </r>
    <r>
      <rPr>
        <b/>
        <sz val="11"/>
        <color rgb="FF800080"/>
        <rFont val="Calibri"/>
        <family val="2"/>
        <scheme val="minor"/>
      </rPr>
      <t xml:space="preserve">neda' </t>
    </r>
    <r>
      <rPr>
        <sz val="11"/>
        <color rgb="FF008000"/>
        <rFont val="Calibri"/>
        <family val="2"/>
        <scheme val="minor"/>
      </rPr>
      <t xml:space="preserve">ne quebe bi </t>
    </r>
    <r>
      <rPr>
        <b/>
        <sz val="11"/>
        <color rgb="FF800080"/>
        <rFont val="Calibri"/>
        <family val="2"/>
        <scheme val="minor"/>
      </rPr>
      <t xml:space="preserve">da cale la ne xelune </t>
    </r>
    <r>
      <rPr>
        <sz val="11"/>
        <color rgb="FF008000"/>
        <rFont val="Calibri"/>
        <family val="2"/>
        <scheme val="minor"/>
      </rPr>
      <t xml:space="preserve">' . Neda' </t>
    </r>
    <r>
      <rPr>
        <b/>
        <sz val="11"/>
        <color rgb="FF800080"/>
        <rFont val="Calibri"/>
        <family val="2"/>
        <scheme val="minor"/>
      </rPr>
      <t xml:space="preserve">guxéajni'ida' </t>
    </r>
    <r>
      <rPr>
        <sz val="11"/>
        <color rgb="FF008000"/>
        <rFont val="Calibri"/>
        <family val="2"/>
        <scheme val="minor"/>
      </rPr>
      <t xml:space="preserve">ca </t>
    </r>
    <r>
      <rPr>
        <i/>
        <sz val="11"/>
        <color rgb="FF0000FF"/>
        <rFont val="Calibri"/>
        <family val="2"/>
        <scheme val="minor"/>
      </rPr>
      <t xml:space="preserve">naca </t>
    </r>
    <r>
      <rPr>
        <sz val="11"/>
        <color rgb="FF008000"/>
        <rFont val="Calibri"/>
        <family val="2"/>
        <scheme val="minor"/>
      </rPr>
      <t xml:space="preserve">da bdxixruj </t>
    </r>
    <r>
      <rPr>
        <b/>
        <sz val="11"/>
        <color rgb="FF800080"/>
        <rFont val="Calibri"/>
        <family val="2"/>
        <scheme val="minor"/>
      </rPr>
      <t xml:space="preserve">be'enu' </t>
    </r>
    <r>
      <rPr>
        <sz val="11"/>
        <color rgb="FF008000"/>
        <rFont val="Calibri"/>
        <family val="2"/>
        <scheme val="minor"/>
      </rPr>
      <t xml:space="preserve">. </t>
    </r>
  </si>
  <si>
    <r>
      <rPr>
        <b/>
        <sz val="11"/>
        <color rgb="FF800080"/>
        <rFont val="Calibri"/>
        <family val="2"/>
        <scheme val="minor"/>
      </rPr>
      <t xml:space="preserve">Xúgute </t>
    </r>
    <r>
      <rPr>
        <sz val="11"/>
        <color rgb="FF008000"/>
        <rFont val="Calibri"/>
        <family val="2"/>
        <scheme val="minor"/>
      </rPr>
      <t xml:space="preserve">benne' ca' dxelezrebe ' Lue' , </t>
    </r>
    <r>
      <rPr>
        <b/>
        <sz val="11"/>
        <color rgb="FF800080"/>
        <rFont val="Calibri"/>
        <family val="2"/>
        <scheme val="minor"/>
      </rPr>
      <t xml:space="preserve">ne zaj núnbe'e da dxenná be'enu' </t>
    </r>
    <r>
      <rPr>
        <sz val="11"/>
        <color rgb="FF008000"/>
        <rFont val="Calibri"/>
        <family val="2"/>
        <scheme val="minor"/>
      </rPr>
      <t xml:space="preserve">, </t>
    </r>
    <r>
      <rPr>
        <b/>
        <sz val="11"/>
        <color rgb="FF800080"/>
        <rFont val="Calibri"/>
        <family val="2"/>
        <scheme val="minor"/>
      </rPr>
      <t xml:space="preserve">dxal - la' xelexezí' lu ne 'e neda' </t>
    </r>
    <r>
      <rPr>
        <sz val="11"/>
        <color rgb="FF008000"/>
        <rFont val="Calibri"/>
        <family val="2"/>
        <scheme val="minor"/>
      </rPr>
      <t xml:space="preserve">. </t>
    </r>
  </si>
  <si>
    <r>
      <rPr>
        <b/>
        <sz val="11"/>
        <color rgb="FF800080"/>
        <rFont val="Calibri"/>
        <family val="2"/>
        <scheme val="minor"/>
      </rPr>
      <t xml:space="preserve">Neda' guzúa' dizra' </t>
    </r>
    <r>
      <rPr>
        <sz val="11"/>
        <color rgb="FF008000"/>
        <rFont val="Calibri"/>
        <family val="2"/>
        <scheme val="minor"/>
      </rPr>
      <t xml:space="preserve">ca </t>
    </r>
    <r>
      <rPr>
        <i/>
        <sz val="11"/>
        <color rgb="FF0000FF"/>
        <rFont val="Calibri"/>
        <family val="2"/>
        <scheme val="minor"/>
      </rPr>
      <t xml:space="preserve">naca </t>
    </r>
    <r>
      <rPr>
        <sz val="11"/>
        <color rgb="FF008000"/>
        <rFont val="Calibri"/>
        <family val="2"/>
        <scheme val="minor"/>
      </rPr>
      <t xml:space="preserve">da </t>
    </r>
    <r>
      <rPr>
        <b/>
        <sz val="11"/>
        <color rgb="FF800080"/>
        <rFont val="Calibri"/>
        <family val="2"/>
        <scheme val="minor"/>
      </rPr>
      <t xml:space="preserve">bdxixruj be'enu' </t>
    </r>
    <r>
      <rPr>
        <sz val="11"/>
        <color rgb="FF008000"/>
        <rFont val="Calibri"/>
        <family val="2"/>
        <scheme val="minor"/>
      </rPr>
      <t xml:space="preserve">. </t>
    </r>
    <r>
      <rPr>
        <b/>
        <sz val="11"/>
        <color rgb="FF800080"/>
        <rFont val="Calibri"/>
        <family val="2"/>
        <scheme val="minor"/>
      </rPr>
      <t xml:space="preserve">Quebe guzúale </t>
    </r>
    <r>
      <rPr>
        <sz val="11"/>
        <color rgb="FF008000"/>
        <rFont val="Calibri"/>
        <family val="2"/>
        <scheme val="minor"/>
      </rPr>
      <t xml:space="preserve">neda' </t>
    </r>
    <r>
      <rPr>
        <i/>
        <sz val="11"/>
        <color rgb="FF0000FF"/>
        <rFont val="Calibri"/>
        <family val="2"/>
        <scheme val="minor"/>
      </rPr>
      <t xml:space="preserve">tuze </t>
    </r>
    <r>
      <rPr>
        <sz val="11"/>
        <color rgb="FF008000"/>
        <rFont val="Calibri"/>
        <family val="2"/>
        <scheme val="minor"/>
      </rPr>
      <t xml:space="preserve">. </t>
    </r>
  </si>
  <si>
    <r>
      <rPr>
        <sz val="11"/>
        <color rgb="FF008000"/>
        <rFont val="Calibri"/>
        <family val="2"/>
        <scheme val="minor"/>
      </rPr>
      <t xml:space="preserve">Be n </t>
    </r>
    <r>
      <rPr>
        <b/>
        <sz val="11"/>
        <color rgb="FF800080"/>
        <rFont val="Calibri"/>
        <family val="2"/>
        <scheme val="minor"/>
      </rPr>
      <t xml:space="preserve">dute lázrdawa' </t>
    </r>
    <r>
      <rPr>
        <sz val="11"/>
        <color rgb="FF008000"/>
        <rFont val="Calibri"/>
        <family val="2"/>
        <scheme val="minor"/>
      </rPr>
      <t xml:space="preserve">ca naca </t>
    </r>
    <r>
      <rPr>
        <b/>
        <sz val="11"/>
        <color rgb="FF800080"/>
        <rFont val="Calibri"/>
        <family val="2"/>
        <scheme val="minor"/>
      </rPr>
      <t xml:space="preserve">da bdxixruj be'enu' , </t>
    </r>
    <r>
      <rPr>
        <sz val="11"/>
        <color rgb="FF008000"/>
        <rFont val="Calibri"/>
        <family val="2"/>
        <scheme val="minor"/>
      </rPr>
      <t xml:space="preserve">chee </t>
    </r>
    <r>
      <rPr>
        <b/>
        <sz val="11"/>
        <color rgb="FF800080"/>
        <rFont val="Calibri"/>
        <family val="2"/>
        <scheme val="minor"/>
      </rPr>
      <t xml:space="preserve">quebe </t>
    </r>
    <r>
      <rPr>
        <sz val="11"/>
        <color rgb="FF008000"/>
        <rFont val="Calibri"/>
        <family val="2"/>
        <scheme val="minor"/>
      </rPr>
      <t xml:space="preserve">xedué'eda' </t>
    </r>
    <r>
      <rPr>
        <i/>
        <sz val="11"/>
        <color rgb="FF0000FF"/>
        <rFont val="Calibri"/>
        <family val="2"/>
        <scheme val="minor"/>
      </rPr>
      <t xml:space="preserve">neda' </t>
    </r>
    <r>
      <rPr>
        <sz val="11"/>
        <color rgb="FF008000"/>
        <rFont val="Calibri"/>
        <family val="2"/>
        <scheme val="minor"/>
      </rPr>
      <t xml:space="preserve">. </t>
    </r>
  </si>
  <si>
    <r>
      <rPr>
        <b/>
        <sz val="11"/>
        <color rgb="FF800080"/>
        <rFont val="Calibri"/>
        <family val="2"/>
        <scheme val="minor"/>
      </rPr>
      <t xml:space="preserve">Be n zi' lazra' dxezácale 'a </t>
    </r>
    <r>
      <rPr>
        <sz val="11"/>
        <color rgb="FF008000"/>
        <rFont val="Calibri"/>
        <family val="2"/>
        <scheme val="minor"/>
      </rPr>
      <t xml:space="preserve">lu </t>
    </r>
    <r>
      <rPr>
        <b/>
        <sz val="11"/>
        <color rgb="FF800080"/>
        <rFont val="Calibri"/>
        <family val="2"/>
        <scheme val="minor"/>
      </rPr>
      <t xml:space="preserve">xel - la gute ne chee xel - la weselá chiu' . Dxebeza </t>
    </r>
    <r>
      <rPr>
        <sz val="11"/>
        <color rgb="FF008000"/>
        <rFont val="Calibri"/>
        <family val="2"/>
        <scheme val="minor"/>
      </rPr>
      <t xml:space="preserve">lazra' </t>
    </r>
    <r>
      <rPr>
        <b/>
        <sz val="11"/>
        <color rgb="FF800080"/>
        <rFont val="Calibri"/>
        <family val="2"/>
        <scheme val="minor"/>
      </rPr>
      <t xml:space="preserve">dizra' chiu' </t>
    </r>
    <r>
      <rPr>
        <sz val="11"/>
        <color rgb="FF008000"/>
        <rFont val="Calibri"/>
        <family val="2"/>
        <scheme val="minor"/>
      </rPr>
      <t xml:space="preserve">. </t>
    </r>
  </si>
  <si>
    <r>
      <rPr>
        <b/>
        <sz val="11"/>
        <color rgb="FF800080"/>
        <rFont val="Calibri"/>
        <family val="2"/>
        <scheme val="minor"/>
      </rPr>
      <t xml:space="preserve">Dxezácate na' dxelexázrjene ' </t>
    </r>
    <r>
      <rPr>
        <sz val="11"/>
        <color rgb="FF008000"/>
        <rFont val="Calibri"/>
        <family val="2"/>
        <scheme val="minor"/>
      </rPr>
      <t xml:space="preserve">lawe' da </t>
    </r>
    <r>
      <rPr>
        <b/>
        <sz val="11"/>
        <color rgb="FF800080"/>
        <rFont val="Calibri"/>
        <family val="2"/>
        <scheme val="minor"/>
      </rPr>
      <t xml:space="preserve">dxenaba' </t>
    </r>
    <r>
      <rPr>
        <sz val="11"/>
        <color rgb="FF008000"/>
        <rFont val="Calibri"/>
        <family val="2"/>
        <scheme val="minor"/>
      </rPr>
      <t xml:space="preserve">xrtizru' , </t>
    </r>
    <r>
      <rPr>
        <b/>
        <sz val="11"/>
        <color rgb="FF800080"/>
        <rFont val="Calibri"/>
        <family val="2"/>
        <scheme val="minor"/>
      </rPr>
      <t xml:space="preserve">dxenaba' Lue' </t>
    </r>
    <r>
      <rPr>
        <sz val="11"/>
        <color rgb="FF008000"/>
        <rFont val="Calibri"/>
        <family val="2"/>
        <scheme val="minor"/>
      </rPr>
      <t xml:space="preserve">: </t>
    </r>
    <r>
      <rPr>
        <b/>
        <sz val="11"/>
        <color rgb="FF800080"/>
        <rFont val="Calibri"/>
        <family val="2"/>
        <scheme val="minor"/>
      </rPr>
      <t xml:space="preserve">Bata gúnnale </t>
    </r>
    <r>
      <rPr>
        <sz val="11"/>
        <color rgb="FF008000"/>
        <rFont val="Calibri"/>
        <family val="2"/>
        <scheme val="minor"/>
      </rPr>
      <t xml:space="preserve">neda' </t>
    </r>
    <r>
      <rPr>
        <i/>
        <sz val="11"/>
        <color rgb="FF0000FF"/>
        <rFont val="Calibri"/>
        <family val="2"/>
        <scheme val="minor"/>
      </rPr>
      <t xml:space="preserve">xel - la dxexúe zren </t>
    </r>
    <r>
      <rPr>
        <sz val="11"/>
        <color rgb="FF008000"/>
        <rFont val="Calibri"/>
        <family val="2"/>
        <scheme val="minor"/>
      </rPr>
      <t xml:space="preserve">? </t>
    </r>
  </si>
  <si>
    <r>
      <rPr>
        <b/>
        <sz val="11"/>
        <color rgb="FF800080"/>
        <rFont val="Calibri"/>
        <family val="2"/>
        <scheme val="minor"/>
      </rPr>
      <t xml:space="preserve">Ba naca' </t>
    </r>
    <r>
      <rPr>
        <sz val="11"/>
        <color rgb="FF008000"/>
        <rFont val="Calibri"/>
        <family val="2"/>
        <scheme val="minor"/>
      </rPr>
      <t xml:space="preserve">ca tu </t>
    </r>
    <r>
      <rPr>
        <b/>
        <sz val="11"/>
        <color rgb="FF800080"/>
        <rFont val="Calibri"/>
        <family val="2"/>
        <scheme val="minor"/>
      </rPr>
      <t xml:space="preserve">be zre da dxezxe </t>
    </r>
    <r>
      <rPr>
        <sz val="11"/>
        <color rgb="FF008000"/>
        <rFont val="Calibri"/>
        <family val="2"/>
        <scheme val="minor"/>
      </rPr>
      <t xml:space="preserve">na </t>
    </r>
    <r>
      <rPr>
        <strike/>
        <sz val="11"/>
        <color rgb="FFFF0000"/>
        <rFont val="Calibri"/>
        <family val="2"/>
        <scheme val="minor"/>
      </rPr>
      <t xml:space="preserve">lu zren </t>
    </r>
    <r>
      <rPr>
        <sz val="11"/>
        <color rgb="FF008000"/>
        <rFont val="Calibri"/>
        <family val="2"/>
        <scheme val="minor"/>
      </rPr>
      <t xml:space="preserve">, </t>
    </r>
    <r>
      <rPr>
        <b/>
        <sz val="11"/>
        <color rgb="FF800080"/>
        <rFont val="Calibri"/>
        <family val="2"/>
        <scheme val="minor"/>
      </rPr>
      <t xml:space="preserve">da dxezxe na . Quebe gal </t>
    </r>
    <r>
      <rPr>
        <sz val="11"/>
        <color rgb="FF008000"/>
        <rFont val="Calibri"/>
        <family val="2"/>
        <scheme val="minor"/>
      </rPr>
      <t xml:space="preserve">- la lazra' </t>
    </r>
    <r>
      <rPr>
        <strike/>
        <sz val="11"/>
        <color rgb="FFFF0000"/>
        <rFont val="Calibri"/>
        <family val="2"/>
        <scheme val="minor"/>
      </rPr>
      <t xml:space="preserve">guna' </t>
    </r>
    <r>
      <rPr>
        <sz val="11"/>
        <color rgb="FF008000"/>
        <rFont val="Calibri"/>
        <family val="2"/>
        <scheme val="minor"/>
      </rPr>
      <t xml:space="preserve">ca </t>
    </r>
    <r>
      <rPr>
        <b/>
        <sz val="11"/>
        <color rgb="FF800080"/>
        <rFont val="Calibri"/>
        <family val="2"/>
        <scheme val="minor"/>
      </rPr>
      <t xml:space="preserve">naca da bdxixruj be'enu' </t>
    </r>
    <r>
      <rPr>
        <sz val="11"/>
        <color rgb="FF008000"/>
        <rFont val="Calibri"/>
        <family val="2"/>
        <scheme val="minor"/>
      </rPr>
      <t xml:space="preserve">. </t>
    </r>
  </si>
  <si>
    <r>
      <rPr>
        <b/>
        <sz val="11"/>
        <color rgb="FF800080"/>
        <rFont val="Calibri"/>
        <family val="2"/>
        <scheme val="minor"/>
      </rPr>
      <t xml:space="preserve">Neda' </t>
    </r>
    <r>
      <rPr>
        <sz val="11"/>
        <color rgb="FF008000"/>
        <rFont val="Calibri"/>
        <family val="2"/>
        <scheme val="minor"/>
      </rPr>
      <t xml:space="preserve">, we n zrin chiu' </t>
    </r>
    <r>
      <rPr>
        <b/>
        <sz val="11"/>
        <color rgb="FF800080"/>
        <rFont val="Calibri"/>
        <family val="2"/>
        <scheme val="minor"/>
      </rPr>
      <t xml:space="preserve">, bal - la naca iza guchi'u chee </t>
    </r>
    <r>
      <rPr>
        <sz val="11"/>
        <color rgb="FF008000"/>
        <rFont val="Calibri"/>
        <family val="2"/>
        <scheme val="minor"/>
      </rPr>
      <t xml:space="preserve">benne' ca' </t>
    </r>
    <r>
      <rPr>
        <b/>
        <sz val="11"/>
        <color rgb="FF800080"/>
        <rFont val="Calibri"/>
        <family val="2"/>
        <scheme val="minor"/>
      </rPr>
      <t xml:space="preserve">dxeledábague </t>
    </r>
    <r>
      <rPr>
        <sz val="11"/>
        <color rgb="FF008000"/>
        <rFont val="Calibri"/>
        <family val="2"/>
        <scheme val="minor"/>
      </rPr>
      <t xml:space="preserve">' neda' ? </t>
    </r>
  </si>
  <si>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dxulucá'ana szren cuine ' </t>
    </r>
    <r>
      <rPr>
        <b/>
        <sz val="11"/>
        <color rgb="FF800080"/>
        <rFont val="Calibri"/>
        <family val="2"/>
        <scheme val="minor"/>
      </rPr>
      <t xml:space="preserve">zaj nune </t>
    </r>
    <r>
      <rPr>
        <sz val="11"/>
        <color rgb="FF008000"/>
        <rFont val="Calibri"/>
        <family val="2"/>
        <scheme val="minor"/>
      </rPr>
      <t xml:space="preserve">' tu </t>
    </r>
    <r>
      <rPr>
        <b/>
        <sz val="11"/>
        <color rgb="FF800080"/>
        <rFont val="Calibri"/>
        <family val="2"/>
        <scheme val="minor"/>
      </rPr>
      <t xml:space="preserve">da cale la chia' </t>
    </r>
    <r>
      <rPr>
        <sz val="11"/>
        <color rgb="FF008000"/>
        <rFont val="Calibri"/>
        <family val="2"/>
        <scheme val="minor"/>
      </rPr>
      <t xml:space="preserve">. </t>
    </r>
    <r>
      <rPr>
        <b/>
        <sz val="11"/>
        <color rgb="FF800080"/>
        <rFont val="Calibri"/>
        <family val="2"/>
        <scheme val="minor"/>
      </rPr>
      <t xml:space="preserve">Quebe </t>
    </r>
    <r>
      <rPr>
        <sz val="11"/>
        <color rgb="FF008000"/>
        <rFont val="Calibri"/>
        <family val="2"/>
        <scheme val="minor"/>
      </rPr>
      <t xml:space="preserve">dxelune ' ca </t>
    </r>
    <r>
      <rPr>
        <b/>
        <sz val="11"/>
        <color rgb="FF800080"/>
        <rFont val="Calibri"/>
        <family val="2"/>
        <scheme val="minor"/>
      </rPr>
      <t xml:space="preserve">naca </t>
    </r>
    <r>
      <rPr>
        <sz val="11"/>
        <color rgb="FF008000"/>
        <rFont val="Calibri"/>
        <family val="2"/>
        <scheme val="minor"/>
      </rPr>
      <t xml:space="preserve">da bdxixruj </t>
    </r>
    <r>
      <rPr>
        <b/>
        <sz val="11"/>
        <color rgb="FF800080"/>
        <rFont val="Calibri"/>
        <family val="2"/>
        <scheme val="minor"/>
      </rPr>
      <t xml:space="preserve">be'enu' </t>
    </r>
    <r>
      <rPr>
        <sz val="11"/>
        <color rgb="FF008000"/>
        <rFont val="Calibri"/>
        <family val="2"/>
        <scheme val="minor"/>
      </rPr>
      <t xml:space="preserve">. </t>
    </r>
  </si>
  <si>
    <r>
      <rPr>
        <b/>
        <sz val="11"/>
        <color rgb="FF800080"/>
        <rFont val="Calibri"/>
        <family val="2"/>
        <scheme val="minor"/>
      </rPr>
      <t xml:space="preserve">Xúgute da nadxixruj bea chiu' </t>
    </r>
    <r>
      <rPr>
        <sz val="11"/>
        <color rgb="FF008000"/>
        <rFont val="Calibri"/>
        <family val="2"/>
        <scheme val="minor"/>
      </rPr>
      <t xml:space="preserve">naca </t>
    </r>
    <r>
      <rPr>
        <b/>
        <sz val="11"/>
        <color rgb="FF800080"/>
        <rFont val="Calibri"/>
        <family val="2"/>
        <scheme val="minor"/>
      </rPr>
      <t xml:space="preserve">na </t>
    </r>
    <r>
      <rPr>
        <sz val="11"/>
        <color rgb="FF008000"/>
        <rFont val="Calibri"/>
        <family val="2"/>
        <scheme val="minor"/>
      </rPr>
      <t xml:space="preserve">da </t>
    </r>
    <r>
      <rPr>
        <b/>
        <sz val="11"/>
        <color rgb="FF800080"/>
        <rFont val="Calibri"/>
        <family val="2"/>
        <scheme val="minor"/>
      </rPr>
      <t xml:space="preserve">li . Benne' ca' dxeledábague ' neda' ne quebe bi da cale la ne xelune ' </t>
    </r>
    <r>
      <rPr>
        <sz val="11"/>
        <color rgb="FF008000"/>
        <rFont val="Calibri"/>
        <family val="2"/>
        <scheme val="minor"/>
      </rPr>
      <t xml:space="preserve">. Gúcale neda' </t>
    </r>
    <r>
      <rPr>
        <strike/>
        <sz val="11"/>
        <color rgb="FFFF0000"/>
        <rFont val="Calibri"/>
        <family val="2"/>
        <scheme val="minor"/>
      </rPr>
      <t xml:space="preserve">lawe' da dxeláu zi' xuzre ' neda' , ne quebe bi nuna' chee ' </t>
    </r>
    <r>
      <rPr>
        <sz val="11"/>
        <color rgb="FF008000"/>
        <rFont val="Calibri"/>
        <family val="2"/>
        <scheme val="minor"/>
      </rPr>
      <t xml:space="preserve">. </t>
    </r>
  </si>
  <si>
    <r>
      <rPr>
        <b/>
        <sz val="11"/>
        <color rgb="FF800080"/>
        <rFont val="Calibri"/>
        <family val="2"/>
        <scheme val="minor"/>
      </rPr>
      <t xml:space="preserve">Naca gácale 'e dxelune </t>
    </r>
    <r>
      <rPr>
        <sz val="11"/>
        <color rgb="FF008000"/>
        <rFont val="Calibri"/>
        <family val="2"/>
        <scheme val="minor"/>
      </rPr>
      <t xml:space="preserve">' </t>
    </r>
    <r>
      <rPr>
        <i/>
        <sz val="11"/>
        <color rgb="FF0000FF"/>
        <rFont val="Calibri"/>
        <family val="2"/>
        <scheme val="minor"/>
      </rPr>
      <t xml:space="preserve">neda' ba xuzre xuluzría xi'e </t>
    </r>
    <r>
      <rPr>
        <sz val="11"/>
        <color rgb="FF008000"/>
        <rFont val="Calibri"/>
        <family val="2"/>
        <scheme val="minor"/>
      </rPr>
      <t xml:space="preserve">neda' , san </t>
    </r>
    <r>
      <rPr>
        <i/>
        <sz val="11"/>
        <color rgb="FF0000FF"/>
        <rFont val="Calibri"/>
        <family val="2"/>
        <scheme val="minor"/>
      </rPr>
      <t xml:space="preserve">neda' </t>
    </r>
    <r>
      <rPr>
        <sz val="11"/>
        <color rgb="FF008000"/>
        <rFont val="Calibri"/>
        <family val="2"/>
        <scheme val="minor"/>
      </rPr>
      <t xml:space="preserve">quebe </t>
    </r>
    <r>
      <rPr>
        <b/>
        <sz val="11"/>
        <color rgb="FF800080"/>
        <rFont val="Calibri"/>
        <family val="2"/>
        <scheme val="minor"/>
      </rPr>
      <t xml:space="preserve">dxusane ' </t>
    </r>
    <r>
      <rPr>
        <sz val="11"/>
        <color rgb="FF008000"/>
        <rFont val="Calibri"/>
        <family val="2"/>
        <scheme val="minor"/>
      </rPr>
      <t xml:space="preserve">ca </t>
    </r>
    <r>
      <rPr>
        <i/>
        <sz val="11"/>
        <color rgb="FF0000FF"/>
        <rFont val="Calibri"/>
        <family val="2"/>
        <scheme val="minor"/>
      </rPr>
      <t xml:space="preserve">naca da </t>
    </r>
    <r>
      <rPr>
        <sz val="11"/>
        <color rgb="FF008000"/>
        <rFont val="Calibri"/>
        <family val="2"/>
        <scheme val="minor"/>
      </rPr>
      <t xml:space="preserve">bdxixruj </t>
    </r>
    <r>
      <rPr>
        <b/>
        <sz val="11"/>
        <color rgb="FF800080"/>
        <rFont val="Calibri"/>
        <family val="2"/>
        <scheme val="minor"/>
      </rPr>
      <t xml:space="preserve">be'enu' </t>
    </r>
    <r>
      <rPr>
        <sz val="11"/>
        <color rgb="FF008000"/>
        <rFont val="Calibri"/>
        <family val="2"/>
        <scheme val="minor"/>
      </rPr>
      <t xml:space="preserve">. </t>
    </r>
  </si>
  <si>
    <r>
      <rPr>
        <b/>
        <sz val="11"/>
        <color rgb="FF800080"/>
        <rFont val="Calibri"/>
        <family val="2"/>
        <scheme val="minor"/>
      </rPr>
      <t xml:space="preserve">Be n </t>
    </r>
    <r>
      <rPr>
        <sz val="11"/>
        <color rgb="FF008000"/>
        <rFont val="Calibri"/>
        <family val="2"/>
        <scheme val="minor"/>
      </rPr>
      <t xml:space="preserve">xel - </t>
    </r>
    <r>
      <rPr>
        <b/>
        <sz val="11"/>
        <color rgb="FF800080"/>
        <rFont val="Calibri"/>
        <family val="2"/>
        <scheme val="minor"/>
      </rPr>
      <t xml:space="preserve">la nabán chia' neda' lu xel - la nabán chiu' , ne be nna neda' xel - la nabán li </t>
    </r>
    <r>
      <rPr>
        <sz val="11"/>
        <color rgb="FF008000"/>
        <rFont val="Calibri"/>
        <family val="2"/>
        <scheme val="minor"/>
      </rPr>
      <t xml:space="preserve">lazre' </t>
    </r>
    <r>
      <rPr>
        <strike/>
        <sz val="11"/>
        <color rgb="FFFF0000"/>
        <rFont val="Calibri"/>
        <family val="2"/>
        <scheme val="minor"/>
      </rPr>
      <t xml:space="preserve">chiu' be n dipa xichaj lázrdawa' , chee tu gúnzqueza' </t>
    </r>
    <r>
      <rPr>
        <sz val="11"/>
        <color rgb="FF008000"/>
        <rFont val="Calibri"/>
        <family val="2"/>
        <scheme val="minor"/>
      </rPr>
      <t xml:space="preserve">ca </t>
    </r>
    <r>
      <rPr>
        <b/>
        <sz val="11"/>
        <color rgb="FF800080"/>
        <rFont val="Calibri"/>
        <family val="2"/>
        <scheme val="minor"/>
      </rPr>
      <t xml:space="preserve">naca da dxuchálajquezu' </t>
    </r>
    <r>
      <rPr>
        <sz val="11"/>
        <color rgb="FF008000"/>
        <rFont val="Calibri"/>
        <family val="2"/>
        <scheme val="minor"/>
      </rPr>
      <t xml:space="preserve">. </t>
    </r>
  </si>
  <si>
    <r>
      <rPr>
        <b/>
        <sz val="11"/>
        <color rgb="FF800080"/>
        <rFont val="Calibri"/>
        <family val="2"/>
        <scheme val="minor"/>
      </rPr>
      <t xml:space="preserve">Xránadxu </t>
    </r>
    <r>
      <rPr>
        <sz val="11"/>
        <color rgb="FF008000"/>
        <rFont val="Calibri"/>
        <family val="2"/>
        <scheme val="minor"/>
      </rPr>
      <t xml:space="preserve">, </t>
    </r>
    <r>
      <rPr>
        <i/>
        <sz val="11"/>
        <color rgb="FF0000FF"/>
        <rFont val="Calibri"/>
        <family val="2"/>
        <scheme val="minor"/>
      </rPr>
      <t xml:space="preserve">xrtizru' chiu' ba nun </t>
    </r>
    <r>
      <rPr>
        <sz val="11"/>
        <color rgb="FF008000"/>
        <rFont val="Calibri"/>
        <family val="2"/>
        <scheme val="minor"/>
      </rPr>
      <t xml:space="preserve">tu </t>
    </r>
    <r>
      <rPr>
        <b/>
        <sz val="11"/>
        <color rgb="FF800080"/>
        <rFont val="Calibri"/>
        <family val="2"/>
        <scheme val="minor"/>
      </rPr>
      <t xml:space="preserve">chi'iqueze na xabáa , na' </t>
    </r>
    <r>
      <rPr>
        <sz val="11"/>
        <color rgb="FF008000"/>
        <rFont val="Calibri"/>
        <family val="2"/>
        <scheme val="minor"/>
      </rPr>
      <t xml:space="preserve">xrtizru' </t>
    </r>
    <r>
      <rPr>
        <b/>
        <sz val="11"/>
        <color rgb="FF800080"/>
        <rFont val="Calibri"/>
        <family val="2"/>
        <scheme val="minor"/>
      </rPr>
      <t xml:space="preserve">chiu' ba nun tu da li chadía chacanna , Xran </t>
    </r>
    <r>
      <rPr>
        <sz val="11"/>
        <color rgb="FF008000"/>
        <rFont val="Calibri"/>
        <family val="2"/>
        <scheme val="minor"/>
      </rPr>
      <t xml:space="preserve">. </t>
    </r>
  </si>
  <si>
    <r>
      <rPr>
        <b/>
        <sz val="11"/>
        <color rgb="FF800080"/>
        <rFont val="Calibri"/>
        <family val="2"/>
        <scheme val="minor"/>
      </rPr>
      <t xml:space="preserve">Na' gunná Jesús : Ájazra </t>
    </r>
    <r>
      <rPr>
        <sz val="11"/>
        <color rgb="FF008000"/>
        <rFont val="Calibri"/>
        <family val="2"/>
        <scheme val="minor"/>
      </rPr>
      <t xml:space="preserve">gun </t>
    </r>
    <r>
      <rPr>
        <b/>
        <sz val="11"/>
        <color rgb="FF800080"/>
        <rFont val="Calibri"/>
        <family val="2"/>
        <scheme val="minor"/>
      </rPr>
      <t xml:space="preserve">tu bi </t>
    </r>
    <r>
      <rPr>
        <sz val="11"/>
        <color rgb="FF008000"/>
        <rFont val="Calibri"/>
        <family val="2"/>
        <scheme val="minor"/>
      </rPr>
      <t xml:space="preserve">cuide' </t>
    </r>
    <r>
      <rPr>
        <b/>
        <sz val="11"/>
        <color rgb="FF800080"/>
        <rFont val="Calibri"/>
        <family val="2"/>
        <scheme val="minor"/>
      </rPr>
      <t xml:space="preserve">chee cu'e li lazre' lau Dios ? Ájazra gun tu bi cuide' che gune ' ca </t>
    </r>
    <r>
      <rPr>
        <sz val="11"/>
        <color rgb="FF008000"/>
        <rFont val="Calibri"/>
        <family val="2"/>
        <scheme val="minor"/>
      </rPr>
      <t xml:space="preserve">da </t>
    </r>
    <r>
      <rPr>
        <b/>
        <sz val="11"/>
        <color rgb="FF800080"/>
        <rFont val="Calibri"/>
        <family val="2"/>
        <scheme val="minor"/>
      </rPr>
      <t xml:space="preserve">ba gunnáu' Lue' </t>
    </r>
    <r>
      <rPr>
        <sz val="11"/>
        <color rgb="FF008000"/>
        <rFont val="Calibri"/>
        <family val="2"/>
        <scheme val="minor"/>
      </rPr>
      <t xml:space="preserve">? </t>
    </r>
    <r>
      <rPr>
        <strike/>
        <sz val="11"/>
        <color rgb="FFFF0000"/>
        <rFont val="Calibri"/>
        <family val="2"/>
        <scheme val="minor"/>
      </rPr>
      <t xml:space="preserve">Dxal - la' tu gúnzquezebe' ca dxenná xrtizru' . </t>
    </r>
  </si>
  <si>
    <r>
      <rPr>
        <b/>
        <sz val="11"/>
        <color rgb="FF800080"/>
        <rFont val="Calibri"/>
        <family val="2"/>
        <scheme val="minor"/>
      </rPr>
      <t xml:space="preserve">Lue' nacu' </t>
    </r>
    <r>
      <rPr>
        <sz val="11"/>
        <color rgb="FF008000"/>
        <rFont val="Calibri"/>
        <family val="2"/>
        <scheme val="minor"/>
      </rPr>
      <t xml:space="preserve">li lazre' </t>
    </r>
    <r>
      <rPr>
        <strike/>
        <sz val="11"/>
        <color rgb="FFFF0000"/>
        <rFont val="Calibri"/>
        <family val="2"/>
        <scheme val="minor"/>
      </rPr>
      <t xml:space="preserve">chiu' sua na chee </t>
    </r>
    <r>
      <rPr>
        <sz val="11"/>
        <color rgb="FF008000"/>
        <rFont val="Calibri"/>
        <family val="2"/>
        <scheme val="minor"/>
      </rPr>
      <t xml:space="preserve">xúgute </t>
    </r>
    <r>
      <rPr>
        <b/>
        <sz val="11"/>
        <color rgb="FF800080"/>
        <rFont val="Calibri"/>
        <family val="2"/>
        <scheme val="minor"/>
      </rPr>
      <t xml:space="preserve">zra xula , xúgute zra tu zra xula </t>
    </r>
    <r>
      <rPr>
        <sz val="11"/>
        <color rgb="FF008000"/>
        <rFont val="Calibri"/>
        <family val="2"/>
        <scheme val="minor"/>
      </rPr>
      <t xml:space="preserve">. Lue' </t>
    </r>
    <r>
      <rPr>
        <b/>
        <sz val="11"/>
        <color rgb="FF800080"/>
        <rFont val="Calibri"/>
        <family val="2"/>
        <scheme val="minor"/>
      </rPr>
      <t xml:space="preserve">be nu' </t>
    </r>
    <r>
      <rPr>
        <sz val="11"/>
        <color rgb="FF008000"/>
        <rFont val="Calibri"/>
        <family val="2"/>
        <scheme val="minor"/>
      </rPr>
      <t xml:space="preserve">xe zr la xu , na' </t>
    </r>
    <r>
      <rPr>
        <b/>
        <sz val="11"/>
        <color rgb="FF800080"/>
        <rFont val="Calibri"/>
        <family val="2"/>
        <scheme val="minor"/>
      </rPr>
      <t xml:space="preserve">zua </t>
    </r>
    <r>
      <rPr>
        <sz val="11"/>
        <color rgb="FF008000"/>
        <rFont val="Calibri"/>
        <family val="2"/>
        <scheme val="minor"/>
      </rPr>
      <t xml:space="preserve">na </t>
    </r>
    <r>
      <rPr>
        <i/>
        <sz val="11"/>
        <color rgb="FF0000FF"/>
        <rFont val="Calibri"/>
        <family val="2"/>
        <scheme val="minor"/>
      </rPr>
      <t xml:space="preserve">chadía chacanna </t>
    </r>
    <r>
      <rPr>
        <sz val="11"/>
        <color rgb="FF008000"/>
        <rFont val="Calibri"/>
        <family val="2"/>
        <scheme val="minor"/>
      </rPr>
      <t xml:space="preserve">. </t>
    </r>
  </si>
  <si>
    <r>
      <rPr>
        <b/>
        <sz val="11"/>
        <color rgb="FF800080"/>
        <rFont val="Calibri"/>
        <family val="2"/>
        <scheme val="minor"/>
      </rPr>
      <t xml:space="preserve">Ca naca </t>
    </r>
    <r>
      <rPr>
        <sz val="11"/>
        <color rgb="FF008000"/>
        <rFont val="Calibri"/>
        <family val="2"/>
        <scheme val="minor"/>
      </rPr>
      <t xml:space="preserve">da ca' </t>
    </r>
    <r>
      <rPr>
        <b/>
        <sz val="11"/>
        <color rgb="FF800080"/>
        <rFont val="Calibri"/>
        <family val="2"/>
        <scheme val="minor"/>
      </rPr>
      <t xml:space="preserve">bdxixruj be'enu' ba naca xúgute </t>
    </r>
    <r>
      <rPr>
        <sz val="11"/>
        <color rgb="FF008000"/>
        <rFont val="Calibri"/>
        <family val="2"/>
        <scheme val="minor"/>
      </rPr>
      <t xml:space="preserve">na </t>
    </r>
    <r>
      <rPr>
        <b/>
        <sz val="11"/>
        <color rgb="FF800080"/>
        <rFont val="Calibri"/>
        <family val="2"/>
        <scheme val="minor"/>
      </rPr>
      <t xml:space="preserve">ca lu zra na'a zra , lawe' da zaj zua tu da dxuluchine na </t>
    </r>
    <r>
      <rPr>
        <sz val="11"/>
        <color rgb="FF008000"/>
        <rFont val="Calibri"/>
        <family val="2"/>
        <scheme val="minor"/>
      </rPr>
      <t xml:space="preserve">chiu' . </t>
    </r>
  </si>
  <si>
    <r>
      <rPr>
        <b/>
        <sz val="11"/>
        <color rgb="FF800080"/>
        <rFont val="Calibri"/>
        <family val="2"/>
        <scheme val="minor"/>
      </rPr>
      <t xml:space="preserve">Chela </t>
    </r>
    <r>
      <rPr>
        <sz val="11"/>
        <color rgb="FF008000"/>
        <rFont val="Calibri"/>
        <family val="2"/>
        <scheme val="minor"/>
      </rPr>
      <t xml:space="preserve">quebe </t>
    </r>
    <r>
      <rPr>
        <b/>
        <sz val="11"/>
        <color rgb="FF800080"/>
        <rFont val="Calibri"/>
        <family val="2"/>
        <scheme val="minor"/>
      </rPr>
      <t xml:space="preserve">guque be'eda' tu da cale la ne chee da nadxixruj bea chiu' , </t>
    </r>
    <r>
      <rPr>
        <sz val="11"/>
        <color rgb="FF008000"/>
        <rFont val="Calibri"/>
        <family val="2"/>
        <scheme val="minor"/>
      </rPr>
      <t xml:space="preserve">na' </t>
    </r>
    <r>
      <rPr>
        <i/>
        <sz val="11"/>
        <color rgb="FF0000FF"/>
        <rFont val="Calibri"/>
        <family val="2"/>
        <scheme val="minor"/>
      </rPr>
      <t xml:space="preserve">gatia' ca tu </t>
    </r>
    <r>
      <rPr>
        <sz val="11"/>
        <color rgb="FF008000"/>
        <rFont val="Calibri"/>
        <family val="2"/>
        <scheme val="minor"/>
      </rPr>
      <t xml:space="preserve">da </t>
    </r>
    <r>
      <rPr>
        <b/>
        <sz val="11"/>
        <color rgb="FF800080"/>
        <rFont val="Calibri"/>
        <family val="2"/>
        <scheme val="minor"/>
      </rPr>
      <t xml:space="preserve">ste be da dxedéa' </t>
    </r>
    <r>
      <rPr>
        <sz val="11"/>
        <color rgb="FF008000"/>
        <rFont val="Calibri"/>
        <family val="2"/>
        <scheme val="minor"/>
      </rPr>
      <t xml:space="preserve">lu da </t>
    </r>
    <r>
      <rPr>
        <b/>
        <sz val="11"/>
        <color rgb="FF800080"/>
        <rFont val="Calibri"/>
        <family val="2"/>
        <scheme val="minor"/>
      </rPr>
      <t xml:space="preserve">ba xa' </t>
    </r>
    <r>
      <rPr>
        <sz val="11"/>
        <color rgb="FF008000"/>
        <rFont val="Calibri"/>
        <family val="2"/>
        <scheme val="minor"/>
      </rPr>
      <t xml:space="preserve">. </t>
    </r>
  </si>
  <si>
    <r>
      <rPr>
        <b/>
        <sz val="11"/>
        <color rgb="FF800080"/>
        <rFont val="Calibri"/>
        <family val="2"/>
        <scheme val="minor"/>
      </rPr>
      <t xml:space="preserve">Cabata' cabata' cheajsá </t>
    </r>
    <r>
      <rPr>
        <sz val="11"/>
        <color rgb="FF008000"/>
        <rFont val="Calibri"/>
        <family val="2"/>
        <scheme val="minor"/>
      </rPr>
      <t xml:space="preserve">lazra' da bdxixruj </t>
    </r>
    <r>
      <rPr>
        <b/>
        <sz val="11"/>
        <color rgb="FF800080"/>
        <rFont val="Calibri"/>
        <family val="2"/>
        <scheme val="minor"/>
      </rPr>
      <t xml:space="preserve">be'enu' , </t>
    </r>
    <r>
      <rPr>
        <sz val="11"/>
        <color rgb="FF008000"/>
        <rFont val="Calibri"/>
        <family val="2"/>
        <scheme val="minor"/>
      </rPr>
      <t xml:space="preserve">lawe' da ne chee da </t>
    </r>
    <r>
      <rPr>
        <b/>
        <sz val="11"/>
        <color rgb="FF800080"/>
        <rFont val="Calibri"/>
        <family val="2"/>
        <scheme val="minor"/>
      </rPr>
      <t xml:space="preserve">caní be nu' neda' xel - la nabán chiu' </t>
    </r>
    <r>
      <rPr>
        <sz val="11"/>
        <color rgb="FF008000"/>
        <rFont val="Calibri"/>
        <family val="2"/>
        <scheme val="minor"/>
      </rPr>
      <t xml:space="preserve">. </t>
    </r>
  </si>
  <si>
    <r>
      <rPr>
        <b/>
        <sz val="11"/>
        <color rgb="FF800080"/>
        <rFont val="Calibri"/>
        <family val="2"/>
        <scheme val="minor"/>
      </rPr>
      <t xml:space="preserve">Neda' </t>
    </r>
    <r>
      <rPr>
        <sz val="11"/>
        <color rgb="FF008000"/>
        <rFont val="Calibri"/>
        <family val="2"/>
        <scheme val="minor"/>
      </rPr>
      <t xml:space="preserve">naca' </t>
    </r>
    <r>
      <rPr>
        <b/>
        <sz val="11"/>
        <color rgb="FF800080"/>
        <rFont val="Calibri"/>
        <family val="2"/>
        <scheme val="minor"/>
      </rPr>
      <t xml:space="preserve">chiu' </t>
    </r>
    <r>
      <rPr>
        <sz val="11"/>
        <color rgb="FF008000"/>
        <rFont val="Calibri"/>
        <family val="2"/>
        <scheme val="minor"/>
      </rPr>
      <t xml:space="preserve">. </t>
    </r>
    <r>
      <rPr>
        <b/>
        <sz val="11"/>
        <color rgb="FF800080"/>
        <rFont val="Calibri"/>
        <family val="2"/>
        <scheme val="minor"/>
      </rPr>
      <t xml:space="preserve">Bxue xanne' </t>
    </r>
    <r>
      <rPr>
        <sz val="11"/>
        <color rgb="FF008000"/>
        <rFont val="Calibri"/>
        <family val="2"/>
        <scheme val="minor"/>
      </rPr>
      <t xml:space="preserve">neda' , lawe' da </t>
    </r>
    <r>
      <rPr>
        <b/>
        <sz val="11"/>
        <color rgb="FF800080"/>
        <rFont val="Calibri"/>
        <family val="2"/>
        <scheme val="minor"/>
      </rPr>
      <t xml:space="preserve">dxexílaja' da </t>
    </r>
    <r>
      <rPr>
        <sz val="11"/>
        <color rgb="FF008000"/>
        <rFont val="Calibri"/>
        <family val="2"/>
        <scheme val="minor"/>
      </rPr>
      <t xml:space="preserve">bdxixruj </t>
    </r>
    <r>
      <rPr>
        <b/>
        <sz val="11"/>
        <color rgb="FF800080"/>
        <rFont val="Calibri"/>
        <family val="2"/>
        <scheme val="minor"/>
      </rPr>
      <t xml:space="preserve">be'enu' </t>
    </r>
    <r>
      <rPr>
        <sz val="11"/>
        <color rgb="FF008000"/>
        <rFont val="Calibri"/>
        <family val="2"/>
        <scheme val="minor"/>
      </rPr>
      <t xml:space="preserve">. </t>
    </r>
  </si>
  <si>
    <r>
      <rPr>
        <sz val="11"/>
        <color rgb="FF008000"/>
        <rFont val="Calibri"/>
        <family val="2"/>
        <scheme val="minor"/>
      </rPr>
      <t xml:space="preserve">Benne' </t>
    </r>
    <r>
      <rPr>
        <b/>
        <sz val="11"/>
        <color rgb="FF800080"/>
        <rFont val="Calibri"/>
        <family val="2"/>
        <scheme val="minor"/>
      </rPr>
      <t xml:space="preserve">we n da cale la ca' dxelebeze ' dxelebeza lazre ' xelebía </t>
    </r>
    <r>
      <rPr>
        <sz val="11"/>
        <color rgb="FF008000"/>
        <rFont val="Calibri"/>
        <family val="2"/>
        <scheme val="minor"/>
      </rPr>
      <t xml:space="preserve">xi'e neda' , </t>
    </r>
    <r>
      <rPr>
        <b/>
        <sz val="11"/>
        <color rgb="FF800080"/>
        <rFont val="Calibri"/>
        <family val="2"/>
        <scheme val="minor"/>
      </rPr>
      <t xml:space="preserve">na' </t>
    </r>
    <r>
      <rPr>
        <sz val="11"/>
        <color rgb="FF008000"/>
        <rFont val="Calibri"/>
        <family val="2"/>
        <scheme val="minor"/>
      </rPr>
      <t xml:space="preserve">neda' </t>
    </r>
    <r>
      <rPr>
        <b/>
        <sz val="11"/>
        <color rgb="FF800080"/>
        <rFont val="Calibri"/>
        <family val="2"/>
        <scheme val="minor"/>
      </rPr>
      <t xml:space="preserve">guxéajni'ida' </t>
    </r>
    <r>
      <rPr>
        <sz val="11"/>
        <color rgb="FF008000"/>
        <rFont val="Calibri"/>
        <family val="2"/>
        <scheme val="minor"/>
      </rPr>
      <t xml:space="preserve">ca </t>
    </r>
    <r>
      <rPr>
        <b/>
        <sz val="11"/>
        <color rgb="FF800080"/>
        <rFont val="Calibri"/>
        <family val="2"/>
        <scheme val="minor"/>
      </rPr>
      <t xml:space="preserve">naca da bdxixruj be'enu' </t>
    </r>
    <r>
      <rPr>
        <sz val="11"/>
        <color rgb="FF008000"/>
        <rFont val="Calibri"/>
        <family val="2"/>
        <scheme val="minor"/>
      </rPr>
      <t xml:space="preserve">. </t>
    </r>
  </si>
  <si>
    <r>
      <rPr>
        <b/>
        <sz val="11"/>
        <color rgb="FF800080"/>
        <rFont val="Calibri"/>
        <family val="2"/>
        <scheme val="minor"/>
      </rPr>
      <t xml:space="preserve">Ca naca </t>
    </r>
    <r>
      <rPr>
        <sz val="11"/>
        <color rgb="FF008000"/>
        <rFont val="Calibri"/>
        <family val="2"/>
        <scheme val="minor"/>
      </rPr>
      <t xml:space="preserve">da </t>
    </r>
    <r>
      <rPr>
        <b/>
        <sz val="11"/>
        <color rgb="FF800080"/>
        <rFont val="Calibri"/>
        <family val="2"/>
        <scheme val="minor"/>
      </rPr>
      <t xml:space="preserve">ca' dxéqueda' naca na li lazre' gúqueda' </t>
    </r>
    <r>
      <rPr>
        <sz val="11"/>
        <color rgb="FF008000"/>
        <rFont val="Calibri"/>
        <family val="2"/>
        <scheme val="minor"/>
      </rPr>
      <t xml:space="preserve">na . </t>
    </r>
    <r>
      <rPr>
        <i/>
        <sz val="11"/>
        <color rgb="FF0000FF"/>
        <rFont val="Calibri"/>
        <family val="2"/>
        <scheme val="minor"/>
      </rPr>
      <t xml:space="preserve">Da nadxixruj bea chiu' naca na da zrente . </t>
    </r>
  </si>
  <si>
    <r>
      <rPr>
        <b/>
        <sz val="11"/>
        <color rgb="FF800080"/>
        <rFont val="Calibri"/>
        <family val="2"/>
        <scheme val="minor"/>
      </rPr>
      <t xml:space="preserve">Dxéqueda' nazrí'ida' </t>
    </r>
    <r>
      <rPr>
        <sz val="11"/>
        <color rgb="FF008000"/>
        <rFont val="Calibri"/>
        <family val="2"/>
        <scheme val="minor"/>
      </rPr>
      <t xml:space="preserve">da </t>
    </r>
    <r>
      <rPr>
        <b/>
        <sz val="11"/>
        <color rgb="FF800080"/>
        <rFont val="Calibri"/>
        <family val="2"/>
        <scheme val="minor"/>
      </rPr>
      <t xml:space="preserve">nadxixruj bea chiu' </t>
    </r>
    <r>
      <rPr>
        <sz val="11"/>
        <color rgb="FF008000"/>
        <rFont val="Calibri"/>
        <family val="2"/>
        <scheme val="minor"/>
      </rPr>
      <t xml:space="preserve">. </t>
    </r>
    <r>
      <rPr>
        <b/>
        <sz val="11"/>
        <color rgb="FF800080"/>
        <rFont val="Calibri"/>
        <family val="2"/>
        <scheme val="minor"/>
      </rPr>
      <t xml:space="preserve">Tu tu </t>
    </r>
    <r>
      <rPr>
        <sz val="11"/>
        <color rgb="FF008000"/>
        <rFont val="Calibri"/>
        <family val="2"/>
        <scheme val="minor"/>
      </rPr>
      <t xml:space="preserve">zra </t>
    </r>
    <r>
      <rPr>
        <b/>
        <sz val="11"/>
        <color rgb="FF800080"/>
        <rFont val="Calibri"/>
        <family val="2"/>
        <scheme val="minor"/>
      </rPr>
      <t xml:space="preserve">tu zra dxéqueda' </t>
    </r>
    <r>
      <rPr>
        <sz val="11"/>
        <color rgb="FF008000"/>
        <rFont val="Calibri"/>
        <family val="2"/>
        <scheme val="minor"/>
      </rPr>
      <t xml:space="preserve">na </t>
    </r>
    <r>
      <rPr>
        <i/>
        <sz val="11"/>
        <color rgb="FF0000FF"/>
        <rFont val="Calibri"/>
        <family val="2"/>
        <scheme val="minor"/>
      </rPr>
      <t xml:space="preserve">xichaj lázrdawa' </t>
    </r>
    <r>
      <rPr>
        <sz val="11"/>
        <color rgb="FF008000"/>
        <rFont val="Calibri"/>
        <family val="2"/>
        <scheme val="minor"/>
      </rPr>
      <t xml:space="preserve">. </t>
    </r>
  </si>
  <si>
    <r>
      <rPr>
        <b/>
        <sz val="11"/>
        <color rgb="FF800080"/>
        <rFont val="Calibri"/>
        <family val="2"/>
        <scheme val="minor"/>
      </rPr>
      <t xml:space="preserve">Lue' ba be nu' neda' nácadxa </t>
    </r>
    <r>
      <rPr>
        <sz val="11"/>
        <color rgb="FF008000"/>
        <rFont val="Calibri"/>
        <family val="2"/>
        <scheme val="minor"/>
      </rPr>
      <t xml:space="preserve">sina ca benne' </t>
    </r>
    <r>
      <rPr>
        <b/>
        <sz val="11"/>
        <color rgb="FF800080"/>
        <rFont val="Calibri"/>
        <family val="2"/>
        <scheme val="minor"/>
      </rPr>
      <t xml:space="preserve">dxelecuídene </t>
    </r>
    <r>
      <rPr>
        <sz val="11"/>
        <color rgb="FF008000"/>
        <rFont val="Calibri"/>
        <family val="2"/>
        <scheme val="minor"/>
      </rPr>
      <t xml:space="preserve">' neda' </t>
    </r>
    <r>
      <rPr>
        <i/>
        <sz val="11"/>
        <color rgb="FF0000FF"/>
        <rFont val="Calibri"/>
        <family val="2"/>
        <scheme val="minor"/>
      </rPr>
      <t xml:space="preserve">, ne chee da nadxixruj bea chiu' dxunu' , </t>
    </r>
    <r>
      <rPr>
        <sz val="11"/>
        <color rgb="FF008000"/>
        <rFont val="Calibri"/>
        <family val="2"/>
        <scheme val="minor"/>
      </rPr>
      <t xml:space="preserve">lawe' da tu </t>
    </r>
    <r>
      <rPr>
        <b/>
        <sz val="11"/>
        <color rgb="FF800080"/>
        <rFont val="Calibri"/>
        <family val="2"/>
        <scheme val="minor"/>
      </rPr>
      <t xml:space="preserve">súale </t>
    </r>
    <r>
      <rPr>
        <sz val="11"/>
        <color rgb="FF008000"/>
        <rFont val="Calibri"/>
        <family val="2"/>
        <scheme val="minor"/>
      </rPr>
      <t xml:space="preserve">zqueze </t>
    </r>
    <r>
      <rPr>
        <b/>
        <sz val="11"/>
        <color rgb="FF800080"/>
        <rFont val="Calibri"/>
        <family val="2"/>
        <scheme val="minor"/>
      </rPr>
      <t xml:space="preserve">na </t>
    </r>
    <r>
      <rPr>
        <sz val="11"/>
        <color rgb="FF008000"/>
        <rFont val="Calibri"/>
        <family val="2"/>
        <scheme val="minor"/>
      </rPr>
      <t xml:space="preserve">neda' . </t>
    </r>
  </si>
  <si>
    <r>
      <rPr>
        <b/>
        <sz val="11"/>
        <color rgb="FF800080"/>
        <rFont val="Calibri"/>
        <family val="2"/>
        <scheme val="minor"/>
      </rPr>
      <t xml:space="preserve">Neda' dxéajni'ida' da nadxixruj bea na </t>
    </r>
    <r>
      <rPr>
        <sz val="11"/>
        <color rgb="FF008000"/>
        <rFont val="Calibri"/>
        <family val="2"/>
        <scheme val="minor"/>
      </rPr>
      <t xml:space="preserve">ca </t>
    </r>
    <r>
      <rPr>
        <i/>
        <sz val="11"/>
        <color rgb="FF0000FF"/>
        <rFont val="Calibri"/>
        <family val="2"/>
        <scheme val="minor"/>
      </rPr>
      <t xml:space="preserve">xúgute </t>
    </r>
    <r>
      <rPr>
        <sz val="11"/>
        <color rgb="FF008000"/>
        <rFont val="Calibri"/>
        <family val="2"/>
        <scheme val="minor"/>
      </rPr>
      <t xml:space="preserve">benne' ca' dxulusé dene ' neda' </t>
    </r>
    <r>
      <rPr>
        <i/>
        <sz val="11"/>
        <color rgb="FF0000FF"/>
        <rFont val="Calibri"/>
        <family val="2"/>
        <scheme val="minor"/>
      </rPr>
      <t xml:space="preserve">ca dxulusé dene ' neda' , </t>
    </r>
    <r>
      <rPr>
        <sz val="11"/>
        <color rgb="FF008000"/>
        <rFont val="Calibri"/>
        <family val="2"/>
        <scheme val="minor"/>
      </rPr>
      <t xml:space="preserve">lawe' da </t>
    </r>
    <r>
      <rPr>
        <b/>
        <sz val="11"/>
        <color rgb="FF800080"/>
        <rFont val="Calibri"/>
        <family val="2"/>
        <scheme val="minor"/>
      </rPr>
      <t xml:space="preserve">dxéqueda' dxéqueda' </t>
    </r>
    <r>
      <rPr>
        <sz val="11"/>
        <color rgb="FF008000"/>
        <rFont val="Calibri"/>
        <family val="2"/>
        <scheme val="minor"/>
      </rPr>
      <t xml:space="preserve">ca </t>
    </r>
    <r>
      <rPr>
        <b/>
        <sz val="11"/>
        <color rgb="FF800080"/>
        <rFont val="Calibri"/>
        <family val="2"/>
        <scheme val="minor"/>
      </rPr>
      <t xml:space="preserve">naca da dxi'u , ne dxéqueda' ca naca da dxusé denu' </t>
    </r>
    <r>
      <rPr>
        <sz val="11"/>
        <color rgb="FF008000"/>
        <rFont val="Calibri"/>
        <family val="2"/>
        <scheme val="minor"/>
      </rPr>
      <t xml:space="preserve">. </t>
    </r>
  </si>
  <si>
    <r>
      <rPr>
        <b/>
        <sz val="11"/>
        <color rgb="FF800080"/>
        <rFont val="Calibri"/>
        <family val="2"/>
        <scheme val="minor"/>
      </rPr>
      <t xml:space="preserve">Neda' dxuxrén </t>
    </r>
    <r>
      <rPr>
        <sz val="11"/>
        <color rgb="FF008000"/>
        <rFont val="Calibri"/>
        <family val="2"/>
        <scheme val="minor"/>
      </rPr>
      <t xml:space="preserve">lazra' </t>
    </r>
    <r>
      <rPr>
        <b/>
        <sz val="11"/>
        <color rgb="FF800080"/>
        <rFont val="Calibri"/>
        <family val="2"/>
        <scheme val="minor"/>
      </rPr>
      <t xml:space="preserve">Xránadxu </t>
    </r>
    <r>
      <rPr>
        <sz val="11"/>
        <color rgb="FF008000"/>
        <rFont val="Calibri"/>
        <family val="2"/>
        <scheme val="minor"/>
      </rPr>
      <t xml:space="preserve">. Ájazra </t>
    </r>
    <r>
      <rPr>
        <b/>
        <sz val="11"/>
        <color rgb="FF800080"/>
        <rFont val="Calibri"/>
        <family val="2"/>
        <scheme val="minor"/>
      </rPr>
      <t xml:space="preserve">naca nnale le'e lu lázrdawa' </t>
    </r>
    <r>
      <rPr>
        <sz val="11"/>
        <color rgb="FF008000"/>
        <rFont val="Calibri"/>
        <family val="2"/>
        <scheme val="minor"/>
      </rPr>
      <t xml:space="preserve">: " </t>
    </r>
    <r>
      <rPr>
        <b/>
        <sz val="11"/>
        <color rgb="FF800080"/>
        <rFont val="Calibri"/>
        <family val="2"/>
        <scheme val="minor"/>
      </rPr>
      <t xml:space="preserve">Bsan bxínnedu ca' lu xi'a chee ntu' </t>
    </r>
    <r>
      <rPr>
        <sz val="11"/>
        <color rgb="FF008000"/>
        <rFont val="Calibri"/>
        <family val="2"/>
        <scheme val="minor"/>
      </rPr>
      <t xml:space="preserve">, </t>
    </r>
    <r>
      <rPr>
        <strike/>
        <sz val="11"/>
        <color rgb="FFFF0000"/>
        <rFont val="Calibri"/>
        <family val="2"/>
        <scheme val="minor"/>
      </rPr>
      <t xml:space="preserve">guxíaj lu xí'ala ca tu bxinne ? </t>
    </r>
    <r>
      <rPr>
        <sz val="11"/>
        <color rgb="FF008000"/>
        <rFont val="Calibri"/>
        <family val="2"/>
        <scheme val="minor"/>
      </rPr>
      <t xml:space="preserve">" </t>
    </r>
  </si>
  <si>
    <r>
      <rPr>
        <b/>
        <sz val="11"/>
        <color rgb="FF800080"/>
        <rFont val="Calibri"/>
        <family val="2"/>
        <scheme val="minor"/>
      </rPr>
      <t xml:space="preserve">Benne' </t>
    </r>
    <r>
      <rPr>
        <sz val="11"/>
        <color rgb="FF008000"/>
        <rFont val="Calibri"/>
        <family val="2"/>
        <scheme val="minor"/>
      </rPr>
      <t xml:space="preserve">ca' dxelune ' da cale la </t>
    </r>
    <r>
      <rPr>
        <b/>
        <sz val="11"/>
        <color rgb="FF800080"/>
        <rFont val="Calibri"/>
        <family val="2"/>
        <scheme val="minor"/>
      </rPr>
      <t xml:space="preserve">dxuluchínene ' da cale la . Dxuluchínene ' xia ca' lu da </t>
    </r>
    <r>
      <rPr>
        <sz val="11"/>
        <color rgb="FF008000"/>
        <rFont val="Calibri"/>
        <family val="2"/>
        <scheme val="minor"/>
      </rPr>
      <t xml:space="preserve">nalá </t>
    </r>
    <r>
      <rPr>
        <strike/>
        <sz val="11"/>
        <color rgb="FFFF0000"/>
        <rFont val="Calibri"/>
        <family val="2"/>
        <scheme val="minor"/>
      </rPr>
      <t xml:space="preserve">xéche'ze . Ba zaj naxrúe ' xaga nalá xéche'ze chee ' lu du chee na , </t>
    </r>
    <r>
      <rPr>
        <sz val="11"/>
        <color rgb="FF008000"/>
        <rFont val="Calibri"/>
        <family val="2"/>
        <scheme val="minor"/>
      </rPr>
      <t xml:space="preserve">chee xelútie ' </t>
    </r>
    <r>
      <rPr>
        <strike/>
        <sz val="11"/>
        <color rgb="FFFF0000"/>
        <rFont val="Calibri"/>
        <family val="2"/>
        <scheme val="minor"/>
      </rPr>
      <t xml:space="preserve">bagácheze </t>
    </r>
    <r>
      <rPr>
        <sz val="11"/>
        <color rgb="FF008000"/>
        <rFont val="Calibri"/>
        <family val="2"/>
        <scheme val="minor"/>
      </rPr>
      <t xml:space="preserve">benne' </t>
    </r>
    <r>
      <rPr>
        <i/>
        <sz val="11"/>
        <color rgb="FF0000FF"/>
        <rFont val="Calibri"/>
        <family val="2"/>
        <scheme val="minor"/>
      </rPr>
      <t xml:space="preserve">ca' zaj naque ' </t>
    </r>
    <r>
      <rPr>
        <sz val="11"/>
        <color rgb="FF008000"/>
        <rFont val="Calibri"/>
        <family val="2"/>
        <scheme val="minor"/>
      </rPr>
      <t xml:space="preserve">xrlátaje </t>
    </r>
    <r>
      <rPr>
        <i/>
        <sz val="11"/>
        <color rgb="FF0000FF"/>
        <rFont val="Calibri"/>
        <family val="2"/>
        <scheme val="minor"/>
      </rPr>
      <t xml:space="preserve">. Dxuluchínene ' da quebe nu dxelezéquene ' chee xuluzría xi'e benne' </t>
    </r>
    <r>
      <rPr>
        <sz val="11"/>
        <color rgb="FF008000"/>
        <rFont val="Calibri"/>
        <family val="2"/>
        <scheme val="minor"/>
      </rPr>
      <t xml:space="preserve">ca' </t>
    </r>
    <r>
      <rPr>
        <i/>
        <sz val="11"/>
        <color rgb="FF0000FF"/>
        <rFont val="Calibri"/>
        <family val="2"/>
        <scheme val="minor"/>
      </rPr>
      <t xml:space="preserve">zaj naque ' du lazre' </t>
    </r>
    <r>
      <rPr>
        <sz val="11"/>
        <color rgb="FF008000"/>
        <rFont val="Calibri"/>
        <family val="2"/>
        <scheme val="minor"/>
      </rPr>
      <t xml:space="preserve">. </t>
    </r>
  </si>
  <si>
    <r>
      <rPr>
        <b/>
        <sz val="11"/>
        <color rgb="FF800080"/>
        <rFont val="Calibri"/>
        <family val="2"/>
        <scheme val="minor"/>
      </rPr>
      <t xml:space="preserve">Che seque' guzría xi' tu </t>
    </r>
    <r>
      <rPr>
        <sz val="11"/>
        <color rgb="FF008000"/>
        <rFont val="Calibri"/>
        <family val="2"/>
        <scheme val="minor"/>
      </rPr>
      <t xml:space="preserve">da </t>
    </r>
    <r>
      <rPr>
        <b/>
        <sz val="11"/>
        <color rgb="FF800080"/>
        <rFont val="Calibri"/>
        <family val="2"/>
        <scheme val="minor"/>
      </rPr>
      <t xml:space="preserve">quebe dxulé'e na ca naca </t>
    </r>
    <r>
      <rPr>
        <sz val="11"/>
        <color rgb="FF008000"/>
        <rFont val="Calibri"/>
        <family val="2"/>
        <scheme val="minor"/>
      </rPr>
      <t xml:space="preserve">da </t>
    </r>
    <r>
      <rPr>
        <b/>
        <sz val="11"/>
        <color rgb="FF800080"/>
        <rFont val="Calibri"/>
        <family val="2"/>
        <scheme val="minor"/>
      </rPr>
      <t xml:space="preserve">dxedá lawe' nísadau' </t>
    </r>
    <r>
      <rPr>
        <sz val="11"/>
        <color rgb="FF008000"/>
        <rFont val="Calibri"/>
        <family val="2"/>
        <scheme val="minor"/>
      </rPr>
      <t xml:space="preserve">, ájazra </t>
    </r>
    <r>
      <rPr>
        <b/>
        <sz val="11"/>
        <color rgb="FF800080"/>
        <rFont val="Calibri"/>
        <family val="2"/>
        <scheme val="minor"/>
      </rPr>
      <t xml:space="preserve">gune </t>
    </r>
    <r>
      <rPr>
        <sz val="11"/>
        <color rgb="FF008000"/>
        <rFont val="Calibri"/>
        <family val="2"/>
        <scheme val="minor"/>
      </rPr>
      <t xml:space="preserve">benne' xrlátaje </t>
    </r>
    <r>
      <rPr>
        <strike/>
        <sz val="11"/>
        <color rgb="FFFF0000"/>
        <rFont val="Calibri"/>
        <family val="2"/>
        <scheme val="minor"/>
      </rPr>
      <t xml:space="preserve">ca' </t>
    </r>
    <r>
      <rPr>
        <sz val="11"/>
        <color rgb="FF008000"/>
        <rFont val="Calibri"/>
        <family val="2"/>
        <scheme val="minor"/>
      </rPr>
      <t xml:space="preserve">? </t>
    </r>
  </si>
  <si>
    <r>
      <rPr>
        <sz val="11"/>
        <color rgb="FF008000"/>
        <rFont val="Calibri"/>
        <family val="2"/>
        <scheme val="minor"/>
      </rPr>
      <t xml:space="preserve">Xránadxu </t>
    </r>
    <r>
      <rPr>
        <b/>
        <sz val="11"/>
        <color rgb="FF800080"/>
        <rFont val="Calibri"/>
        <family val="2"/>
        <scheme val="minor"/>
      </rPr>
      <t xml:space="preserve">zue </t>
    </r>
    <r>
      <rPr>
        <sz val="11"/>
        <color rgb="FF008000"/>
        <rFont val="Calibri"/>
        <family val="2"/>
        <scheme val="minor"/>
      </rPr>
      <t xml:space="preserve">' </t>
    </r>
    <r>
      <rPr>
        <b/>
        <sz val="11"/>
        <color rgb="FF800080"/>
        <rFont val="Calibri"/>
        <family val="2"/>
        <scheme val="minor"/>
      </rPr>
      <t xml:space="preserve">lu xudau' </t>
    </r>
    <r>
      <rPr>
        <sz val="11"/>
        <color rgb="FF008000"/>
        <rFont val="Calibri"/>
        <family val="2"/>
        <scheme val="minor"/>
      </rPr>
      <t xml:space="preserve">lá'azxa chee ' . </t>
    </r>
    <r>
      <rPr>
        <b/>
        <sz val="11"/>
        <color rgb="FF800080"/>
        <rFont val="Calibri"/>
        <family val="2"/>
        <scheme val="minor"/>
      </rPr>
      <t xml:space="preserve">Lataj </t>
    </r>
    <r>
      <rPr>
        <sz val="11"/>
        <color rgb="FF008000"/>
        <rFont val="Calibri"/>
        <family val="2"/>
        <scheme val="minor"/>
      </rPr>
      <t xml:space="preserve">blau </t>
    </r>
    <r>
      <rPr>
        <b/>
        <sz val="11"/>
        <color rgb="FF800080"/>
        <rFont val="Calibri"/>
        <family val="2"/>
        <scheme val="minor"/>
      </rPr>
      <t xml:space="preserve">chee Xránadxu zue ' xabáa </t>
    </r>
    <r>
      <rPr>
        <sz val="11"/>
        <color rgb="FF008000"/>
        <rFont val="Calibri"/>
        <family val="2"/>
        <scheme val="minor"/>
      </rPr>
      <t xml:space="preserve">. </t>
    </r>
    <r>
      <rPr>
        <b/>
        <sz val="11"/>
        <color rgb="FF800080"/>
        <rFont val="Calibri"/>
        <family val="2"/>
        <scheme val="minor"/>
      </rPr>
      <t xml:space="preserve">Xiaj </t>
    </r>
    <r>
      <rPr>
        <sz val="11"/>
        <color rgb="FF008000"/>
        <rFont val="Calibri"/>
        <family val="2"/>
        <scheme val="minor"/>
      </rPr>
      <t xml:space="preserve">lawe ' </t>
    </r>
    <r>
      <rPr>
        <b/>
        <sz val="11"/>
        <color rgb="FF800080"/>
        <rFont val="Calibri"/>
        <family val="2"/>
        <scheme val="minor"/>
      </rPr>
      <t xml:space="preserve">dxelé'ene </t>
    </r>
    <r>
      <rPr>
        <sz val="11"/>
        <color rgb="FF008000"/>
        <rFont val="Calibri"/>
        <family val="2"/>
        <scheme val="minor"/>
      </rPr>
      <t xml:space="preserve">' </t>
    </r>
    <r>
      <rPr>
        <strike/>
        <sz val="11"/>
        <color rgb="FFFF0000"/>
        <rFont val="Calibri"/>
        <family val="2"/>
        <scheme val="minor"/>
      </rPr>
      <t xml:space="preserve">ca da dxelún </t>
    </r>
    <r>
      <rPr>
        <sz val="11"/>
        <color rgb="FF008000"/>
        <rFont val="Calibri"/>
        <family val="2"/>
        <scheme val="minor"/>
      </rPr>
      <t xml:space="preserve">bénneache . </t>
    </r>
    <r>
      <rPr>
        <i/>
        <sz val="11"/>
        <color rgb="FF0000FF"/>
        <rFont val="Calibri"/>
        <family val="2"/>
        <scheme val="minor"/>
      </rPr>
      <t xml:space="preserve">Xiaj laule ' dxelé'equezne ' dxelé'ene ' bénneache . </t>
    </r>
  </si>
  <si>
    <r>
      <rPr>
        <sz val="11"/>
        <color rgb="FF008000"/>
        <rFont val="Calibri"/>
        <family val="2"/>
        <scheme val="minor"/>
      </rPr>
      <t xml:space="preserve">Xránadxu </t>
    </r>
    <r>
      <rPr>
        <b/>
        <sz val="11"/>
        <color rgb="FF800080"/>
        <rFont val="Calibri"/>
        <family val="2"/>
        <scheme val="minor"/>
      </rPr>
      <t xml:space="preserve">dxuchi'e da dxaca chee </t>
    </r>
    <r>
      <rPr>
        <sz val="11"/>
        <color rgb="FF008000"/>
        <rFont val="Calibri"/>
        <family val="2"/>
        <scheme val="minor"/>
      </rPr>
      <t xml:space="preserve">benne' xrlátaje </t>
    </r>
    <r>
      <rPr>
        <b/>
        <sz val="11"/>
        <color rgb="FF800080"/>
        <rFont val="Calibri"/>
        <family val="2"/>
        <scheme val="minor"/>
      </rPr>
      <t xml:space="preserve">, ne dxecuídene </t>
    </r>
    <r>
      <rPr>
        <sz val="11"/>
        <color rgb="FF008000"/>
        <rFont val="Calibri"/>
        <family val="2"/>
        <scheme val="minor"/>
      </rPr>
      <t xml:space="preserve">' benne' </t>
    </r>
    <r>
      <rPr>
        <b/>
        <sz val="11"/>
        <color rgb="FF800080"/>
        <rFont val="Calibri"/>
        <family val="2"/>
        <scheme val="minor"/>
      </rPr>
      <t xml:space="preserve">we n </t>
    </r>
    <r>
      <rPr>
        <sz val="11"/>
        <color rgb="FF008000"/>
        <rFont val="Calibri"/>
        <family val="2"/>
        <scheme val="minor"/>
      </rPr>
      <t xml:space="preserve">da cale la , ne benne' </t>
    </r>
    <r>
      <rPr>
        <b/>
        <sz val="11"/>
        <color rgb="FF800080"/>
        <rFont val="Calibri"/>
        <family val="2"/>
        <scheme val="minor"/>
      </rPr>
      <t xml:space="preserve">nazri'ine </t>
    </r>
    <r>
      <rPr>
        <sz val="11"/>
        <color rgb="FF008000"/>
        <rFont val="Calibri"/>
        <family val="2"/>
        <scheme val="minor"/>
      </rPr>
      <t xml:space="preserve">' da zrinnaj </t>
    </r>
    <r>
      <rPr>
        <i/>
        <sz val="11"/>
        <color rgb="FF0000FF"/>
        <rFont val="Calibri"/>
        <family val="2"/>
        <scheme val="minor"/>
      </rPr>
      <t xml:space="preserve">, bénnea' dxecuídene ' Le ' </t>
    </r>
    <r>
      <rPr>
        <sz val="11"/>
        <color rgb="FF008000"/>
        <rFont val="Calibri"/>
        <family val="2"/>
        <scheme val="minor"/>
      </rPr>
      <t xml:space="preserve">. </t>
    </r>
  </si>
  <si>
    <r>
      <rPr>
        <b/>
        <sz val="11"/>
        <color rgb="FF800080"/>
        <rFont val="Calibri"/>
        <family val="2"/>
        <scheme val="minor"/>
      </rPr>
      <t xml:space="preserve">Benne' ca' dxelune </t>
    </r>
    <r>
      <rPr>
        <sz val="11"/>
        <color rgb="FF008000"/>
        <rFont val="Calibri"/>
        <family val="2"/>
        <scheme val="minor"/>
      </rPr>
      <t xml:space="preserve">' </t>
    </r>
    <r>
      <rPr>
        <i/>
        <sz val="11"/>
        <color rgb="FF0000FF"/>
        <rFont val="Calibri"/>
        <family val="2"/>
        <scheme val="minor"/>
      </rPr>
      <t xml:space="preserve">da cale la xelezría xi'e lu da quebe zaj naca na chawe' . Xi' gaca na ca tu xi' , ne ca tu be' bdunu' da dxuzézxele 'e na , ne ca tu be' bdunu' da dxezrá'a na le ' . Da nigá gaca na da ba xa' da xelezaca </t>
    </r>
    <r>
      <rPr>
        <sz val="11"/>
        <color rgb="FF008000"/>
        <rFont val="Calibri"/>
        <family val="2"/>
        <scheme val="minor"/>
      </rPr>
      <t xml:space="preserve">benne' ca' dxelune ' da cale la </t>
    </r>
    <r>
      <rPr>
        <strike/>
        <sz val="11"/>
        <color rgb="FFFF0000"/>
        <rFont val="Calibri"/>
        <family val="2"/>
        <scheme val="minor"/>
      </rPr>
      <t xml:space="preserve">lu da zi' da xa' , da zaj naca na xi' , ne da dxuzézrele 'e da dxala na ca xedxe , ne tu be' lále 'e , da ca' sel - le ' lawe' benne' ca' </t>
    </r>
    <r>
      <rPr>
        <sz val="11"/>
        <color rgb="FF008000"/>
        <rFont val="Calibri"/>
        <family val="2"/>
        <scheme val="minor"/>
      </rPr>
      <t xml:space="preserve">. </t>
    </r>
  </si>
  <si>
    <r>
      <rPr>
        <strike/>
        <sz val="11"/>
        <color rgb="FFFF0000"/>
        <rFont val="Calibri"/>
        <family val="2"/>
        <scheme val="minor"/>
      </rPr>
      <t xml:space="preserve">Caní gune ' </t>
    </r>
    <r>
      <rPr>
        <sz val="11"/>
        <color rgb="FF008000"/>
        <rFont val="Calibri"/>
        <family val="2"/>
        <scheme val="minor"/>
      </rPr>
      <t xml:space="preserve">lawe' da naca </t>
    </r>
    <r>
      <rPr>
        <i/>
        <sz val="11"/>
        <color rgb="FF0000FF"/>
        <rFont val="Calibri"/>
        <family val="2"/>
        <scheme val="minor"/>
      </rPr>
      <t xml:space="preserve">Xránadxu </t>
    </r>
    <r>
      <rPr>
        <sz val="11"/>
        <color rgb="FF008000"/>
        <rFont val="Calibri"/>
        <family val="2"/>
        <scheme val="minor"/>
      </rPr>
      <t xml:space="preserve">xrlátaje </t>
    </r>
    <r>
      <rPr>
        <strike/>
        <sz val="11"/>
        <color rgb="FFFF0000"/>
        <rFont val="Calibri"/>
        <family val="2"/>
        <scheme val="minor"/>
      </rPr>
      <t xml:space="preserve">Xránadxu Dios </t>
    </r>
    <r>
      <rPr>
        <sz val="11"/>
        <color rgb="FF008000"/>
        <rFont val="Calibri"/>
        <family val="2"/>
        <scheme val="minor"/>
      </rPr>
      <t xml:space="preserve">, ne nazrí'ine ' da naca </t>
    </r>
    <r>
      <rPr>
        <strike/>
        <sz val="11"/>
        <color rgb="FFFF0000"/>
        <rFont val="Calibri"/>
        <family val="2"/>
        <scheme val="minor"/>
      </rPr>
      <t xml:space="preserve">na </t>
    </r>
    <r>
      <rPr>
        <sz val="11"/>
        <color rgb="FF008000"/>
        <rFont val="Calibri"/>
        <family val="2"/>
        <scheme val="minor"/>
      </rPr>
      <t xml:space="preserve">xrlátaje . Benne' </t>
    </r>
    <r>
      <rPr>
        <b/>
        <sz val="11"/>
        <color rgb="FF800080"/>
        <rFont val="Calibri"/>
        <family val="2"/>
        <scheme val="minor"/>
      </rPr>
      <t xml:space="preserve">xrlátaje </t>
    </r>
    <r>
      <rPr>
        <sz val="11"/>
        <color rgb="FF008000"/>
        <rFont val="Calibri"/>
        <family val="2"/>
        <scheme val="minor"/>
      </rPr>
      <t xml:space="preserve">ca' xelelé'ene ' </t>
    </r>
    <r>
      <rPr>
        <b/>
        <sz val="11"/>
        <color rgb="FF800080"/>
        <rFont val="Calibri"/>
        <family val="2"/>
        <scheme val="minor"/>
      </rPr>
      <t xml:space="preserve">Le </t>
    </r>
    <r>
      <rPr>
        <sz val="11"/>
        <color rgb="FF008000"/>
        <rFont val="Calibri"/>
        <family val="2"/>
        <scheme val="minor"/>
      </rPr>
      <t xml:space="preserve">' </t>
    </r>
    <r>
      <rPr>
        <i/>
        <sz val="11"/>
        <color rgb="FF0000FF"/>
        <rFont val="Calibri"/>
        <family val="2"/>
        <scheme val="minor"/>
      </rPr>
      <t xml:space="preserve">caníqueze </t>
    </r>
    <r>
      <rPr>
        <sz val="11"/>
        <color rgb="FF008000"/>
        <rFont val="Calibri"/>
        <family val="2"/>
        <scheme val="minor"/>
      </rPr>
      <t xml:space="preserve">. </t>
    </r>
  </si>
  <si>
    <r>
      <rPr>
        <sz val="11"/>
        <color rgb="FF008000"/>
        <rFont val="Calibri"/>
        <family val="2"/>
        <scheme val="minor"/>
      </rPr>
      <t xml:space="preserve">Gate </t>
    </r>
    <r>
      <rPr>
        <b/>
        <sz val="11"/>
        <color rgb="FF800080"/>
        <rFont val="Calibri"/>
        <family val="2"/>
        <scheme val="minor"/>
      </rPr>
      <t xml:space="preserve">guzúale 'a </t>
    </r>
    <r>
      <rPr>
        <sz val="11"/>
        <color rgb="FF008000"/>
        <rFont val="Calibri"/>
        <family val="2"/>
        <scheme val="minor"/>
      </rPr>
      <t xml:space="preserve">lu da </t>
    </r>
    <r>
      <rPr>
        <b/>
        <sz val="11"/>
        <color rgb="FF800080"/>
        <rFont val="Calibri"/>
        <family val="2"/>
        <scheme val="minor"/>
      </rPr>
      <t xml:space="preserve">baxache' da dxezaca ba lazra' , na' gudxezra'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 na' Le ' </t>
    </r>
    <r>
      <rPr>
        <b/>
        <sz val="11"/>
        <color rgb="FF800080"/>
        <rFont val="Calibri"/>
        <family val="2"/>
        <scheme val="minor"/>
      </rPr>
      <t xml:space="preserve">beche be </t>
    </r>
    <r>
      <rPr>
        <sz val="11"/>
        <color rgb="FF008000"/>
        <rFont val="Calibri"/>
        <family val="2"/>
        <scheme val="minor"/>
      </rPr>
      <t xml:space="preserve">' neda' .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</si>
  <si>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Xran </t>
    </r>
    <r>
      <rPr>
        <sz val="11"/>
        <color rgb="FF008000"/>
        <rFont val="Calibri"/>
        <family val="2"/>
        <scheme val="minor"/>
      </rPr>
      <t xml:space="preserve">, </t>
    </r>
    <r>
      <rPr>
        <i/>
        <sz val="11"/>
        <color rgb="FF0000FF"/>
        <rFont val="Calibri"/>
        <family val="2"/>
        <scheme val="minor"/>
      </rPr>
      <t xml:space="preserve">bselá bénne'du xu'a </t>
    </r>
    <r>
      <rPr>
        <sz val="11"/>
        <color rgb="FF008000"/>
        <rFont val="Calibri"/>
        <family val="2"/>
        <scheme val="minor"/>
      </rPr>
      <t xml:space="preserve">lu na' </t>
    </r>
    <r>
      <rPr>
        <b/>
        <sz val="11"/>
        <color rgb="FF800080"/>
        <rFont val="Calibri"/>
        <family val="2"/>
        <scheme val="minor"/>
      </rPr>
      <t xml:space="preserve">da sban ne chee quebe bi dxelenné na , ne quebe guchíneda' dizra' da </t>
    </r>
    <r>
      <rPr>
        <sz val="11"/>
        <color rgb="FF008000"/>
        <rFont val="Calibri"/>
        <family val="2"/>
        <scheme val="minor"/>
      </rPr>
      <t xml:space="preserve">we n lazre' </t>
    </r>
    <r>
      <rPr>
        <strike/>
        <sz val="11"/>
        <color rgb="FFFF0000"/>
        <rFont val="Calibri"/>
        <family val="2"/>
        <scheme val="minor"/>
      </rPr>
      <t xml:space="preserve">ca' , ne lu na' benne' dxelezí xe 'e ca' </t>
    </r>
    <r>
      <rPr>
        <sz val="11"/>
        <color rgb="FF008000"/>
        <rFont val="Calibri"/>
        <family val="2"/>
        <scheme val="minor"/>
      </rPr>
      <t xml:space="preserve">. </t>
    </r>
  </si>
  <si>
    <r>
      <rPr>
        <b/>
        <sz val="11"/>
        <color rgb="FF800080"/>
        <rFont val="Calibri"/>
        <family val="2"/>
        <scheme val="minor"/>
      </rPr>
      <t xml:space="preserve">Lue' , benne' nazrinnaj dizra' we n lazre' , bizra da </t>
    </r>
    <r>
      <rPr>
        <sz val="11"/>
        <color rgb="FF008000"/>
        <rFont val="Calibri"/>
        <family val="2"/>
        <scheme val="minor"/>
      </rPr>
      <t xml:space="preserve">gunna Dios </t>
    </r>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u bi </t>
    </r>
    <r>
      <rPr>
        <sz val="11"/>
        <color rgb="FF008000"/>
        <rFont val="Calibri"/>
        <family val="2"/>
        <scheme val="minor"/>
      </rPr>
      <t xml:space="preserve">da ba neza gaca </t>
    </r>
    <r>
      <rPr>
        <b/>
        <sz val="11"/>
        <color rgb="FF800080"/>
        <rFont val="Calibri"/>
        <family val="2"/>
        <scheme val="minor"/>
      </rPr>
      <t xml:space="preserve">chiu' </t>
    </r>
    <r>
      <rPr>
        <sz val="11"/>
        <color rgb="FF008000"/>
        <rFont val="Calibri"/>
        <family val="2"/>
        <scheme val="minor"/>
      </rPr>
      <t xml:space="preserve">? </t>
    </r>
  </si>
  <si>
    <r>
      <rPr>
        <b/>
        <sz val="11"/>
        <color rgb="FF800080"/>
        <rFont val="Calibri"/>
        <family val="2"/>
        <scheme val="minor"/>
      </rPr>
      <t xml:space="preserve">Na'a , le guchínene </t>
    </r>
    <r>
      <rPr>
        <sz val="11"/>
        <color rgb="FF008000"/>
        <rFont val="Calibri"/>
        <family val="2"/>
        <scheme val="minor"/>
      </rPr>
      <t xml:space="preserve">' </t>
    </r>
    <r>
      <rPr>
        <b/>
        <sz val="11"/>
        <color rgb="FF800080"/>
        <rFont val="Calibri"/>
        <family val="2"/>
        <scheme val="minor"/>
      </rPr>
      <t xml:space="preserve">da ca' da dxun </t>
    </r>
    <r>
      <rPr>
        <sz val="11"/>
        <color rgb="FF008000"/>
        <rFont val="Calibri"/>
        <family val="2"/>
        <scheme val="minor"/>
      </rPr>
      <t xml:space="preserve">benne' </t>
    </r>
    <r>
      <rPr>
        <i/>
        <sz val="11"/>
        <color rgb="FF0000FF"/>
        <rFont val="Calibri"/>
        <family val="2"/>
        <scheme val="minor"/>
      </rPr>
      <t xml:space="preserve">wal - la </t>
    </r>
    <r>
      <rPr>
        <sz val="11"/>
        <color rgb="FF008000"/>
        <rFont val="Calibri"/>
        <family val="2"/>
        <scheme val="minor"/>
      </rPr>
      <t xml:space="preserve">ca' </t>
    </r>
    <r>
      <rPr>
        <strike/>
        <sz val="11"/>
        <color rgb="FFFF0000"/>
        <rFont val="Calibri"/>
        <family val="2"/>
        <scheme val="minor"/>
      </rPr>
      <t xml:space="preserve">xuludé 'e le'e xaga nalá xéche'ze </t>
    </r>
    <r>
      <rPr>
        <sz val="11"/>
        <color rgb="FF008000"/>
        <rFont val="Calibri"/>
        <family val="2"/>
        <scheme val="minor"/>
      </rPr>
      <t xml:space="preserve">, ne </t>
    </r>
    <r>
      <rPr>
        <b/>
        <sz val="11"/>
        <color rgb="FF800080"/>
        <rFont val="Calibri"/>
        <family val="2"/>
        <scheme val="minor"/>
      </rPr>
      <t xml:space="preserve">le guchínene </t>
    </r>
    <r>
      <rPr>
        <sz val="11"/>
        <color rgb="FF008000"/>
        <rFont val="Calibri"/>
        <family val="2"/>
        <scheme val="minor"/>
      </rPr>
      <t xml:space="preserve">' </t>
    </r>
    <r>
      <rPr>
        <b/>
        <sz val="11"/>
        <color rgb="FF800080"/>
        <rFont val="Calibri"/>
        <family val="2"/>
        <scheme val="minor"/>
      </rPr>
      <t xml:space="preserve">da ca' da zaj naca na xiaj xaga </t>
    </r>
    <r>
      <rPr>
        <sz val="11"/>
        <color rgb="FF008000"/>
        <rFont val="Calibri"/>
        <family val="2"/>
        <scheme val="minor"/>
      </rPr>
      <t xml:space="preserve">. </t>
    </r>
  </si>
  <si>
    <r>
      <rPr>
        <b/>
        <sz val="11"/>
        <color rgb="FF800080"/>
        <rFont val="Calibri"/>
        <family val="2"/>
        <scheme val="minor"/>
      </rPr>
      <t xml:space="preserve">'Edxugua </t>
    </r>
    <r>
      <rPr>
        <sz val="11"/>
        <color rgb="FF008000"/>
        <rFont val="Calibri"/>
        <family val="2"/>
        <scheme val="minor"/>
      </rPr>
      <t xml:space="preserve">neda' . </t>
    </r>
    <r>
      <rPr>
        <b/>
        <sz val="11"/>
        <color rgb="FF800080"/>
        <rFont val="Calibri"/>
        <family val="2"/>
        <scheme val="minor"/>
      </rPr>
      <t xml:space="preserve">Naca' </t>
    </r>
    <r>
      <rPr>
        <sz val="11"/>
        <color rgb="FF008000"/>
        <rFont val="Calibri"/>
        <family val="2"/>
        <scheme val="minor"/>
      </rPr>
      <t xml:space="preserve">benne' </t>
    </r>
    <r>
      <rPr>
        <i/>
        <sz val="11"/>
        <color rgb="FF0000FF"/>
        <rFont val="Calibri"/>
        <family val="2"/>
        <scheme val="minor"/>
      </rPr>
      <t xml:space="preserve">zitu' lu xe zre </t>
    </r>
    <r>
      <rPr>
        <sz val="11"/>
        <color rgb="FF008000"/>
        <rFont val="Calibri"/>
        <family val="2"/>
        <scheme val="minor"/>
      </rPr>
      <t xml:space="preserve">Mesec , ne </t>
    </r>
    <r>
      <rPr>
        <strike/>
        <sz val="11"/>
        <color rgb="FFFF0000"/>
        <rFont val="Calibri"/>
        <family val="2"/>
        <scheme val="minor"/>
      </rPr>
      <t xml:space="preserve">ca </t>
    </r>
    <r>
      <rPr>
        <sz val="11"/>
        <color rgb="FF008000"/>
        <rFont val="Calibri"/>
        <family val="2"/>
        <scheme val="minor"/>
      </rPr>
      <t xml:space="preserve">zua' </t>
    </r>
    <r>
      <rPr>
        <b/>
        <sz val="11"/>
        <color rgb="FF800080"/>
        <rFont val="Calibri"/>
        <family val="2"/>
        <scheme val="minor"/>
      </rPr>
      <t xml:space="preserve">ládujla </t>
    </r>
    <r>
      <rPr>
        <sz val="11"/>
        <color rgb="FF008000"/>
        <rFont val="Calibri"/>
        <family val="2"/>
        <scheme val="minor"/>
      </rPr>
      <t xml:space="preserve">xu'u </t>
    </r>
    <r>
      <rPr>
        <b/>
        <sz val="11"/>
        <color rgb="FF800080"/>
        <rFont val="Calibri"/>
        <family val="2"/>
        <scheme val="minor"/>
      </rPr>
      <t xml:space="preserve">naga zaj zra' </t>
    </r>
    <r>
      <rPr>
        <sz val="11"/>
        <color rgb="FF008000"/>
        <rFont val="Calibri"/>
        <family val="2"/>
        <scheme val="minor"/>
      </rPr>
      <t xml:space="preserve">benne' </t>
    </r>
    <r>
      <rPr>
        <i/>
        <sz val="11"/>
        <color rgb="FF0000FF"/>
        <rFont val="Calibri"/>
        <family val="2"/>
        <scheme val="minor"/>
      </rPr>
      <t xml:space="preserve">dxelune ' da zrinnaj ca' da zéaje na xe zr la xu </t>
    </r>
    <r>
      <rPr>
        <sz val="11"/>
        <color rgb="FF008000"/>
        <rFont val="Calibri"/>
        <family val="2"/>
        <scheme val="minor"/>
      </rPr>
      <t xml:space="preserve">Cedar . </t>
    </r>
  </si>
  <si>
    <r>
      <rPr>
        <b/>
        <sz val="11"/>
        <color rgb="FF800080"/>
        <rFont val="Calibri"/>
        <family val="2"/>
        <scheme val="minor"/>
      </rPr>
      <t xml:space="preserve">Ba zé queze zúale na' </t>
    </r>
    <r>
      <rPr>
        <sz val="11"/>
        <color rgb="FF008000"/>
        <rFont val="Calibri"/>
        <family val="2"/>
        <scheme val="minor"/>
      </rPr>
      <t xml:space="preserve">benne' </t>
    </r>
    <r>
      <rPr>
        <b/>
        <sz val="11"/>
        <color rgb="FF800080"/>
        <rFont val="Calibri"/>
        <family val="2"/>
        <scheme val="minor"/>
      </rPr>
      <t xml:space="preserve">ca' dxelecuídene </t>
    </r>
    <r>
      <rPr>
        <sz val="11"/>
        <color rgb="FF008000"/>
        <rFont val="Calibri"/>
        <family val="2"/>
        <scheme val="minor"/>
      </rPr>
      <t xml:space="preserve">' </t>
    </r>
    <r>
      <rPr>
        <strike/>
        <sz val="11"/>
        <color rgb="FFFF0000"/>
        <rFont val="Calibri"/>
        <family val="2"/>
        <scheme val="minor"/>
      </rPr>
      <t xml:space="preserve">chalá'ala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dxebeza zri lazre' </t>
    </r>
    <r>
      <rPr>
        <i/>
        <sz val="11"/>
        <color rgb="FF0000FF"/>
        <rFont val="Calibri"/>
        <family val="2"/>
        <scheme val="minor"/>
      </rPr>
      <t xml:space="preserve">, ne tu zren nen benne' ca' </t>
    </r>
    <r>
      <rPr>
        <sz val="11"/>
        <color rgb="FF008000"/>
        <rFont val="Calibri"/>
        <family val="2"/>
        <scheme val="minor"/>
      </rPr>
      <t xml:space="preserve">. </t>
    </r>
  </si>
  <si>
    <r>
      <rPr>
        <sz val="11"/>
        <color rgb="FF008000"/>
        <rFont val="Calibri"/>
        <family val="2"/>
        <scheme val="minor"/>
      </rPr>
      <t xml:space="preserve">Neda' </t>
    </r>
    <r>
      <rPr>
        <b/>
        <sz val="11"/>
        <color rgb="FF800080"/>
        <rFont val="Calibri"/>
        <family val="2"/>
        <scheme val="minor"/>
      </rPr>
      <t xml:space="preserve">naca' benne' </t>
    </r>
    <r>
      <rPr>
        <sz val="11"/>
        <color rgb="FF008000"/>
        <rFont val="Calibri"/>
        <family val="2"/>
        <scheme val="minor"/>
      </rPr>
      <t xml:space="preserve">dxebeza zri lazre' </t>
    </r>
    <r>
      <rPr>
        <i/>
        <sz val="11"/>
        <color rgb="FF0000FF"/>
        <rFont val="Calibri"/>
        <family val="2"/>
        <scheme val="minor"/>
      </rPr>
      <t xml:space="preserve">, san gate dxuchálajle na' le'e , benne' judío ca' dxeledábague ' wedil - la </t>
    </r>
    <r>
      <rPr>
        <sz val="11"/>
        <color rgb="FF008000"/>
        <rFont val="Calibri"/>
        <family val="2"/>
        <scheme val="minor"/>
      </rPr>
      <t xml:space="preserve">. </t>
    </r>
    <r>
      <rPr>
        <strike/>
        <sz val="11"/>
        <color rgb="FFFF0000"/>
        <rFont val="Calibri"/>
        <family val="2"/>
        <scheme val="minor"/>
      </rPr>
      <t xml:space="preserve">Gate dxuchálaja' chee n , dxeledíl - lale benne' ca' neda' . </t>
    </r>
  </si>
  <si>
    <r>
      <rPr>
        <b/>
        <sz val="11"/>
        <color rgb="FF800080"/>
        <rFont val="Calibri"/>
        <family val="2"/>
        <scheme val="minor"/>
      </rPr>
      <t xml:space="preserve">Neda' xebana' </t>
    </r>
    <r>
      <rPr>
        <sz val="11"/>
        <color rgb="FF008000"/>
        <rFont val="Calibri"/>
        <family val="2"/>
        <scheme val="minor"/>
      </rPr>
      <t xml:space="preserve">xi'a ca' </t>
    </r>
    <r>
      <rPr>
        <i/>
        <sz val="11"/>
        <color rgb="FF0000FF"/>
        <rFont val="Calibri"/>
        <family val="2"/>
        <scheme val="minor"/>
      </rPr>
      <t xml:space="preserve">, naga za xel - la waca chia' neda' </t>
    </r>
    <r>
      <rPr>
        <sz val="11"/>
        <color rgb="FF008000"/>
        <rFont val="Calibri"/>
        <family val="2"/>
        <scheme val="minor"/>
      </rPr>
      <t xml:space="preserve">. </t>
    </r>
    <r>
      <rPr>
        <strike/>
        <sz val="11"/>
        <color rgb="FFFF0000"/>
        <rFont val="Calibri"/>
        <family val="2"/>
        <scheme val="minor"/>
      </rPr>
      <t xml:space="preserve">Gazra za' da gácale na neda' ? </t>
    </r>
  </si>
  <si>
    <r>
      <rPr>
        <b/>
        <sz val="11"/>
        <color rgb="FF800080"/>
        <rFont val="Calibri"/>
        <family val="2"/>
        <scheme val="minor"/>
      </rPr>
      <t xml:space="preserve">Na' gunná Xránadxu : Xel - la' dxácale na' neda' za </t>
    </r>
    <r>
      <rPr>
        <sz val="11"/>
        <color rgb="FF008000"/>
        <rFont val="Calibri"/>
        <family val="2"/>
        <scheme val="minor"/>
      </rPr>
      <t xml:space="preserve">na </t>
    </r>
    <r>
      <rPr>
        <strike/>
        <sz val="11"/>
        <color rgb="FFFF0000"/>
        <rFont val="Calibri"/>
        <family val="2"/>
        <scheme val="minor"/>
      </rPr>
      <t xml:space="preserve">neda' za' </t>
    </r>
    <r>
      <rPr>
        <sz val="11"/>
        <color rgb="FF008000"/>
        <rFont val="Calibri"/>
        <family val="2"/>
        <scheme val="minor"/>
      </rPr>
      <t xml:space="preserve">lu na' Xránadxu </t>
    </r>
    <r>
      <rPr>
        <strike/>
        <sz val="11"/>
        <color rgb="FFFF0000"/>
        <rFont val="Calibri"/>
        <family val="2"/>
        <scheme val="minor"/>
      </rPr>
      <t xml:space="preserve">Dios </t>
    </r>
    <r>
      <rPr>
        <sz val="11"/>
        <color rgb="FF008000"/>
        <rFont val="Calibri"/>
        <family val="2"/>
        <scheme val="minor"/>
      </rPr>
      <t xml:space="preserve">, Bénnea' be ne ' xabáa , ne xe zr la xu . </t>
    </r>
  </si>
  <si>
    <r>
      <rPr>
        <sz val="11"/>
        <color rgb="FF008000"/>
        <rFont val="Calibri"/>
        <family val="2"/>
        <scheme val="minor"/>
      </rPr>
      <t xml:space="preserve">Quebe </t>
    </r>
    <r>
      <rPr>
        <b/>
        <sz val="11"/>
        <color rgb="FF800080"/>
        <rFont val="Calibri"/>
        <family val="2"/>
        <scheme val="minor"/>
      </rPr>
      <t xml:space="preserve">gulé'ene ' ni'u cheajchaze na , na' benne' dxuxúe </t>
    </r>
    <r>
      <rPr>
        <sz val="11"/>
        <color rgb="FF008000"/>
        <rFont val="Calibri"/>
        <family val="2"/>
        <scheme val="minor"/>
      </rPr>
      <t xml:space="preserve">' lue' </t>
    </r>
    <r>
      <rPr>
        <i/>
        <sz val="11"/>
        <color rgb="FF0000FF"/>
        <rFont val="Calibri"/>
        <family val="2"/>
        <scheme val="minor"/>
      </rPr>
      <t xml:space="preserve">quebe gase gázxue ' </t>
    </r>
    <r>
      <rPr>
        <sz val="11"/>
        <color rgb="FF008000"/>
        <rFont val="Calibri"/>
        <family val="2"/>
        <scheme val="minor"/>
      </rPr>
      <t xml:space="preserve">. </t>
    </r>
  </si>
  <si>
    <r>
      <rPr>
        <b/>
        <sz val="11"/>
        <color rgb="FF800080"/>
        <rFont val="Calibri"/>
        <family val="2"/>
        <scheme val="minor"/>
      </rPr>
      <t xml:space="preserve">Le nna'xque ! Cabata' gusebague ' </t>
    </r>
    <r>
      <rPr>
        <sz val="11"/>
        <color rgb="FF008000"/>
        <rFont val="Calibri"/>
        <family val="2"/>
        <scheme val="minor"/>
      </rPr>
      <t xml:space="preserve">, </t>
    </r>
    <r>
      <rPr>
        <i/>
        <sz val="11"/>
        <color rgb="FF0000FF"/>
        <rFont val="Calibri"/>
        <family val="2"/>
        <scheme val="minor"/>
      </rPr>
      <t xml:space="preserve">ne </t>
    </r>
    <r>
      <rPr>
        <sz val="11"/>
        <color rgb="FF008000"/>
        <rFont val="Calibri"/>
        <family val="2"/>
        <scheme val="minor"/>
      </rPr>
      <t xml:space="preserve">quebe </t>
    </r>
    <r>
      <rPr>
        <b/>
        <sz val="11"/>
        <color rgb="FF800080"/>
        <rFont val="Calibri"/>
        <family val="2"/>
        <scheme val="minor"/>
      </rPr>
      <t xml:space="preserve">gusexúzrequeze </t>
    </r>
    <r>
      <rPr>
        <sz val="11"/>
        <color rgb="FF008000"/>
        <rFont val="Calibri"/>
        <family val="2"/>
        <scheme val="minor"/>
      </rPr>
      <t xml:space="preserve">Bénnea' </t>
    </r>
    <r>
      <rPr>
        <b/>
        <sz val="11"/>
        <color rgb="FF800080"/>
        <rFont val="Calibri"/>
        <family val="2"/>
        <scheme val="minor"/>
      </rPr>
      <t xml:space="preserve">dxuxúe </t>
    </r>
    <r>
      <rPr>
        <sz val="11"/>
        <color rgb="FF008000"/>
        <rFont val="Calibri"/>
        <family val="2"/>
        <scheme val="minor"/>
      </rPr>
      <t xml:space="preserve">' </t>
    </r>
    <r>
      <rPr>
        <b/>
        <sz val="11"/>
        <color rgb="FF800080"/>
        <rFont val="Calibri"/>
        <family val="2"/>
        <scheme val="minor"/>
      </rPr>
      <t xml:space="preserve">zri'ine zre sua </t>
    </r>
    <r>
      <rPr>
        <sz val="11"/>
        <color rgb="FF008000"/>
        <rFont val="Calibri"/>
        <family val="2"/>
        <scheme val="minor"/>
      </rPr>
      <t xml:space="preserve">Israel </t>
    </r>
    <r>
      <rPr>
        <b/>
        <sz val="11"/>
        <color rgb="FF800080"/>
        <rFont val="Calibri"/>
        <family val="2"/>
        <scheme val="minor"/>
      </rPr>
      <t xml:space="preserve">ca' ! </t>
    </r>
  </si>
  <si>
    <r>
      <rPr>
        <sz val="11"/>
        <color rgb="FF008000"/>
        <rFont val="Calibri"/>
        <family val="2"/>
        <scheme val="minor"/>
      </rPr>
      <t xml:space="preserve">Xránadxu </t>
    </r>
    <r>
      <rPr>
        <b/>
        <sz val="11"/>
        <color rgb="FF800080"/>
        <rFont val="Calibri"/>
        <family val="2"/>
        <scheme val="minor"/>
      </rPr>
      <t xml:space="preserve">naque ' Benne' dxuxúe </t>
    </r>
    <r>
      <rPr>
        <sz val="11"/>
        <color rgb="FF008000"/>
        <rFont val="Calibri"/>
        <family val="2"/>
        <scheme val="minor"/>
      </rPr>
      <t xml:space="preserve">' lue' . Xránadxu </t>
    </r>
    <r>
      <rPr>
        <b/>
        <sz val="11"/>
        <color rgb="FF800080"/>
        <rFont val="Calibri"/>
        <family val="2"/>
        <scheme val="minor"/>
      </rPr>
      <t xml:space="preserve">naque </t>
    </r>
    <r>
      <rPr>
        <sz val="11"/>
        <color rgb="FF008000"/>
        <rFont val="Calibri"/>
        <family val="2"/>
        <scheme val="minor"/>
      </rPr>
      <t xml:space="preserve">' </t>
    </r>
    <r>
      <rPr>
        <b/>
        <sz val="11"/>
        <color rgb="FF800080"/>
        <rFont val="Calibri"/>
        <family val="2"/>
        <scheme val="minor"/>
      </rPr>
      <t xml:space="preserve">ca tu zrúl - laze chiu' da zua na chalá'a </t>
    </r>
    <r>
      <rPr>
        <sz val="11"/>
        <color rgb="FF008000"/>
        <rFont val="Calibri"/>
        <family val="2"/>
        <scheme val="minor"/>
      </rPr>
      <t xml:space="preserve">xabe la </t>
    </r>
    <r>
      <rPr>
        <b/>
        <sz val="11"/>
        <color rgb="FF800080"/>
        <rFont val="Calibri"/>
        <family val="2"/>
        <scheme val="minor"/>
      </rPr>
      <t xml:space="preserve">chiu'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</si>
  <si>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seque' gubizra </t>
    </r>
    <r>
      <rPr>
        <sz val="11"/>
        <color rgb="FF008000"/>
        <rFont val="Calibri"/>
        <family val="2"/>
        <scheme val="minor"/>
      </rPr>
      <t xml:space="preserve">gubizra lue' te zra , ne quebe </t>
    </r>
    <r>
      <rPr>
        <b/>
        <sz val="11"/>
        <color rgb="FF800080"/>
        <rFont val="Calibri"/>
        <family val="2"/>
        <scheme val="minor"/>
      </rPr>
      <t xml:space="preserve">seque' </t>
    </r>
    <r>
      <rPr>
        <sz val="11"/>
        <color rgb="FF008000"/>
        <rFont val="Calibri"/>
        <family val="2"/>
        <scheme val="minor"/>
      </rPr>
      <t xml:space="preserve">beu' lue' chizrela </t>
    </r>
    <r>
      <rPr>
        <b/>
        <sz val="11"/>
        <color rgb="FF800080"/>
        <rFont val="Calibri"/>
        <family val="2"/>
        <scheme val="minor"/>
      </rPr>
      <t xml:space="preserve">, </t>
    </r>
  </si>
  <si>
    <r>
      <rPr>
        <b/>
        <sz val="11"/>
        <color rgb="FF800080"/>
        <rFont val="Calibri"/>
        <family val="2"/>
        <scheme val="minor"/>
      </rPr>
      <t xml:space="preserve">Xránadxu </t>
    </r>
    <r>
      <rPr>
        <sz val="11"/>
        <color rgb="FF008000"/>
        <rFont val="Calibri"/>
        <family val="2"/>
        <scheme val="minor"/>
      </rPr>
      <t xml:space="preserve">guxúequeze ' lue' chee quebe bi da cale la gaca na </t>
    </r>
    <r>
      <rPr>
        <strike/>
        <sz val="11"/>
        <color rgb="FFFF0000"/>
        <rFont val="Calibri"/>
        <family val="2"/>
        <scheme val="minor"/>
      </rPr>
      <t xml:space="preserve">chiu' </t>
    </r>
    <r>
      <rPr>
        <sz val="11"/>
        <color rgb="FF008000"/>
        <rFont val="Calibri"/>
        <family val="2"/>
        <scheme val="minor"/>
      </rPr>
      <t xml:space="preserve">. </t>
    </r>
    <r>
      <rPr>
        <b/>
        <sz val="11"/>
        <color rgb="FF800080"/>
        <rFont val="Calibri"/>
        <family val="2"/>
        <scheme val="minor"/>
      </rPr>
      <t xml:space="preserve">Le ' guxúequeze </t>
    </r>
    <r>
      <rPr>
        <sz val="11"/>
        <color rgb="FF008000"/>
        <rFont val="Calibri"/>
        <family val="2"/>
        <scheme val="minor"/>
      </rPr>
      <t xml:space="preserve">' bénne'du xu'u </t>
    </r>
    <r>
      <rPr>
        <i/>
        <sz val="11"/>
        <color rgb="FF0000FF"/>
        <rFont val="Calibri"/>
        <family val="2"/>
        <scheme val="minor"/>
      </rPr>
      <t xml:space="preserve">na' </t>
    </r>
    <r>
      <rPr>
        <sz val="11"/>
        <color rgb="FF008000"/>
        <rFont val="Calibri"/>
        <family val="2"/>
        <scheme val="minor"/>
      </rPr>
      <t xml:space="preserve">. </t>
    </r>
  </si>
  <si>
    <r>
      <rPr>
        <i/>
        <sz val="11"/>
        <color rgb="FF0000FF"/>
        <rFont val="Calibri"/>
        <family val="2"/>
        <scheme val="minor"/>
      </rPr>
      <t xml:space="preserve">na'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guxúequeze ' </t>
    </r>
    <r>
      <rPr>
        <b/>
        <sz val="11"/>
        <color rgb="FF800080"/>
        <rFont val="Calibri"/>
        <family val="2"/>
        <scheme val="minor"/>
      </rPr>
      <t xml:space="preserve">naga xedxúaju' </t>
    </r>
    <r>
      <rPr>
        <sz val="11"/>
        <color rgb="FF008000"/>
        <rFont val="Calibri"/>
        <family val="2"/>
        <scheme val="minor"/>
      </rPr>
      <t xml:space="preserve">, ne </t>
    </r>
    <r>
      <rPr>
        <b/>
        <sz val="11"/>
        <color rgb="FF800080"/>
        <rFont val="Calibri"/>
        <family val="2"/>
        <scheme val="minor"/>
      </rPr>
      <t xml:space="preserve">naga dxu'u </t>
    </r>
    <r>
      <rPr>
        <sz val="11"/>
        <color rgb="FF008000"/>
        <rFont val="Calibri"/>
        <family val="2"/>
        <scheme val="minor"/>
      </rPr>
      <t xml:space="preserve">, </t>
    </r>
    <r>
      <rPr>
        <b/>
        <sz val="11"/>
        <color rgb="FF800080"/>
        <rFont val="Calibri"/>
        <family val="2"/>
        <scheme val="minor"/>
      </rPr>
      <t xml:space="preserve">ná'ate la </t>
    </r>
    <r>
      <rPr>
        <sz val="11"/>
        <color rgb="FF008000"/>
        <rFont val="Calibri"/>
        <family val="2"/>
        <scheme val="minor"/>
      </rPr>
      <t xml:space="preserve">ne chadía chacanna . </t>
    </r>
  </si>
  <si>
    <r>
      <rPr>
        <b/>
        <sz val="11"/>
        <color rgb="FF800080"/>
        <rFont val="Calibri"/>
        <family val="2"/>
        <scheme val="minor"/>
      </rPr>
      <t xml:space="preserve">Nadxa gubéle 'e da' tu zren </t>
    </r>
    <r>
      <rPr>
        <sz val="11"/>
        <color rgb="FF008000"/>
        <rFont val="Calibri"/>
        <family val="2"/>
        <scheme val="minor"/>
      </rPr>
      <t xml:space="preserve">benne' ca' </t>
    </r>
    <r>
      <rPr>
        <b/>
        <sz val="11"/>
        <color rgb="FF800080"/>
        <rFont val="Calibri"/>
        <family val="2"/>
        <scheme val="minor"/>
      </rPr>
      <t xml:space="preserve">gulenné ' </t>
    </r>
    <r>
      <rPr>
        <sz val="11"/>
        <color rgb="FF008000"/>
        <rFont val="Calibri"/>
        <family val="2"/>
        <scheme val="minor"/>
      </rPr>
      <t xml:space="preserve">neda' : " Chéajdxu </t>
    </r>
    <r>
      <rPr>
        <strike/>
        <sz val="11"/>
        <color rgb="FFFF0000"/>
        <rFont val="Calibri"/>
        <family val="2"/>
        <scheme val="minor"/>
      </rPr>
      <t xml:space="preserve">xu'u </t>
    </r>
    <r>
      <rPr>
        <sz val="11"/>
        <color rgb="FF008000"/>
        <rFont val="Calibri"/>
        <family val="2"/>
        <scheme val="minor"/>
      </rPr>
      <t xml:space="preserve">lizre Xránadxu </t>
    </r>
    <r>
      <rPr>
        <strike/>
        <sz val="11"/>
        <color rgb="FFFF0000"/>
        <rFont val="Calibri"/>
        <family val="2"/>
        <scheme val="minor"/>
      </rPr>
      <t xml:space="preserve">Dios </t>
    </r>
    <r>
      <rPr>
        <sz val="11"/>
        <color rgb="FF008000"/>
        <rFont val="Calibri"/>
        <family val="2"/>
        <scheme val="minor"/>
      </rPr>
      <t xml:space="preserve">. " </t>
    </r>
  </si>
  <si>
    <r>
      <rPr>
        <b/>
        <sz val="11"/>
        <color rgb="FF800080"/>
        <rFont val="Calibri"/>
        <family val="2"/>
        <scheme val="minor"/>
      </rPr>
      <t xml:space="preserve">Jerusalén </t>
    </r>
    <r>
      <rPr>
        <sz val="11"/>
        <color rgb="FF008000"/>
        <rFont val="Calibri"/>
        <family val="2"/>
        <scheme val="minor"/>
      </rPr>
      <t xml:space="preserve">, </t>
    </r>
    <r>
      <rPr>
        <b/>
        <sz val="11"/>
        <color rgb="FF800080"/>
        <rFont val="Calibri"/>
        <family val="2"/>
        <scheme val="minor"/>
      </rPr>
      <t xml:space="preserve">ba zúantu' lu </t>
    </r>
    <r>
      <rPr>
        <sz val="11"/>
        <color rgb="FF008000"/>
        <rFont val="Calibri"/>
        <family val="2"/>
        <scheme val="minor"/>
      </rPr>
      <t xml:space="preserve">dxa xu'u </t>
    </r>
    <r>
      <rPr>
        <b/>
        <sz val="11"/>
        <color rgb="FF800080"/>
        <rFont val="Calibri"/>
        <family val="2"/>
        <scheme val="minor"/>
      </rPr>
      <t xml:space="preserve">chiu' </t>
    </r>
    <r>
      <rPr>
        <sz val="11"/>
        <color rgb="FF008000"/>
        <rFont val="Calibri"/>
        <family val="2"/>
        <scheme val="minor"/>
      </rPr>
      <t xml:space="preserve">, </t>
    </r>
    <r>
      <rPr>
        <b/>
        <sz val="11"/>
        <color rgb="FF800080"/>
        <rFont val="Calibri"/>
        <family val="2"/>
        <scheme val="minor"/>
      </rPr>
      <t xml:space="preserve">na' ba zua zrantu' </t>
    </r>
    <r>
      <rPr>
        <sz val="11"/>
        <color rgb="FF008000"/>
        <rFont val="Calibri"/>
        <family val="2"/>
        <scheme val="minor"/>
      </rPr>
      <t xml:space="preserve">. </t>
    </r>
  </si>
  <si>
    <r>
      <rPr>
        <sz val="11"/>
        <color rgb="FF008000"/>
        <rFont val="Calibri"/>
        <family val="2"/>
        <scheme val="minor"/>
      </rPr>
      <t xml:space="preserve">Jerusalén </t>
    </r>
    <r>
      <rPr>
        <i/>
        <sz val="11"/>
        <color rgb="FF0000FF"/>
        <rFont val="Calibri"/>
        <family val="2"/>
        <scheme val="minor"/>
      </rPr>
      <t xml:space="preserve">na' </t>
    </r>
    <r>
      <rPr>
        <sz val="11"/>
        <color rgb="FF008000"/>
        <rFont val="Calibri"/>
        <family val="2"/>
        <scheme val="minor"/>
      </rPr>
      <t xml:space="preserve">naca na </t>
    </r>
    <r>
      <rPr>
        <i/>
        <sz val="11"/>
        <color rgb="FF0000FF"/>
        <rFont val="Calibri"/>
        <family val="2"/>
        <scheme val="minor"/>
      </rPr>
      <t xml:space="preserve">ca </t>
    </r>
    <r>
      <rPr>
        <sz val="11"/>
        <color rgb="FF008000"/>
        <rFont val="Calibri"/>
        <family val="2"/>
        <scheme val="minor"/>
      </rPr>
      <t xml:space="preserve">tu xe zre da </t>
    </r>
    <r>
      <rPr>
        <strike/>
        <sz val="11"/>
        <color rgb="FFFF0000"/>
        <rFont val="Calibri"/>
        <family val="2"/>
        <scheme val="minor"/>
      </rPr>
      <t xml:space="preserve">belexune ' , na' </t>
    </r>
    <r>
      <rPr>
        <sz val="11"/>
        <color rgb="FF008000"/>
        <rFont val="Calibri"/>
        <family val="2"/>
        <scheme val="minor"/>
      </rPr>
      <t xml:space="preserve">naca na </t>
    </r>
    <r>
      <rPr>
        <b/>
        <sz val="11"/>
        <color rgb="FF800080"/>
        <rFont val="Calibri"/>
        <family val="2"/>
        <scheme val="minor"/>
      </rPr>
      <t xml:space="preserve">tuze </t>
    </r>
    <r>
      <rPr>
        <sz val="11"/>
        <color rgb="FF008000"/>
        <rFont val="Calibri"/>
        <family val="2"/>
        <scheme val="minor"/>
      </rPr>
      <t xml:space="preserve">, </t>
    </r>
    <r>
      <rPr>
        <b/>
        <sz val="11"/>
        <color rgb="FF800080"/>
        <rFont val="Calibri"/>
        <family val="2"/>
        <scheme val="minor"/>
      </rPr>
      <t xml:space="preserve">da zaj naca </t>
    </r>
    <r>
      <rPr>
        <sz val="11"/>
        <color rgb="FF008000"/>
        <rFont val="Calibri"/>
        <family val="2"/>
        <scheme val="minor"/>
      </rPr>
      <t xml:space="preserve">na </t>
    </r>
    <r>
      <rPr>
        <b/>
        <sz val="11"/>
        <color rgb="FF800080"/>
        <rFont val="Calibri"/>
        <family val="2"/>
        <scheme val="minor"/>
      </rPr>
      <t xml:space="preserve">tuze ca tu xe zre da quebe nalá' tuze </t>
    </r>
    <r>
      <rPr>
        <sz val="11"/>
        <color rgb="FF008000"/>
        <rFont val="Calibri"/>
        <family val="2"/>
        <scheme val="minor"/>
      </rPr>
      <t xml:space="preserve">. </t>
    </r>
  </si>
  <si>
    <r>
      <rPr>
        <b/>
        <sz val="11"/>
        <color rgb="FF800080"/>
        <rFont val="Calibri"/>
        <family val="2"/>
        <scheme val="minor"/>
      </rPr>
      <t xml:space="preserve">Na' belezrine ' </t>
    </r>
    <r>
      <rPr>
        <sz val="11"/>
        <color rgb="FF008000"/>
        <rFont val="Calibri"/>
        <family val="2"/>
        <scheme val="minor"/>
      </rPr>
      <t xml:space="preserve">na' </t>
    </r>
    <r>
      <rPr>
        <strike/>
        <sz val="11"/>
        <color rgb="FFFF0000"/>
        <rFont val="Calibri"/>
        <family val="2"/>
        <scheme val="minor"/>
      </rPr>
      <t xml:space="preserve">zjaca </t>
    </r>
    <r>
      <rPr>
        <sz val="11"/>
        <color rgb="FF008000"/>
        <rFont val="Calibri"/>
        <family val="2"/>
        <scheme val="minor"/>
      </rPr>
      <t xml:space="preserve">xúgute </t>
    </r>
    <r>
      <rPr>
        <b/>
        <sz val="11"/>
        <color rgb="FF800080"/>
        <rFont val="Calibri"/>
        <family val="2"/>
        <scheme val="minor"/>
      </rPr>
      <t xml:space="preserve">cue' xrtia Israel , benne' ca' </t>
    </r>
    <r>
      <rPr>
        <sz val="11"/>
        <color rgb="FF008000"/>
        <rFont val="Calibri"/>
        <family val="2"/>
        <scheme val="minor"/>
      </rPr>
      <t xml:space="preserve">zaj </t>
    </r>
    <r>
      <rPr>
        <b/>
        <sz val="11"/>
        <color rgb="FF800080"/>
        <rFont val="Calibri"/>
        <family val="2"/>
        <scheme val="minor"/>
      </rPr>
      <t xml:space="preserve">naque ' xrtia </t>
    </r>
    <r>
      <rPr>
        <sz val="11"/>
        <color rgb="FF008000"/>
        <rFont val="Calibri"/>
        <family val="2"/>
        <scheme val="minor"/>
      </rPr>
      <t xml:space="preserve">Xránadxu </t>
    </r>
    <r>
      <rPr>
        <i/>
        <sz val="11"/>
        <color rgb="FF0000FF"/>
        <rFont val="Calibri"/>
        <family val="2"/>
        <scheme val="minor"/>
      </rPr>
      <t xml:space="preserve">, cáte ze naca da bdxixruj be'e </t>
    </r>
    <r>
      <rPr>
        <sz val="11"/>
        <color rgb="FF008000"/>
        <rFont val="Calibri"/>
        <family val="2"/>
        <scheme val="minor"/>
      </rPr>
      <t xml:space="preserve">Dios </t>
    </r>
    <r>
      <rPr>
        <b/>
        <sz val="11"/>
        <color rgb="FF800080"/>
        <rFont val="Calibri"/>
        <family val="2"/>
        <scheme val="minor"/>
      </rPr>
      <t xml:space="preserve">lau </t>
    </r>
    <r>
      <rPr>
        <sz val="11"/>
        <color rgb="FF008000"/>
        <rFont val="Calibri"/>
        <family val="2"/>
        <scheme val="minor"/>
      </rPr>
      <t xml:space="preserve">benne' Israel ca' , chee xelúe lá'ane ' La Xránadxu </t>
    </r>
    <r>
      <rPr>
        <strike/>
        <sz val="11"/>
        <color rgb="FFFF0000"/>
        <rFont val="Calibri"/>
        <family val="2"/>
        <scheme val="minor"/>
      </rPr>
      <t xml:space="preserve">Dios </t>
    </r>
    <r>
      <rPr>
        <sz val="11"/>
        <color rgb="FF008000"/>
        <rFont val="Calibri"/>
        <family val="2"/>
        <scheme val="minor"/>
      </rPr>
      <t xml:space="preserve">. </t>
    </r>
  </si>
  <si>
    <r>
      <rPr>
        <sz val="11"/>
        <color rgb="FF008000"/>
        <rFont val="Calibri"/>
        <family val="2"/>
        <scheme val="minor"/>
      </rPr>
      <t xml:space="preserve">Lu </t>
    </r>
    <r>
      <rPr>
        <b/>
        <sz val="11"/>
        <color rgb="FF800080"/>
        <rFont val="Calibri"/>
        <family val="2"/>
        <scheme val="minor"/>
      </rPr>
      <t xml:space="preserve">lataj </t>
    </r>
    <r>
      <rPr>
        <sz val="11"/>
        <color rgb="FF008000"/>
        <rFont val="Calibri"/>
        <family val="2"/>
        <scheme val="minor"/>
      </rPr>
      <t xml:space="preserve">na' zaj </t>
    </r>
    <r>
      <rPr>
        <b/>
        <sz val="11"/>
        <color rgb="FF800080"/>
        <rFont val="Calibri"/>
        <family val="2"/>
        <scheme val="minor"/>
      </rPr>
      <t xml:space="preserve">zua lataj blau ca' naga dxelenná bea </t>
    </r>
    <r>
      <rPr>
        <sz val="11"/>
        <color rgb="FF008000"/>
        <rFont val="Calibri"/>
        <family val="2"/>
        <scheme val="minor"/>
      </rPr>
      <t xml:space="preserve">benne' ca' </t>
    </r>
    <r>
      <rPr>
        <b/>
        <sz val="11"/>
        <color rgb="FF800080"/>
        <rFont val="Calibri"/>
        <family val="2"/>
        <scheme val="minor"/>
      </rPr>
      <t xml:space="preserve">dxelún da cale la , </t>
    </r>
    <r>
      <rPr>
        <sz val="11"/>
        <color rgb="FF008000"/>
        <rFont val="Calibri"/>
        <family val="2"/>
        <scheme val="minor"/>
      </rPr>
      <t xml:space="preserve">benne' </t>
    </r>
    <r>
      <rPr>
        <strike/>
        <sz val="11"/>
        <color rgb="FFFF0000"/>
        <rFont val="Calibri"/>
        <family val="2"/>
        <scheme val="minor"/>
      </rPr>
      <t xml:space="preserve">Israel ca' , naga </t>
    </r>
    <r>
      <rPr>
        <sz val="11"/>
        <color rgb="FF008000"/>
        <rFont val="Calibri"/>
        <family val="2"/>
        <scheme val="minor"/>
      </rPr>
      <t xml:space="preserve">zaj </t>
    </r>
    <r>
      <rPr>
        <b/>
        <sz val="11"/>
        <color rgb="FF800080"/>
        <rFont val="Calibri"/>
        <family val="2"/>
        <scheme val="minor"/>
      </rPr>
      <t xml:space="preserve">naque ' zri'ine zre sua </t>
    </r>
    <r>
      <rPr>
        <sz val="11"/>
        <color rgb="FF008000"/>
        <rFont val="Calibri"/>
        <family val="2"/>
        <scheme val="minor"/>
      </rPr>
      <t xml:space="preserve">David , </t>
    </r>
    <r>
      <rPr>
        <b/>
        <sz val="11"/>
        <color rgb="FF800080"/>
        <rFont val="Calibri"/>
        <family val="2"/>
        <scheme val="minor"/>
      </rPr>
      <t xml:space="preserve">zri'ine zre sua David na' </t>
    </r>
    <r>
      <rPr>
        <sz val="11"/>
        <color rgb="FF008000"/>
        <rFont val="Calibri"/>
        <family val="2"/>
        <scheme val="minor"/>
      </rPr>
      <t xml:space="preserve">. </t>
    </r>
  </si>
  <si>
    <r>
      <rPr>
        <sz val="11"/>
        <color rgb="FF008000"/>
        <rFont val="Calibri"/>
        <family val="2"/>
        <scheme val="minor"/>
      </rPr>
      <t xml:space="preserve">Le naba lau Dios </t>
    </r>
    <r>
      <rPr>
        <b/>
        <sz val="11"/>
        <color rgb="FF800080"/>
        <rFont val="Calibri"/>
        <family val="2"/>
        <scheme val="minor"/>
      </rPr>
      <t xml:space="preserve">gunne ' benne' zaj zre 'e xe zre Jerusalén </t>
    </r>
    <r>
      <rPr>
        <sz val="11"/>
        <color rgb="FF008000"/>
        <rFont val="Calibri"/>
        <family val="2"/>
        <scheme val="minor"/>
      </rPr>
      <t xml:space="preserve">xel - la' dxebeza zri lazre' </t>
    </r>
    <r>
      <rPr>
        <strike/>
        <sz val="11"/>
        <color rgb="FFFF0000"/>
        <rFont val="Calibri"/>
        <family val="2"/>
        <scheme val="minor"/>
      </rPr>
      <t xml:space="preserve">lu xe zre Jerusalén </t>
    </r>
    <r>
      <rPr>
        <sz val="11"/>
        <color rgb="FF008000"/>
        <rFont val="Calibri"/>
        <family val="2"/>
        <scheme val="minor"/>
      </rPr>
      <t xml:space="preserve">, </t>
    </r>
    <r>
      <rPr>
        <i/>
        <sz val="11"/>
        <color rgb="FF0000FF"/>
        <rFont val="Calibri"/>
        <family val="2"/>
        <scheme val="minor"/>
      </rPr>
      <t xml:space="preserve">ne </t>
    </r>
    <r>
      <rPr>
        <sz val="11"/>
        <color rgb="FF008000"/>
        <rFont val="Calibri"/>
        <family val="2"/>
        <scheme val="minor"/>
      </rPr>
      <t xml:space="preserve">chee </t>
    </r>
    <r>
      <rPr>
        <b/>
        <sz val="11"/>
        <color rgb="FF800080"/>
        <rFont val="Calibri"/>
        <family val="2"/>
        <scheme val="minor"/>
      </rPr>
      <t xml:space="preserve">gaca </t>
    </r>
    <r>
      <rPr>
        <sz val="11"/>
        <color rgb="FF008000"/>
        <rFont val="Calibri"/>
        <family val="2"/>
        <scheme val="minor"/>
      </rPr>
      <t xml:space="preserve">da </t>
    </r>
    <r>
      <rPr>
        <b/>
        <sz val="11"/>
        <color rgb="FF800080"/>
        <rFont val="Calibri"/>
        <family val="2"/>
        <scheme val="minor"/>
      </rPr>
      <t xml:space="preserve">chawe' chee </t>
    </r>
    <r>
      <rPr>
        <sz val="11"/>
        <color rgb="FF008000"/>
        <rFont val="Calibri"/>
        <family val="2"/>
        <scheme val="minor"/>
      </rPr>
      <t xml:space="preserve">benne' ca' zaj </t>
    </r>
    <r>
      <rPr>
        <b/>
        <sz val="11"/>
        <color rgb="FF800080"/>
        <rFont val="Calibri"/>
        <family val="2"/>
        <scheme val="minor"/>
      </rPr>
      <t xml:space="preserve">nazri'ine </t>
    </r>
    <r>
      <rPr>
        <sz val="11"/>
        <color rgb="FF008000"/>
        <rFont val="Calibri"/>
        <family val="2"/>
        <scheme val="minor"/>
      </rPr>
      <t xml:space="preserve">' </t>
    </r>
    <r>
      <rPr>
        <b/>
        <sz val="11"/>
        <color rgb="FF800080"/>
        <rFont val="Calibri"/>
        <family val="2"/>
        <scheme val="minor"/>
      </rPr>
      <t xml:space="preserve">Le ' </t>
    </r>
    <r>
      <rPr>
        <sz val="11"/>
        <color rgb="FF008000"/>
        <rFont val="Calibri"/>
        <family val="2"/>
        <scheme val="minor"/>
      </rPr>
      <t xml:space="preserve">. </t>
    </r>
  </si>
  <si>
    <r>
      <rPr>
        <b/>
        <sz val="11"/>
        <color rgb="FF800080"/>
        <rFont val="Calibri"/>
        <family val="2"/>
        <scheme val="minor"/>
      </rPr>
      <t xml:space="preserve">Lataj </t>
    </r>
    <r>
      <rPr>
        <sz val="11"/>
        <color rgb="FF008000"/>
        <rFont val="Calibri"/>
        <family val="2"/>
        <scheme val="minor"/>
      </rPr>
      <t xml:space="preserve">sua xel - </t>
    </r>
    <r>
      <rPr>
        <b/>
        <sz val="11"/>
        <color rgb="FF800080"/>
        <rFont val="Calibri"/>
        <family val="2"/>
        <scheme val="minor"/>
      </rPr>
      <t xml:space="preserve">la </t>
    </r>
    <r>
      <rPr>
        <sz val="11"/>
        <color rgb="FF008000"/>
        <rFont val="Calibri"/>
        <family val="2"/>
        <scheme val="minor"/>
      </rPr>
      <t xml:space="preserve">dxebeza zri lazre' </t>
    </r>
    <r>
      <rPr>
        <b/>
        <sz val="11"/>
        <color rgb="FF800080"/>
        <rFont val="Calibri"/>
        <family val="2"/>
        <scheme val="minor"/>
      </rPr>
      <t xml:space="preserve">lu </t>
    </r>
    <r>
      <rPr>
        <sz val="11"/>
        <color rgb="FF008000"/>
        <rFont val="Calibri"/>
        <family val="2"/>
        <scheme val="minor"/>
      </rPr>
      <t xml:space="preserve">ze'e da naxechaj na lue' , </t>
    </r>
    <r>
      <rPr>
        <strike/>
        <sz val="11"/>
        <color rgb="FFFF0000"/>
        <rFont val="Calibri"/>
        <family val="2"/>
        <scheme val="minor"/>
      </rPr>
      <t xml:space="preserve">Jerusalén , </t>
    </r>
    <r>
      <rPr>
        <sz val="11"/>
        <color rgb="FF008000"/>
        <rFont val="Calibri"/>
        <family val="2"/>
        <scheme val="minor"/>
      </rPr>
      <t xml:space="preserve">ne </t>
    </r>
    <r>
      <rPr>
        <b/>
        <sz val="11"/>
        <color rgb="FF800080"/>
        <rFont val="Calibri"/>
        <family val="2"/>
        <scheme val="minor"/>
      </rPr>
      <t xml:space="preserve">xel - la dxebeza zri lazre' gaca lu </t>
    </r>
    <r>
      <rPr>
        <sz val="11"/>
        <color rgb="FF008000"/>
        <rFont val="Calibri"/>
        <family val="2"/>
        <scheme val="minor"/>
      </rPr>
      <t xml:space="preserve">xu'u </t>
    </r>
    <r>
      <rPr>
        <b/>
        <sz val="11"/>
        <color rgb="FF800080"/>
        <rFont val="Calibri"/>
        <family val="2"/>
        <scheme val="minor"/>
      </rPr>
      <t xml:space="preserve">ca'u </t>
    </r>
    <r>
      <rPr>
        <sz val="11"/>
        <color rgb="FF008000"/>
        <rFont val="Calibri"/>
        <family val="2"/>
        <scheme val="minor"/>
      </rPr>
      <t xml:space="preserve">. </t>
    </r>
  </si>
  <si>
    <r>
      <rPr>
        <b/>
        <sz val="11"/>
        <color rgb="FF800080"/>
        <rFont val="Calibri"/>
        <family val="2"/>
        <scheme val="minor"/>
      </rPr>
      <t xml:space="preserve">Lawe' da nazrí'ida' bi bícha'dau' ca' </t>
    </r>
    <r>
      <rPr>
        <sz val="11"/>
        <color rgb="FF008000"/>
        <rFont val="Calibri"/>
        <family val="2"/>
        <scheme val="minor"/>
      </rPr>
      <t xml:space="preserve">, ne bi ljwezra' ca' , </t>
    </r>
    <r>
      <rPr>
        <b/>
        <sz val="11"/>
        <color rgb="FF800080"/>
        <rFont val="Calibri"/>
        <family val="2"/>
        <scheme val="minor"/>
      </rPr>
      <t xml:space="preserve">dxapa' le'e na'a </t>
    </r>
    <r>
      <rPr>
        <sz val="11"/>
        <color rgb="FF008000"/>
        <rFont val="Calibri"/>
        <family val="2"/>
        <scheme val="minor"/>
      </rPr>
      <t xml:space="preserve">: </t>
    </r>
    <r>
      <rPr>
        <b/>
        <sz val="11"/>
        <color rgb="FF800080"/>
        <rFont val="Calibri"/>
        <family val="2"/>
        <scheme val="minor"/>
      </rPr>
      <t xml:space="preserve">Gaca chiu'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dxebeza zri lazre' </t>
    </r>
    <r>
      <rPr>
        <strike/>
        <sz val="11"/>
        <color rgb="FFFF0000"/>
        <rFont val="Calibri"/>
        <family val="2"/>
        <scheme val="minor"/>
      </rPr>
      <t xml:space="preserve">chiu' , xe zre Jerusalén </t>
    </r>
    <r>
      <rPr>
        <sz val="11"/>
        <color rgb="FF008000"/>
        <rFont val="Calibri"/>
        <family val="2"/>
        <scheme val="minor"/>
      </rPr>
      <t xml:space="preserve">. </t>
    </r>
  </si>
  <si>
    <r>
      <rPr>
        <sz val="11"/>
        <color rgb="FF008000"/>
        <rFont val="Calibri"/>
        <family val="2"/>
        <scheme val="minor"/>
      </rPr>
      <t xml:space="preserve">Lawe' da nazrí'ida' </t>
    </r>
    <r>
      <rPr>
        <strike/>
        <sz val="11"/>
        <color rgb="FFFF0000"/>
        <rFont val="Calibri"/>
        <family val="2"/>
        <scheme val="minor"/>
      </rPr>
      <t xml:space="preserve">xu'u </t>
    </r>
    <r>
      <rPr>
        <sz val="11"/>
        <color rgb="FF008000"/>
        <rFont val="Calibri"/>
        <family val="2"/>
        <scheme val="minor"/>
      </rPr>
      <t xml:space="preserve">lizre Xránadxu Dios </t>
    </r>
    <r>
      <rPr>
        <b/>
        <sz val="11"/>
        <color rgb="FF800080"/>
        <rFont val="Calibri"/>
        <family val="2"/>
        <scheme val="minor"/>
      </rPr>
      <t xml:space="preserve">chee dxu , gúqueda' gunne xue da </t>
    </r>
    <r>
      <rPr>
        <sz val="11"/>
        <color rgb="FF008000"/>
        <rFont val="Calibri"/>
        <family val="2"/>
        <scheme val="minor"/>
      </rPr>
      <t xml:space="preserve">chawe' chiu' . </t>
    </r>
  </si>
  <si>
    <r>
      <rPr>
        <b/>
        <sz val="11"/>
        <color rgb="FF800080"/>
        <rFont val="Calibri"/>
        <family val="2"/>
        <scheme val="minor"/>
      </rPr>
      <t xml:space="preserve">Lue' dxuxrí'a xiaj lawa' </t>
    </r>
    <r>
      <rPr>
        <sz val="11"/>
        <color rgb="FF008000"/>
        <rFont val="Calibri"/>
        <family val="2"/>
        <scheme val="minor"/>
      </rPr>
      <t xml:space="preserve">, </t>
    </r>
    <r>
      <rPr>
        <b/>
        <sz val="11"/>
        <color rgb="FF800080"/>
        <rFont val="Calibri"/>
        <family val="2"/>
        <scheme val="minor"/>
      </rPr>
      <t xml:space="preserve">dxennéa' </t>
    </r>
    <r>
      <rPr>
        <sz val="11"/>
        <color rgb="FF008000"/>
        <rFont val="Calibri"/>
        <family val="2"/>
        <scheme val="minor"/>
      </rPr>
      <t xml:space="preserve">Lue' , </t>
    </r>
    <r>
      <rPr>
        <b/>
        <sz val="11"/>
        <color rgb="FF800080"/>
        <rFont val="Calibri"/>
        <family val="2"/>
        <scheme val="minor"/>
      </rPr>
      <t xml:space="preserve">Lue' zue ' </t>
    </r>
    <r>
      <rPr>
        <sz val="11"/>
        <color rgb="FF008000"/>
        <rFont val="Calibri"/>
        <family val="2"/>
        <scheme val="minor"/>
      </rPr>
      <t xml:space="preserve">xabáa </t>
    </r>
    <r>
      <rPr>
        <strike/>
        <sz val="11"/>
        <color rgb="FFFF0000"/>
        <rFont val="Calibri"/>
        <family val="2"/>
        <scheme val="minor"/>
      </rPr>
      <t xml:space="preserve">na'la </t>
    </r>
    <r>
      <rPr>
        <sz val="11"/>
        <color rgb="FF008000"/>
        <rFont val="Calibri"/>
        <family val="2"/>
        <scheme val="minor"/>
      </rPr>
      <t xml:space="preserve">. </t>
    </r>
  </si>
  <si>
    <r>
      <rPr>
        <i/>
        <sz val="11"/>
        <color rgb="FF0000FF"/>
        <rFont val="Calibri"/>
        <family val="2"/>
        <scheme val="minor"/>
      </rPr>
      <t xml:space="preserve">Na' gunná Jesús : </t>
    </r>
    <r>
      <rPr>
        <sz val="11"/>
        <color rgb="FF008000"/>
        <rFont val="Calibri"/>
        <family val="2"/>
        <scheme val="minor"/>
      </rPr>
      <t xml:space="preserve">Ca </t>
    </r>
    <r>
      <rPr>
        <b/>
        <sz val="11"/>
        <color rgb="FF800080"/>
        <rFont val="Calibri"/>
        <family val="2"/>
        <scheme val="minor"/>
      </rPr>
      <t xml:space="preserve">dxelenná benne' </t>
    </r>
    <r>
      <rPr>
        <sz val="11"/>
        <color rgb="FF008000"/>
        <rFont val="Calibri"/>
        <family val="2"/>
        <scheme val="minor"/>
      </rPr>
      <t xml:space="preserve">we n zrin </t>
    </r>
    <r>
      <rPr>
        <b/>
        <sz val="11"/>
        <color rgb="FF800080"/>
        <rFont val="Calibri"/>
        <family val="2"/>
        <scheme val="minor"/>
      </rPr>
      <t xml:space="preserve">ca' dxelenná' xrane ' na' </t>
    </r>
    <r>
      <rPr>
        <sz val="11"/>
        <color rgb="FF008000"/>
        <rFont val="Calibri"/>
        <family val="2"/>
        <scheme val="minor"/>
      </rPr>
      <t xml:space="preserve">, ne ca </t>
    </r>
    <r>
      <rPr>
        <b/>
        <sz val="11"/>
        <color rgb="FF800080"/>
        <rFont val="Calibri"/>
        <family val="2"/>
        <scheme val="minor"/>
      </rPr>
      <t xml:space="preserve">dxelenná tu </t>
    </r>
    <r>
      <rPr>
        <sz val="11"/>
        <color rgb="FF008000"/>
        <rFont val="Calibri"/>
        <family val="2"/>
        <scheme val="minor"/>
      </rPr>
      <t xml:space="preserve">nu'ula we n zrin </t>
    </r>
    <r>
      <rPr>
        <b/>
        <sz val="11"/>
        <color rgb="FF800080"/>
        <rFont val="Calibri"/>
        <family val="2"/>
        <scheme val="minor"/>
      </rPr>
      <t xml:space="preserve">ca' dxenná xrane ' na' </t>
    </r>
    <r>
      <rPr>
        <sz val="11"/>
        <color rgb="FF008000"/>
        <rFont val="Calibri"/>
        <family val="2"/>
        <scheme val="minor"/>
      </rPr>
      <t xml:space="preserve">, </t>
    </r>
    <r>
      <rPr>
        <b/>
        <sz val="11"/>
        <color rgb="FF800080"/>
        <rFont val="Calibri"/>
        <family val="2"/>
        <scheme val="minor"/>
      </rPr>
      <t xml:space="preserve">cá'anqueze dxenná' xánnedxu </t>
    </r>
    <r>
      <rPr>
        <sz val="11"/>
        <color rgb="FF008000"/>
        <rFont val="Calibri"/>
        <family val="2"/>
        <scheme val="minor"/>
      </rPr>
      <t xml:space="preserve">Xránadxu Dios </t>
    </r>
    <r>
      <rPr>
        <b/>
        <sz val="11"/>
        <color rgb="FF800080"/>
        <rFont val="Calibri"/>
        <family val="2"/>
        <scheme val="minor"/>
      </rPr>
      <t xml:space="preserve">chee </t>
    </r>
    <r>
      <rPr>
        <sz val="11"/>
        <color rgb="FF008000"/>
        <rFont val="Calibri"/>
        <family val="2"/>
        <scheme val="minor"/>
      </rPr>
      <t xml:space="preserve">xexache lazre ' </t>
    </r>
    <r>
      <rPr>
        <b/>
        <sz val="11"/>
        <color rgb="FF800080"/>
        <rFont val="Calibri"/>
        <family val="2"/>
        <scheme val="minor"/>
      </rPr>
      <t xml:space="preserve">dxi'u </t>
    </r>
    <r>
      <rPr>
        <sz val="11"/>
        <color rgb="FF008000"/>
        <rFont val="Calibri"/>
        <family val="2"/>
        <scheme val="minor"/>
      </rPr>
      <t xml:space="preserve">. </t>
    </r>
  </si>
  <si>
    <r>
      <rPr>
        <b/>
        <sz val="11"/>
        <color rgb="FF800080"/>
        <rFont val="Calibri"/>
        <family val="2"/>
        <scheme val="minor"/>
      </rPr>
      <t xml:space="preserve">" Xran , bexache </t>
    </r>
    <r>
      <rPr>
        <sz val="11"/>
        <color rgb="FF008000"/>
        <rFont val="Calibri"/>
        <family val="2"/>
        <scheme val="minor"/>
      </rPr>
      <t xml:space="preserve">lazre' </t>
    </r>
    <r>
      <rPr>
        <b/>
        <sz val="11"/>
        <color rgb="FF800080"/>
        <rFont val="Calibri"/>
        <family val="2"/>
        <scheme val="minor"/>
      </rPr>
      <t xml:space="preserve">netu' </t>
    </r>
    <r>
      <rPr>
        <sz val="11"/>
        <color rgb="FF008000"/>
        <rFont val="Calibri"/>
        <family val="2"/>
        <scheme val="minor"/>
      </rPr>
      <t xml:space="preserve">. Bexache lazre' </t>
    </r>
    <r>
      <rPr>
        <b/>
        <sz val="11"/>
        <color rgb="FF800080"/>
        <rFont val="Calibri"/>
        <family val="2"/>
        <scheme val="minor"/>
      </rPr>
      <t xml:space="preserve">netu' </t>
    </r>
    <r>
      <rPr>
        <sz val="11"/>
        <color rgb="FF008000"/>
        <rFont val="Calibri"/>
        <family val="2"/>
        <scheme val="minor"/>
      </rPr>
      <t xml:space="preserve">lawe' da </t>
    </r>
    <r>
      <rPr>
        <b/>
        <sz val="11"/>
        <color rgb="FF800080"/>
        <rFont val="Calibri"/>
        <family val="2"/>
        <scheme val="minor"/>
      </rPr>
      <t xml:space="preserve">dxezrá'adxu chalá'ala , ne dxecuídedxu chalá'ala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</si>
  <si>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Dxezácate dxezá lázredxu gate dxelé'edxu chee </t>
    </r>
    <r>
      <rPr>
        <sz val="11"/>
        <color rgb="FF008000"/>
        <rFont val="Calibri"/>
        <family val="2"/>
        <scheme val="minor"/>
      </rPr>
      <t xml:space="preserve">da dxelún </t>
    </r>
    <r>
      <rPr>
        <strike/>
        <sz val="11"/>
        <color rgb="FFFF0000"/>
        <rFont val="Calibri"/>
        <family val="2"/>
        <scheme val="minor"/>
      </rPr>
      <t xml:space="preserve">lala </t>
    </r>
    <r>
      <rPr>
        <sz val="11"/>
        <color rgb="FF008000"/>
        <rFont val="Calibri"/>
        <family val="2"/>
        <scheme val="minor"/>
      </rPr>
      <t xml:space="preserve">benne' </t>
    </r>
    <r>
      <rPr>
        <strike/>
        <sz val="11"/>
        <color rgb="FFFF0000"/>
        <rFont val="Calibri"/>
        <family val="2"/>
        <scheme val="minor"/>
      </rPr>
      <t xml:space="preserve">gunní'a </t>
    </r>
    <r>
      <rPr>
        <sz val="11"/>
        <color rgb="FF008000"/>
        <rFont val="Calibri"/>
        <family val="2"/>
        <scheme val="minor"/>
      </rPr>
      <t xml:space="preserve">ca' </t>
    </r>
    <r>
      <rPr>
        <i/>
        <sz val="11"/>
        <color rgb="FF0000FF"/>
        <rFont val="Calibri"/>
        <family val="2"/>
        <scheme val="minor"/>
      </rPr>
      <t xml:space="preserve">dxelenné ' </t>
    </r>
    <r>
      <rPr>
        <sz val="11"/>
        <color rgb="FF008000"/>
        <rFont val="Calibri"/>
        <family val="2"/>
        <scheme val="minor"/>
      </rPr>
      <t xml:space="preserve">chee </t>
    </r>
    <r>
      <rPr>
        <b/>
        <sz val="11"/>
        <color rgb="FF800080"/>
        <rFont val="Calibri"/>
        <family val="2"/>
        <scheme val="minor"/>
      </rPr>
      <t xml:space="preserve">dxu , benne' ca' dxelune ' da zaj naca blau </t>
    </r>
    <r>
      <rPr>
        <sz val="11"/>
        <color rgb="FF008000"/>
        <rFont val="Calibri"/>
        <family val="2"/>
        <scheme val="minor"/>
      </rPr>
      <t xml:space="preserve">, ne </t>
    </r>
    <r>
      <rPr>
        <b/>
        <sz val="11"/>
        <color rgb="FF800080"/>
        <rFont val="Calibri"/>
        <family val="2"/>
        <scheme val="minor"/>
      </rPr>
      <t xml:space="preserve">gate dxelenné ' chee </t>
    </r>
    <r>
      <rPr>
        <sz val="11"/>
        <color rgb="FF008000"/>
        <rFont val="Calibri"/>
        <family val="2"/>
        <scheme val="minor"/>
      </rPr>
      <t xml:space="preserve">benne' ca' dxulucá'ana szren cuine ' . </t>
    </r>
  </si>
  <si>
    <r>
      <rPr>
        <b/>
        <sz val="11"/>
        <color rgb="FF800080"/>
        <rFont val="Calibri"/>
        <family val="2"/>
        <scheme val="minor"/>
      </rPr>
      <t xml:space="preserve">'Chela quebe gácale </t>
    </r>
    <r>
      <rPr>
        <sz val="11"/>
        <color rgb="FF008000"/>
        <rFont val="Calibri"/>
        <family val="2"/>
        <scheme val="minor"/>
      </rPr>
      <t xml:space="preserve">Xránadxu </t>
    </r>
    <r>
      <rPr>
        <b/>
        <sz val="11"/>
        <color rgb="FF800080"/>
        <rFont val="Calibri"/>
        <family val="2"/>
        <scheme val="minor"/>
      </rPr>
      <t xml:space="preserve">tuze nen </t>
    </r>
    <r>
      <rPr>
        <sz val="11"/>
        <color rgb="FF008000"/>
        <rFont val="Calibri"/>
        <family val="2"/>
        <scheme val="minor"/>
      </rPr>
      <t xml:space="preserve">dxi'u </t>
    </r>
    <r>
      <rPr>
        <b/>
        <sz val="11"/>
        <color rgb="FF800080"/>
        <rFont val="Calibri"/>
        <family val="2"/>
        <scheme val="minor"/>
      </rPr>
      <t xml:space="preserve">, na' </t>
    </r>
    <r>
      <rPr>
        <sz val="11"/>
        <color rgb="FF008000"/>
        <rFont val="Calibri"/>
        <family val="2"/>
        <scheme val="minor"/>
      </rPr>
      <t xml:space="preserve">benne' Israel </t>
    </r>
    <r>
      <rPr>
        <b/>
        <sz val="11"/>
        <color rgb="FF800080"/>
        <rFont val="Calibri"/>
        <family val="2"/>
        <scheme val="minor"/>
      </rPr>
      <t xml:space="preserve">xelé 'e na : </t>
    </r>
  </si>
  <si>
    <r>
      <rPr>
        <sz val="11"/>
        <color rgb="FF008000"/>
        <rFont val="Calibri"/>
        <family val="2"/>
        <scheme val="minor"/>
      </rPr>
      <t xml:space="preserve">Chela </t>
    </r>
    <r>
      <rPr>
        <b/>
        <sz val="11"/>
        <color rgb="FF800080"/>
        <rFont val="Calibri"/>
        <family val="2"/>
        <scheme val="minor"/>
      </rPr>
      <t xml:space="preserve">quebe guzú lau </t>
    </r>
    <r>
      <rPr>
        <sz val="11"/>
        <color rgb="FF008000"/>
        <rFont val="Calibri"/>
        <family val="2"/>
        <scheme val="minor"/>
      </rPr>
      <t xml:space="preserve">Xránadxu </t>
    </r>
    <r>
      <rPr>
        <b/>
        <sz val="11"/>
        <color rgb="FF800080"/>
        <rFont val="Calibri"/>
        <family val="2"/>
        <scheme val="minor"/>
      </rPr>
      <t xml:space="preserve">gaque ' tuze nen </t>
    </r>
    <r>
      <rPr>
        <sz val="11"/>
        <color rgb="FF008000"/>
        <rFont val="Calibri"/>
        <family val="2"/>
        <scheme val="minor"/>
      </rPr>
      <t xml:space="preserve">dxi'u gate </t>
    </r>
    <r>
      <rPr>
        <strike/>
        <sz val="11"/>
        <color rgb="FFFF0000"/>
        <rFont val="Calibri"/>
        <family val="2"/>
        <scheme val="minor"/>
      </rPr>
      <t xml:space="preserve">guledíl - lale </t>
    </r>
    <r>
      <rPr>
        <sz val="11"/>
        <color rgb="FF008000"/>
        <rFont val="Calibri"/>
        <family val="2"/>
        <scheme val="minor"/>
      </rPr>
      <t xml:space="preserve">benne' ca' </t>
    </r>
    <r>
      <rPr>
        <i/>
        <sz val="11"/>
        <color rgb="FF0000FF"/>
        <rFont val="Calibri"/>
        <family val="2"/>
        <scheme val="minor"/>
      </rPr>
      <t xml:space="preserve">guledábague ' </t>
    </r>
    <r>
      <rPr>
        <sz val="11"/>
        <color rgb="FF008000"/>
        <rFont val="Calibri"/>
        <family val="2"/>
        <scheme val="minor"/>
      </rPr>
      <t xml:space="preserve">dxi'u , </t>
    </r>
  </si>
  <si>
    <r>
      <rPr>
        <i/>
        <sz val="11"/>
        <color rgb="FF0000FF"/>
        <rFont val="Calibri"/>
        <family val="2"/>
        <scheme val="minor"/>
      </rPr>
      <t xml:space="preserve">La guca li lazre' Dios , guzría xi'e dxi'u lácala ne zaj naca bandxu ca benne' zaj naca bane ' gate </t>
    </r>
    <r>
      <rPr>
        <sz val="11"/>
        <color rgb="FF008000"/>
        <rFont val="Calibri"/>
        <family val="2"/>
        <scheme val="minor"/>
      </rPr>
      <t xml:space="preserve">na' </t>
    </r>
    <r>
      <rPr>
        <b/>
        <sz val="11"/>
        <color rgb="FF800080"/>
        <rFont val="Calibri"/>
        <family val="2"/>
        <scheme val="minor"/>
      </rPr>
      <t xml:space="preserve">bzra'a xi'e </t>
    </r>
    <r>
      <rPr>
        <sz val="11"/>
        <color rgb="FF008000"/>
        <rFont val="Calibri"/>
        <family val="2"/>
        <scheme val="minor"/>
      </rPr>
      <t xml:space="preserve">dxi'u lu </t>
    </r>
    <r>
      <rPr>
        <b/>
        <sz val="11"/>
        <color rgb="FF800080"/>
        <rFont val="Calibri"/>
        <family val="2"/>
        <scheme val="minor"/>
      </rPr>
      <t xml:space="preserve">da ba xa' </t>
    </r>
    <r>
      <rPr>
        <sz val="11"/>
        <color rgb="FF008000"/>
        <rFont val="Calibri"/>
        <family val="2"/>
        <scheme val="minor"/>
      </rPr>
      <t xml:space="preserve">, </t>
    </r>
    <r>
      <rPr>
        <i/>
        <sz val="11"/>
        <color rgb="FF0000FF"/>
        <rFont val="Calibri"/>
        <family val="2"/>
        <scheme val="minor"/>
      </rPr>
      <t xml:space="preserve">ne bzria xi'e dxi'u . </t>
    </r>
  </si>
  <si>
    <r>
      <rPr>
        <i/>
        <sz val="11"/>
        <color rgb="FF0000FF"/>
        <rFont val="Calibri"/>
        <family val="2"/>
        <scheme val="minor"/>
      </rPr>
      <t xml:space="preserve">La guzría xi' na'te nisa xiuj da guzría xi na dxi'u , </t>
    </r>
    <r>
      <rPr>
        <sz val="11"/>
        <color rgb="FF008000"/>
        <rFont val="Calibri"/>
        <family val="2"/>
        <scheme val="minor"/>
      </rPr>
      <t xml:space="preserve">ne </t>
    </r>
    <r>
      <rPr>
        <b/>
        <sz val="11"/>
        <color rgb="FF800080"/>
        <rFont val="Calibri"/>
        <family val="2"/>
        <scheme val="minor"/>
      </rPr>
      <t xml:space="preserve">la guzría xi' tu xe gu nisa xiuj launtu' </t>
    </r>
    <r>
      <rPr>
        <sz val="11"/>
        <color rgb="FF008000"/>
        <rFont val="Calibri"/>
        <family val="2"/>
        <scheme val="minor"/>
      </rPr>
      <t xml:space="preserve">, </t>
    </r>
    <r>
      <rPr>
        <strike/>
        <sz val="11"/>
        <color rgb="FFFF0000"/>
        <rFont val="Calibri"/>
        <family val="2"/>
        <scheme val="minor"/>
      </rPr>
      <t xml:space="preserve">da na' gute na le ' . </t>
    </r>
  </si>
  <si>
    <r>
      <rPr>
        <b/>
        <sz val="11"/>
        <color rgb="FF800080"/>
        <rFont val="Calibri"/>
        <family val="2"/>
        <scheme val="minor"/>
      </rPr>
      <t xml:space="preserve">'Chela ca naca nisa da dxezrá'a </t>
    </r>
    <r>
      <rPr>
        <sz val="11"/>
        <color rgb="FF008000"/>
        <rFont val="Calibri"/>
        <family val="2"/>
        <scheme val="minor"/>
      </rPr>
      <t xml:space="preserve">na' </t>
    </r>
    <r>
      <rPr>
        <b/>
        <sz val="11"/>
        <color rgb="FF800080"/>
        <rFont val="Calibri"/>
        <family val="2"/>
        <scheme val="minor"/>
      </rPr>
      <t xml:space="preserve">ba bedxúajte na lu xichaj lázrdaudxu </t>
    </r>
    <r>
      <rPr>
        <sz val="11"/>
        <color rgb="FF008000"/>
        <rFont val="Calibri"/>
        <family val="2"/>
        <scheme val="minor"/>
      </rPr>
      <t xml:space="preserve">. </t>
    </r>
  </si>
  <si>
    <r>
      <rPr>
        <b/>
        <sz val="11"/>
        <color rgb="FF800080"/>
        <rFont val="Calibri"/>
        <family val="2"/>
        <scheme val="minor"/>
      </rPr>
      <t xml:space="preserve">Gaca ba </t>
    </r>
    <r>
      <rPr>
        <sz val="11"/>
        <color rgb="FF008000"/>
        <rFont val="Calibri"/>
        <family val="2"/>
        <scheme val="minor"/>
      </rPr>
      <t xml:space="preserve">Xránadxu </t>
    </r>
    <r>
      <rPr>
        <strike/>
        <sz val="11"/>
        <color rgb="FFFF0000"/>
        <rFont val="Calibri"/>
        <family val="2"/>
        <scheme val="minor"/>
      </rPr>
      <t xml:space="preserve">Dios ; Xcalenu' </t>
    </r>
    <r>
      <rPr>
        <sz val="11"/>
        <color rgb="FF008000"/>
        <rFont val="Calibri"/>
        <family val="2"/>
        <scheme val="minor"/>
      </rPr>
      <t xml:space="preserve">, </t>
    </r>
    <r>
      <rPr>
        <b/>
        <sz val="11"/>
        <color rgb="FF800080"/>
        <rFont val="Calibri"/>
        <family val="2"/>
        <scheme val="minor"/>
      </rPr>
      <t xml:space="preserve">Bénnea' </t>
    </r>
    <r>
      <rPr>
        <sz val="11"/>
        <color rgb="FF008000"/>
        <rFont val="Calibri"/>
        <family val="2"/>
        <scheme val="minor"/>
      </rPr>
      <t xml:space="preserve">quebe </t>
    </r>
    <r>
      <rPr>
        <b/>
        <sz val="11"/>
        <color rgb="FF800080"/>
        <rFont val="Calibri"/>
        <family val="2"/>
        <scheme val="minor"/>
      </rPr>
      <t xml:space="preserve">bdee ' netu' lu na' </t>
    </r>
    <r>
      <rPr>
        <sz val="11"/>
        <color rgb="FF008000"/>
        <rFont val="Calibri"/>
        <family val="2"/>
        <scheme val="minor"/>
      </rPr>
      <t xml:space="preserve">benne' ca' </t>
    </r>
    <r>
      <rPr>
        <b/>
        <sz val="11"/>
        <color rgb="FF800080"/>
        <rFont val="Calibri"/>
        <family val="2"/>
        <scheme val="minor"/>
      </rPr>
      <t xml:space="preserve">ca da xelegú'e </t>
    </r>
    <r>
      <rPr>
        <sz val="11"/>
        <color rgb="FF008000"/>
        <rFont val="Calibri"/>
        <family val="2"/>
        <scheme val="minor"/>
      </rPr>
      <t xml:space="preserve">dxi'u </t>
    </r>
    <r>
      <rPr>
        <b/>
        <sz val="11"/>
        <color rgb="FF800080"/>
        <rFont val="Calibri"/>
        <family val="2"/>
        <scheme val="minor"/>
      </rPr>
      <t xml:space="preserve">! </t>
    </r>
  </si>
  <si>
    <r>
      <rPr>
        <b/>
        <sz val="11"/>
        <color rgb="FF800080"/>
        <rFont val="Calibri"/>
        <family val="2"/>
        <scheme val="minor"/>
      </rPr>
      <t xml:space="preserve">Nácadxu </t>
    </r>
    <r>
      <rPr>
        <sz val="11"/>
        <color rgb="FF008000"/>
        <rFont val="Calibri"/>
        <family val="2"/>
        <scheme val="minor"/>
      </rPr>
      <t xml:space="preserve">ca </t>
    </r>
    <r>
      <rPr>
        <strike/>
        <sz val="11"/>
        <color rgb="FFFF0000"/>
        <rFont val="Calibri"/>
        <family val="2"/>
        <scheme val="minor"/>
      </rPr>
      <t xml:space="preserve">dxelá </t>
    </r>
    <r>
      <rPr>
        <sz val="11"/>
        <color rgb="FF008000"/>
        <rFont val="Calibri"/>
        <family val="2"/>
        <scheme val="minor"/>
      </rPr>
      <t xml:space="preserve">tu </t>
    </r>
    <r>
      <rPr>
        <b/>
        <sz val="11"/>
        <color rgb="FF800080"/>
        <rFont val="Calibri"/>
        <family val="2"/>
        <scheme val="minor"/>
      </rPr>
      <t xml:space="preserve">be zre da dxelexedxúaj </t>
    </r>
    <r>
      <rPr>
        <sz val="11"/>
        <color rgb="FF008000"/>
        <rFont val="Calibri"/>
        <family val="2"/>
        <scheme val="minor"/>
      </rPr>
      <t xml:space="preserve">lu </t>
    </r>
    <r>
      <rPr>
        <b/>
        <sz val="11"/>
        <color rgb="FF800080"/>
        <rFont val="Calibri"/>
        <family val="2"/>
        <scheme val="minor"/>
      </rPr>
      <t xml:space="preserve">na' benne' dxelegú'u - ba' lu xralaj </t>
    </r>
    <r>
      <rPr>
        <sz val="11"/>
        <color rgb="FF008000"/>
        <rFont val="Calibri"/>
        <family val="2"/>
        <scheme val="minor"/>
      </rPr>
      <t xml:space="preserve">chee benne' </t>
    </r>
    <r>
      <rPr>
        <b/>
        <sz val="11"/>
        <color rgb="FF800080"/>
        <rFont val="Calibri"/>
        <family val="2"/>
        <scheme val="minor"/>
      </rPr>
      <t xml:space="preserve">dxelegú'u - ba' </t>
    </r>
    <r>
      <rPr>
        <sz val="11"/>
        <color rgb="FF008000"/>
        <rFont val="Calibri"/>
        <family val="2"/>
        <scheme val="minor"/>
      </rPr>
      <t xml:space="preserve">. </t>
    </r>
    <r>
      <rPr>
        <b/>
        <sz val="11"/>
        <color rgb="FF800080"/>
        <rFont val="Calibri"/>
        <family val="2"/>
        <scheme val="minor"/>
      </rPr>
      <t xml:space="preserve">Bzúzrujba' da na' quebe guca na . Chee le na' bselé ntu' netu' </t>
    </r>
    <r>
      <rPr>
        <sz val="11"/>
        <color rgb="FF008000"/>
        <rFont val="Calibri"/>
        <family val="2"/>
        <scheme val="minor"/>
      </rPr>
      <t xml:space="preserve">, na' </t>
    </r>
    <r>
      <rPr>
        <b/>
        <sz val="11"/>
        <color rgb="FF800080"/>
        <rFont val="Calibri"/>
        <family val="2"/>
        <scheme val="minor"/>
      </rPr>
      <t xml:space="preserve">bselé ' lu na'ntu' </t>
    </r>
    <r>
      <rPr>
        <sz val="11"/>
        <color rgb="FF008000"/>
        <rFont val="Calibri"/>
        <family val="2"/>
        <scheme val="minor"/>
      </rPr>
      <t xml:space="preserve">. </t>
    </r>
  </si>
  <si>
    <r>
      <rPr>
        <b/>
        <sz val="11"/>
        <color rgb="FF800080"/>
        <rFont val="Calibri"/>
        <family val="2"/>
        <scheme val="minor"/>
      </rPr>
      <t xml:space="preserve">Na' gunná Jesús : Xel - la dxácale dxu zua na lu La </t>
    </r>
    <r>
      <rPr>
        <sz val="11"/>
        <color rgb="FF008000"/>
        <rFont val="Calibri"/>
        <family val="2"/>
        <scheme val="minor"/>
      </rPr>
      <t xml:space="preserve">Xránadxu </t>
    </r>
    <r>
      <rPr>
        <strike/>
        <sz val="11"/>
        <color rgb="FFFF0000"/>
        <rFont val="Calibri"/>
        <family val="2"/>
        <scheme val="minor"/>
      </rPr>
      <t xml:space="preserve">Dios Bénnea' dxácale ne ' dxi'u </t>
    </r>
    <r>
      <rPr>
        <sz val="11"/>
        <color rgb="FF008000"/>
        <rFont val="Calibri"/>
        <family val="2"/>
        <scheme val="minor"/>
      </rPr>
      <t xml:space="preserve">, Bénnea' </t>
    </r>
    <r>
      <rPr>
        <b/>
        <sz val="11"/>
        <color rgb="FF800080"/>
        <rFont val="Calibri"/>
        <family val="2"/>
        <scheme val="minor"/>
      </rPr>
      <t xml:space="preserve">be ne </t>
    </r>
    <r>
      <rPr>
        <sz val="11"/>
        <color rgb="FF008000"/>
        <rFont val="Calibri"/>
        <family val="2"/>
        <scheme val="minor"/>
      </rPr>
      <t xml:space="preserve">' xabáa , ne xe zr la xu </t>
    </r>
    <r>
      <rPr>
        <i/>
        <sz val="11"/>
        <color rgb="FF0000FF"/>
        <rFont val="Calibri"/>
        <family val="2"/>
        <scheme val="minor"/>
      </rPr>
      <t xml:space="preserve">nigá </t>
    </r>
    <r>
      <rPr>
        <sz val="11"/>
        <color rgb="FF008000"/>
        <rFont val="Calibri"/>
        <family val="2"/>
        <scheme val="minor"/>
      </rPr>
      <t xml:space="preserve">. </t>
    </r>
  </si>
  <si>
    <r>
      <rPr>
        <sz val="11"/>
        <color rgb="FF008000"/>
        <rFont val="Calibri"/>
        <family val="2"/>
        <scheme val="minor"/>
      </rPr>
      <t xml:space="preserve">Benne' ca' dxuluxrén </t>
    </r>
    <r>
      <rPr>
        <b/>
        <sz val="11"/>
        <color rgb="FF800080"/>
        <rFont val="Calibri"/>
        <family val="2"/>
        <scheme val="minor"/>
      </rPr>
      <t xml:space="preserve">lazre '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zaj naque ' ca </t>
    </r>
    <r>
      <rPr>
        <i/>
        <sz val="11"/>
        <color rgb="FF0000FF"/>
        <rFont val="Calibri"/>
        <family val="2"/>
        <scheme val="minor"/>
      </rPr>
      <t xml:space="preserve">tu </t>
    </r>
    <r>
      <rPr>
        <sz val="11"/>
        <color rgb="FF008000"/>
        <rFont val="Calibri"/>
        <family val="2"/>
        <scheme val="minor"/>
      </rPr>
      <t xml:space="preserve">xi'a Sión , da quebe </t>
    </r>
    <r>
      <rPr>
        <i/>
        <sz val="11"/>
        <color rgb="FF0000FF"/>
        <rFont val="Calibri"/>
        <family val="2"/>
        <scheme val="minor"/>
      </rPr>
      <t xml:space="preserve">seque' </t>
    </r>
    <r>
      <rPr>
        <sz val="11"/>
        <color rgb="FF008000"/>
        <rFont val="Calibri"/>
        <family val="2"/>
        <scheme val="minor"/>
      </rPr>
      <t xml:space="preserve">nu </t>
    </r>
    <r>
      <rPr>
        <strike/>
        <sz val="11"/>
        <color rgb="FFFF0000"/>
        <rFont val="Calibri"/>
        <family val="2"/>
        <scheme val="minor"/>
      </rPr>
      <t xml:space="preserve">seque' </t>
    </r>
    <r>
      <rPr>
        <sz val="11"/>
        <color rgb="FF008000"/>
        <rFont val="Calibri"/>
        <family val="2"/>
        <scheme val="minor"/>
      </rPr>
      <t xml:space="preserve">gutá </t>
    </r>
    <r>
      <rPr>
        <b/>
        <sz val="11"/>
        <color rgb="FF800080"/>
        <rFont val="Calibri"/>
        <family val="2"/>
        <scheme val="minor"/>
      </rPr>
      <t xml:space="preserve">. Naca </t>
    </r>
    <r>
      <rPr>
        <sz val="11"/>
        <color rgb="FF008000"/>
        <rFont val="Calibri"/>
        <family val="2"/>
        <scheme val="minor"/>
      </rPr>
      <t xml:space="preserve">na </t>
    </r>
    <r>
      <rPr>
        <i/>
        <sz val="11"/>
        <color rgb="FF0000FF"/>
        <rFont val="Calibri"/>
        <family val="2"/>
        <scheme val="minor"/>
      </rPr>
      <t xml:space="preserve">chadía chacanna </t>
    </r>
    <r>
      <rPr>
        <sz val="11"/>
        <color rgb="FF008000"/>
        <rFont val="Calibri"/>
        <family val="2"/>
        <scheme val="minor"/>
      </rPr>
      <t xml:space="preserve">. </t>
    </r>
  </si>
  <si>
    <r>
      <rPr>
        <sz val="11"/>
        <color rgb="FF008000"/>
        <rFont val="Calibri"/>
        <family val="2"/>
        <scheme val="minor"/>
      </rPr>
      <t xml:space="preserve">Ca zaj </t>
    </r>
    <r>
      <rPr>
        <b/>
        <sz val="11"/>
        <color rgb="FF800080"/>
        <rFont val="Calibri"/>
        <family val="2"/>
        <scheme val="minor"/>
      </rPr>
      <t xml:space="preserve">naca xe zre Jerusalén </t>
    </r>
    <r>
      <rPr>
        <sz val="11"/>
        <color rgb="FF008000"/>
        <rFont val="Calibri"/>
        <family val="2"/>
        <scheme val="minor"/>
      </rPr>
      <t xml:space="preserve">da zaj naxechaj </t>
    </r>
    <r>
      <rPr>
        <i/>
        <sz val="11"/>
        <color rgb="FF0000FF"/>
        <rFont val="Calibri"/>
        <family val="2"/>
        <scheme val="minor"/>
      </rPr>
      <t xml:space="preserve">xi'a ca' zaj naxechaj </t>
    </r>
    <r>
      <rPr>
        <sz val="11"/>
        <color rgb="FF008000"/>
        <rFont val="Calibri"/>
        <family val="2"/>
        <scheme val="minor"/>
      </rPr>
      <t xml:space="preserve">na </t>
    </r>
    <r>
      <rPr>
        <b/>
        <sz val="11"/>
        <color rgb="FF800080"/>
        <rFont val="Calibri"/>
        <family val="2"/>
        <scheme val="minor"/>
      </rPr>
      <t xml:space="preserve">le na </t>
    </r>
    <r>
      <rPr>
        <sz val="11"/>
        <color rgb="FF008000"/>
        <rFont val="Calibri"/>
        <family val="2"/>
        <scheme val="minor"/>
      </rPr>
      <t xml:space="preserve">, </t>
    </r>
    <r>
      <rPr>
        <b/>
        <sz val="11"/>
        <color rgb="FF800080"/>
        <rFont val="Calibri"/>
        <family val="2"/>
        <scheme val="minor"/>
      </rPr>
      <t xml:space="preserve">cá'anqueze </t>
    </r>
    <r>
      <rPr>
        <sz val="11"/>
        <color rgb="FF008000"/>
        <rFont val="Calibri"/>
        <family val="2"/>
        <scheme val="minor"/>
      </rPr>
      <t xml:space="preserve">Xránadxu </t>
    </r>
    <r>
      <rPr>
        <b/>
        <sz val="11"/>
        <color rgb="FF800080"/>
        <rFont val="Calibri"/>
        <family val="2"/>
        <scheme val="minor"/>
      </rPr>
      <t xml:space="preserve">na' zúale queze </t>
    </r>
    <r>
      <rPr>
        <sz val="11"/>
        <color rgb="FF008000"/>
        <rFont val="Calibri"/>
        <family val="2"/>
        <scheme val="minor"/>
      </rPr>
      <t xml:space="preserve">' bénneache chee ' </t>
    </r>
    <r>
      <rPr>
        <i/>
        <sz val="11"/>
        <color rgb="FF0000FF"/>
        <rFont val="Calibri"/>
        <family val="2"/>
        <scheme val="minor"/>
      </rPr>
      <t xml:space="preserve">, </t>
    </r>
    <r>
      <rPr>
        <sz val="11"/>
        <color rgb="FF008000"/>
        <rFont val="Calibri"/>
        <family val="2"/>
        <scheme val="minor"/>
      </rPr>
      <t xml:space="preserve">na'a </t>
    </r>
    <r>
      <rPr>
        <b/>
        <sz val="11"/>
        <color rgb="FF800080"/>
        <rFont val="Calibri"/>
        <family val="2"/>
        <scheme val="minor"/>
      </rPr>
      <t xml:space="preserve">su lau na </t>
    </r>
    <r>
      <rPr>
        <sz val="11"/>
        <color rgb="FF008000"/>
        <rFont val="Calibri"/>
        <family val="2"/>
        <scheme val="minor"/>
      </rPr>
      <t xml:space="preserve">, ne chadía chacanna . </t>
    </r>
  </si>
  <si>
    <r>
      <rPr>
        <b/>
        <sz val="11"/>
        <color rgb="FF800080"/>
        <rFont val="Calibri"/>
        <family val="2"/>
        <scheme val="minor"/>
      </rPr>
      <t xml:space="preserve">Benne' xrlátaje ca' quebe xelezí' lu ne 'e da de chee </t>
    </r>
    <r>
      <rPr>
        <sz val="11"/>
        <color rgb="FF008000"/>
        <rFont val="Calibri"/>
        <family val="2"/>
        <scheme val="minor"/>
      </rPr>
      <t xml:space="preserve">benne' </t>
    </r>
    <r>
      <rPr>
        <i/>
        <sz val="11"/>
        <color rgb="FF0000FF"/>
        <rFont val="Calibri"/>
        <family val="2"/>
        <scheme val="minor"/>
      </rPr>
      <t xml:space="preserve">xrlátaje </t>
    </r>
    <r>
      <rPr>
        <sz val="11"/>
        <color rgb="FF008000"/>
        <rFont val="Calibri"/>
        <family val="2"/>
        <scheme val="minor"/>
      </rPr>
      <t xml:space="preserve">ca' </t>
    </r>
    <r>
      <rPr>
        <i/>
        <sz val="11"/>
        <color rgb="FF0000FF"/>
        <rFont val="Calibri"/>
        <family val="2"/>
        <scheme val="minor"/>
      </rPr>
      <t xml:space="preserve">, na' benne' xrlátaje ca' quebe xelezéquene ' xelune ' da cale la , lawe' da quebe </t>
    </r>
    <r>
      <rPr>
        <sz val="11"/>
        <color rgb="FF008000"/>
        <rFont val="Calibri"/>
        <family val="2"/>
        <scheme val="minor"/>
      </rPr>
      <t xml:space="preserve">dxelune ' da cale la </t>
    </r>
    <r>
      <rPr>
        <strike/>
        <sz val="11"/>
        <color rgb="FFFF0000"/>
        <rFont val="Calibri"/>
        <family val="2"/>
        <scheme val="minor"/>
      </rPr>
      <t xml:space="preserve">lu xe zr la xu chee benne' xrlátaje ca' , chee quebe xelaca benne' xrlátaje ca' tuze nen benne' we n da zrinnaj ca' </t>
    </r>
    <r>
      <rPr>
        <sz val="11"/>
        <color rgb="FF008000"/>
        <rFont val="Calibri"/>
        <family val="2"/>
        <scheme val="minor"/>
      </rPr>
      <t xml:space="preserve">. </t>
    </r>
  </si>
  <si>
    <r>
      <rPr>
        <b/>
        <sz val="11"/>
        <color rgb="FF800080"/>
        <rFont val="Calibri"/>
        <family val="2"/>
        <scheme val="minor"/>
      </rPr>
      <t xml:space="preserve">Lue' , Xran </t>
    </r>
    <r>
      <rPr>
        <sz val="11"/>
        <color rgb="FF008000"/>
        <rFont val="Calibri"/>
        <family val="2"/>
        <scheme val="minor"/>
      </rPr>
      <t xml:space="preserve">, be n </t>
    </r>
    <r>
      <rPr>
        <b/>
        <sz val="11"/>
        <color rgb="FF800080"/>
        <rFont val="Calibri"/>
        <family val="2"/>
        <scheme val="minor"/>
      </rPr>
      <t xml:space="preserve">da </t>
    </r>
    <r>
      <rPr>
        <sz val="11"/>
        <color rgb="FF008000"/>
        <rFont val="Calibri"/>
        <family val="2"/>
        <scheme val="minor"/>
      </rPr>
      <t xml:space="preserve">chawe' chee benne' </t>
    </r>
    <r>
      <rPr>
        <b/>
        <sz val="11"/>
        <color rgb="FF800080"/>
        <rFont val="Calibri"/>
        <family val="2"/>
        <scheme val="minor"/>
      </rPr>
      <t xml:space="preserve">chawe' </t>
    </r>
    <r>
      <rPr>
        <sz val="11"/>
        <color rgb="FF008000"/>
        <rFont val="Calibri"/>
        <family val="2"/>
        <scheme val="minor"/>
      </rPr>
      <t xml:space="preserve">ca' , ne chee benne' ca' zaj naque ' </t>
    </r>
    <r>
      <rPr>
        <b/>
        <sz val="11"/>
        <color rgb="FF800080"/>
        <rFont val="Calibri"/>
        <family val="2"/>
        <scheme val="minor"/>
      </rPr>
      <t xml:space="preserve">xrlátaje xichaj lázrdawe ' </t>
    </r>
    <r>
      <rPr>
        <sz val="11"/>
        <color rgb="FF008000"/>
        <rFont val="Calibri"/>
        <family val="2"/>
        <scheme val="minor"/>
      </rPr>
      <t xml:space="preserve">. </t>
    </r>
  </si>
  <si>
    <r>
      <rPr>
        <sz val="11"/>
        <color rgb="FF008000"/>
        <rFont val="Calibri"/>
        <family val="2"/>
        <scheme val="minor"/>
      </rPr>
      <t xml:space="preserve">Benne' ca' dxelebéaj </t>
    </r>
    <r>
      <rPr>
        <b/>
        <sz val="11"/>
        <color rgb="FF800080"/>
        <rFont val="Calibri"/>
        <family val="2"/>
        <scheme val="minor"/>
      </rPr>
      <t xml:space="preserve">xíchaje ' </t>
    </r>
    <r>
      <rPr>
        <sz val="11"/>
        <color rgb="FF008000"/>
        <rFont val="Calibri"/>
        <family val="2"/>
        <scheme val="minor"/>
      </rPr>
      <t xml:space="preserve">chee </t>
    </r>
    <r>
      <rPr>
        <strike/>
        <sz val="11"/>
        <color rgb="FFFF0000"/>
        <rFont val="Calibri"/>
        <family val="2"/>
        <scheme val="minor"/>
      </rPr>
      <t xml:space="preserve">xelune ' </t>
    </r>
    <r>
      <rPr>
        <sz val="11"/>
        <color rgb="FF008000"/>
        <rFont val="Calibri"/>
        <family val="2"/>
        <scheme val="minor"/>
      </rPr>
      <t xml:space="preserve">da cale la </t>
    </r>
    <r>
      <rPr>
        <i/>
        <sz val="11"/>
        <color rgb="FF0000FF"/>
        <rFont val="Calibri"/>
        <family val="2"/>
        <scheme val="minor"/>
      </rPr>
      <t xml:space="preserve">da dxelune ' </t>
    </r>
    <r>
      <rPr>
        <sz val="11"/>
        <color rgb="FF008000"/>
        <rFont val="Calibri"/>
        <family val="2"/>
        <scheme val="minor"/>
      </rPr>
      <t xml:space="preserve">, </t>
    </r>
    <r>
      <rPr>
        <strike/>
        <sz val="11"/>
        <color rgb="FFFF0000"/>
        <rFont val="Calibri"/>
        <family val="2"/>
        <scheme val="minor"/>
      </rPr>
      <t xml:space="preserve">xucuasa </t>
    </r>
    <r>
      <rPr>
        <sz val="11"/>
        <color rgb="FF008000"/>
        <rFont val="Calibri"/>
        <family val="2"/>
        <scheme val="minor"/>
      </rPr>
      <t xml:space="preserve">Xránadxu </t>
    </r>
    <r>
      <rPr>
        <b/>
        <sz val="11"/>
        <color rgb="FF800080"/>
        <rFont val="Calibri"/>
        <family val="2"/>
        <scheme val="minor"/>
      </rPr>
      <t xml:space="preserve">guzría xi'e </t>
    </r>
    <r>
      <rPr>
        <sz val="11"/>
        <color rgb="FF008000"/>
        <rFont val="Calibri"/>
        <family val="2"/>
        <scheme val="minor"/>
      </rPr>
      <t xml:space="preserve">benne' </t>
    </r>
    <r>
      <rPr>
        <b/>
        <sz val="11"/>
        <color rgb="FF800080"/>
        <rFont val="Calibri"/>
        <family val="2"/>
        <scheme val="minor"/>
      </rPr>
      <t xml:space="preserve">caní </t>
    </r>
    <r>
      <rPr>
        <sz val="11"/>
        <color rgb="FF008000"/>
        <rFont val="Calibri"/>
        <family val="2"/>
        <scheme val="minor"/>
      </rPr>
      <t xml:space="preserve">tu zren nen benne' ca' dxelune ' da </t>
    </r>
    <r>
      <rPr>
        <b/>
        <sz val="11"/>
        <color rgb="FF800080"/>
        <rFont val="Calibri"/>
        <family val="2"/>
        <scheme val="minor"/>
      </rPr>
      <t xml:space="preserve">cale la </t>
    </r>
    <r>
      <rPr>
        <sz val="11"/>
        <color rgb="FF008000"/>
        <rFont val="Calibri"/>
        <family val="2"/>
        <scheme val="minor"/>
      </rPr>
      <t xml:space="preserve">. Dxenaba' </t>
    </r>
    <r>
      <rPr>
        <b/>
        <sz val="11"/>
        <color rgb="FF800080"/>
        <rFont val="Calibri"/>
        <family val="2"/>
        <scheme val="minor"/>
      </rPr>
      <t xml:space="preserve">lau Dios gunézruje '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dxebeza zri lazre' chee benne' Israel ca' . </t>
    </r>
  </si>
  <si>
    <r>
      <rPr>
        <sz val="11"/>
        <color rgb="FF008000"/>
        <rFont val="Calibri"/>
        <family val="2"/>
        <scheme val="minor"/>
      </rPr>
      <t xml:space="preserve">Gate </t>
    </r>
    <r>
      <rPr>
        <strike/>
        <sz val="11"/>
        <color rgb="FFFF0000"/>
        <rFont val="Calibri"/>
        <family val="2"/>
        <scheme val="minor"/>
      </rPr>
      <t xml:space="preserve">Xránadxu </t>
    </r>
    <r>
      <rPr>
        <sz val="11"/>
        <color rgb="FF008000"/>
        <rFont val="Calibri"/>
        <family val="2"/>
        <scheme val="minor"/>
      </rPr>
      <t xml:space="preserve">Dios </t>
    </r>
    <r>
      <rPr>
        <b/>
        <sz val="11"/>
        <color rgb="FF800080"/>
        <rFont val="Calibri"/>
        <family val="2"/>
        <scheme val="minor"/>
      </rPr>
      <t xml:space="preserve">bexune </t>
    </r>
    <r>
      <rPr>
        <sz val="11"/>
        <color rgb="FF008000"/>
        <rFont val="Calibri"/>
        <family val="2"/>
        <scheme val="minor"/>
      </rPr>
      <t xml:space="preserve">' </t>
    </r>
    <r>
      <rPr>
        <strike/>
        <sz val="11"/>
        <color rgb="FFFF0000"/>
        <rFont val="Calibri"/>
        <family val="2"/>
        <scheme val="minor"/>
      </rPr>
      <t xml:space="preserve">dxi'u lu na' benne' zitu' ca' , ne begu'e dxi'u lu </t>
    </r>
    <r>
      <rPr>
        <sz val="11"/>
        <color rgb="FF008000"/>
        <rFont val="Calibri"/>
        <family val="2"/>
        <scheme val="minor"/>
      </rPr>
      <t xml:space="preserve">xe zre Sión </t>
    </r>
    <r>
      <rPr>
        <i/>
        <sz val="11"/>
        <color rgb="FF0000FF"/>
        <rFont val="Calibri"/>
        <family val="2"/>
        <scheme val="minor"/>
      </rPr>
      <t xml:space="preserve">ca benne' zaj nadxéaje ' chalá'ala </t>
    </r>
    <r>
      <rPr>
        <sz val="11"/>
        <color rgb="FF008000"/>
        <rFont val="Calibri"/>
        <family val="2"/>
        <scheme val="minor"/>
      </rPr>
      <t xml:space="preserve">, </t>
    </r>
    <r>
      <rPr>
        <b/>
        <sz val="11"/>
        <color rgb="FF800080"/>
        <rFont val="Calibri"/>
        <family val="2"/>
        <scheme val="minor"/>
      </rPr>
      <t xml:space="preserve">na' be ntu' ca benne' dxelexaque ' lu bchigala </t>
    </r>
    <r>
      <rPr>
        <sz val="11"/>
        <color rgb="FF008000"/>
        <rFont val="Calibri"/>
        <family val="2"/>
        <scheme val="minor"/>
      </rPr>
      <t xml:space="preserve">. </t>
    </r>
  </si>
  <si>
    <r>
      <rPr>
        <sz val="11"/>
        <color rgb="FF008000"/>
        <rFont val="Calibri"/>
        <family val="2"/>
        <scheme val="minor"/>
      </rPr>
      <t xml:space="preserve">Nadxa </t>
    </r>
    <r>
      <rPr>
        <b/>
        <sz val="11"/>
        <color rgb="FF800080"/>
        <rFont val="Calibri"/>
        <family val="2"/>
        <scheme val="minor"/>
      </rPr>
      <t xml:space="preserve">guzrízredxu lawe' </t>
    </r>
    <r>
      <rPr>
        <sz val="11"/>
        <color rgb="FF008000"/>
        <rFont val="Calibri"/>
        <family val="2"/>
        <scheme val="minor"/>
      </rPr>
      <t xml:space="preserve">, ne </t>
    </r>
    <r>
      <rPr>
        <b/>
        <sz val="11"/>
        <color rgb="FF800080"/>
        <rFont val="Calibri"/>
        <family val="2"/>
        <scheme val="minor"/>
      </rPr>
      <t xml:space="preserve">belúe lá'anantu' </t>
    </r>
    <r>
      <rPr>
        <sz val="11"/>
        <color rgb="FF008000"/>
        <rFont val="Calibri"/>
        <family val="2"/>
        <scheme val="minor"/>
      </rPr>
      <t xml:space="preserve">Dios . Nadxa gulenná </t>
    </r>
    <r>
      <rPr>
        <b/>
        <sz val="11"/>
        <color rgb="FF800080"/>
        <rFont val="Calibri"/>
        <family val="2"/>
        <scheme val="minor"/>
      </rPr>
      <t xml:space="preserve">xúgute bénneache lu </t>
    </r>
    <r>
      <rPr>
        <sz val="11"/>
        <color rgb="FF008000"/>
        <rFont val="Calibri"/>
        <family val="2"/>
        <scheme val="minor"/>
      </rPr>
      <t xml:space="preserve">xe zr la xu </t>
    </r>
    <r>
      <rPr>
        <b/>
        <sz val="11"/>
        <color rgb="FF800080"/>
        <rFont val="Calibri"/>
        <family val="2"/>
        <scheme val="minor"/>
      </rPr>
      <t xml:space="preserve">na' </t>
    </r>
    <r>
      <rPr>
        <sz val="11"/>
        <color rgb="FF008000"/>
        <rFont val="Calibri"/>
        <family val="2"/>
        <scheme val="minor"/>
      </rPr>
      <t xml:space="preserve">: " </t>
    </r>
    <r>
      <rPr>
        <b/>
        <sz val="11"/>
        <color rgb="FF800080"/>
        <rFont val="Calibri"/>
        <family val="2"/>
        <scheme val="minor"/>
      </rPr>
      <t xml:space="preserve">Xránadxu ba be ne ' da </t>
    </r>
    <r>
      <rPr>
        <sz val="11"/>
        <color rgb="FF008000"/>
        <rFont val="Calibri"/>
        <family val="2"/>
        <scheme val="minor"/>
      </rPr>
      <t xml:space="preserve">zrente </t>
    </r>
    <r>
      <rPr>
        <b/>
        <sz val="11"/>
        <color rgb="FF800080"/>
        <rFont val="Calibri"/>
        <family val="2"/>
        <scheme val="minor"/>
      </rPr>
      <t xml:space="preserve">ne chee </t>
    </r>
    <r>
      <rPr>
        <sz val="11"/>
        <color rgb="FF008000"/>
        <rFont val="Calibri"/>
        <family val="2"/>
        <scheme val="minor"/>
      </rPr>
      <t xml:space="preserve">benne' </t>
    </r>
    <r>
      <rPr>
        <b/>
        <sz val="11"/>
        <color rgb="FF800080"/>
        <rFont val="Calibri"/>
        <family val="2"/>
        <scheme val="minor"/>
      </rPr>
      <t xml:space="preserve">caní </t>
    </r>
    <r>
      <rPr>
        <sz val="11"/>
        <color rgb="FF008000"/>
        <rFont val="Calibri"/>
        <family val="2"/>
        <scheme val="minor"/>
      </rPr>
      <t xml:space="preserve">. " </t>
    </r>
  </si>
  <si>
    <r>
      <rPr>
        <sz val="11"/>
        <color rgb="FF008000"/>
        <rFont val="Calibri"/>
        <family val="2"/>
        <scheme val="minor"/>
      </rPr>
      <t xml:space="preserve">Da zrente </t>
    </r>
    <r>
      <rPr>
        <b/>
        <sz val="11"/>
        <color rgb="FF800080"/>
        <rFont val="Calibri"/>
        <family val="2"/>
        <scheme val="minor"/>
      </rPr>
      <t xml:space="preserve">ba </t>
    </r>
    <r>
      <rPr>
        <sz val="11"/>
        <color rgb="FF008000"/>
        <rFont val="Calibri"/>
        <family val="2"/>
        <scheme val="minor"/>
      </rPr>
      <t xml:space="preserve">be n Xránadxu </t>
    </r>
    <r>
      <rPr>
        <strike/>
        <sz val="11"/>
        <color rgb="FFFF0000"/>
        <rFont val="Calibri"/>
        <family val="2"/>
        <scheme val="minor"/>
      </rPr>
      <t xml:space="preserve">Dios </t>
    </r>
    <r>
      <rPr>
        <sz val="11"/>
        <color rgb="FF008000"/>
        <rFont val="Calibri"/>
        <family val="2"/>
        <scheme val="minor"/>
      </rPr>
      <t xml:space="preserve">chee dxu </t>
    </r>
    <r>
      <rPr>
        <b/>
        <sz val="11"/>
        <color rgb="FF800080"/>
        <rFont val="Calibri"/>
        <family val="2"/>
        <scheme val="minor"/>
      </rPr>
      <t xml:space="preserve">. Chee le </t>
    </r>
    <r>
      <rPr>
        <sz val="11"/>
        <color rgb="FF008000"/>
        <rFont val="Calibri"/>
        <family val="2"/>
        <scheme val="minor"/>
      </rPr>
      <t xml:space="preserve">na' </t>
    </r>
    <r>
      <rPr>
        <b/>
        <sz val="11"/>
        <color rgb="FF800080"/>
        <rFont val="Calibri"/>
        <family val="2"/>
        <scheme val="minor"/>
      </rPr>
      <t xml:space="preserve">dxal - la' gubéle 'e dxu </t>
    </r>
    <r>
      <rPr>
        <sz val="11"/>
        <color rgb="FF008000"/>
        <rFont val="Calibri"/>
        <family val="2"/>
        <scheme val="minor"/>
      </rPr>
      <t xml:space="preserve">. </t>
    </r>
  </si>
  <si>
    <r>
      <rPr>
        <b/>
        <sz val="11"/>
        <color rgb="FF800080"/>
        <rFont val="Calibri"/>
        <family val="2"/>
        <scheme val="minor"/>
      </rPr>
      <t xml:space="preserve">Lue' , </t>
    </r>
    <r>
      <rPr>
        <sz val="11"/>
        <color rgb="FF008000"/>
        <rFont val="Calibri"/>
        <family val="2"/>
        <scheme val="minor"/>
      </rPr>
      <t xml:space="preserve">Xránadxu </t>
    </r>
    <r>
      <rPr>
        <b/>
        <sz val="11"/>
        <color rgb="FF800080"/>
        <rFont val="Calibri"/>
        <family val="2"/>
        <scheme val="minor"/>
      </rPr>
      <t xml:space="preserve">, bexune ' ca zaj naca </t>
    </r>
    <r>
      <rPr>
        <sz val="11"/>
        <color rgb="FF008000"/>
        <rFont val="Calibri"/>
        <family val="2"/>
        <scheme val="minor"/>
      </rPr>
      <t xml:space="preserve">benne' </t>
    </r>
    <r>
      <rPr>
        <b/>
        <sz val="11"/>
        <color rgb="FF800080"/>
        <rFont val="Calibri"/>
        <family val="2"/>
        <scheme val="minor"/>
      </rPr>
      <t xml:space="preserve">zaj nadxéaje ' nadxixruj bea na da zua chalá'a naga dxedé gubizra beu' zaga </t>
    </r>
    <r>
      <rPr>
        <sz val="11"/>
        <color rgb="FF008000"/>
        <rFont val="Calibri"/>
        <family val="2"/>
        <scheme val="minor"/>
      </rPr>
      <t xml:space="preserve">ca' . </t>
    </r>
  </si>
  <si>
    <r>
      <rPr>
        <sz val="11"/>
        <color rgb="FF008000"/>
        <rFont val="Calibri"/>
        <family val="2"/>
        <scheme val="minor"/>
      </rPr>
      <t xml:space="preserve">Benne' ca' </t>
    </r>
    <r>
      <rPr>
        <b/>
        <sz val="11"/>
        <color rgb="FF800080"/>
        <rFont val="Calibri"/>
        <family val="2"/>
        <scheme val="minor"/>
      </rPr>
      <t xml:space="preserve">belú'e dxelázaze </t>
    </r>
    <r>
      <rPr>
        <sz val="11"/>
        <color rgb="FF008000"/>
        <rFont val="Calibri"/>
        <family val="2"/>
        <scheme val="minor"/>
      </rPr>
      <t xml:space="preserve">' , </t>
    </r>
    <r>
      <rPr>
        <b/>
        <sz val="11"/>
        <color rgb="FF800080"/>
        <rFont val="Calibri"/>
        <family val="2"/>
        <scheme val="minor"/>
      </rPr>
      <t xml:space="preserve">ne dxelebezre xáchequeze ' , xelexezi'e lu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dxelebé </t>
    </r>
    <r>
      <rPr>
        <b/>
        <sz val="11"/>
        <color rgb="FF800080"/>
        <rFont val="Calibri"/>
        <family val="2"/>
        <scheme val="minor"/>
      </rPr>
      <t xml:space="preserve">, na' xelezi'e </t>
    </r>
    <r>
      <rPr>
        <sz val="11"/>
        <color rgb="FF008000"/>
        <rFont val="Calibri"/>
        <family val="2"/>
        <scheme val="minor"/>
      </rPr>
      <t xml:space="preserve">lina </t>
    </r>
    <r>
      <rPr>
        <i/>
        <sz val="11"/>
        <color rgb="FF0000FF"/>
        <rFont val="Calibri"/>
        <family val="2"/>
        <scheme val="minor"/>
      </rPr>
      <t xml:space="preserve">chee da xelape ' </t>
    </r>
    <r>
      <rPr>
        <sz val="11"/>
        <color rgb="FF008000"/>
        <rFont val="Calibri"/>
        <family val="2"/>
        <scheme val="minor"/>
      </rPr>
      <t xml:space="preserve">. </t>
    </r>
  </si>
  <si>
    <r>
      <rPr>
        <b/>
        <sz val="11"/>
        <color rgb="FF800080"/>
        <rFont val="Calibri"/>
        <family val="2"/>
        <scheme val="minor"/>
      </rPr>
      <t xml:space="preserve">Na' gunná Jesús : Bénnea' nuxre </t>
    </r>
    <r>
      <rPr>
        <sz val="11"/>
        <color rgb="FF008000"/>
        <rFont val="Calibri"/>
        <family val="2"/>
        <scheme val="minor"/>
      </rPr>
      <t xml:space="preserve">' </t>
    </r>
    <r>
      <rPr>
        <b/>
        <sz val="11"/>
        <color rgb="FF800080"/>
        <rFont val="Calibri"/>
        <family val="2"/>
        <scheme val="minor"/>
      </rPr>
      <t xml:space="preserve">bínnedu caní da zácale 'e na , cuíaje </t>
    </r>
    <r>
      <rPr>
        <sz val="11"/>
        <color rgb="FF008000"/>
        <rFont val="Calibri"/>
        <family val="2"/>
        <scheme val="minor"/>
      </rPr>
      <t xml:space="preserve">' </t>
    </r>
    <r>
      <rPr>
        <b/>
        <sz val="11"/>
        <color rgb="FF800080"/>
        <rFont val="Calibri"/>
        <family val="2"/>
        <scheme val="minor"/>
      </rPr>
      <t xml:space="preserve">dxebézrele 'e </t>
    </r>
    <r>
      <rPr>
        <sz val="11"/>
        <color rgb="FF008000"/>
        <rFont val="Calibri"/>
        <family val="2"/>
        <scheme val="minor"/>
      </rPr>
      <t xml:space="preserve">, na' </t>
    </r>
    <r>
      <rPr>
        <b/>
        <sz val="11"/>
        <color rgb="FF800080"/>
        <rFont val="Calibri"/>
        <family val="2"/>
        <scheme val="minor"/>
      </rPr>
      <t xml:space="preserve">xezrine ' xezrine ' lu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dxebé </t>
    </r>
    <r>
      <rPr>
        <b/>
        <sz val="11"/>
        <color rgb="FF800080"/>
        <rFont val="Calibri"/>
        <family val="2"/>
        <scheme val="minor"/>
      </rPr>
      <t xml:space="preserve">, ne nu'e xaga bínnedu ca' </t>
    </r>
    <r>
      <rPr>
        <sz val="11"/>
        <color rgb="FF008000"/>
        <rFont val="Calibri"/>
        <family val="2"/>
        <scheme val="minor"/>
      </rPr>
      <t xml:space="preserve">chee ' . </t>
    </r>
  </si>
  <si>
    <r>
      <rPr>
        <b/>
        <sz val="11"/>
        <color rgb="FF800080"/>
        <rFont val="Calibri"/>
        <family val="2"/>
        <scheme val="minor"/>
      </rPr>
      <t xml:space="preserve">Che </t>
    </r>
    <r>
      <rPr>
        <sz val="11"/>
        <color rgb="FF008000"/>
        <rFont val="Calibri"/>
        <family val="2"/>
        <scheme val="minor"/>
      </rPr>
      <t xml:space="preserve">Xránadxu Dios </t>
    </r>
    <r>
      <rPr>
        <b/>
        <sz val="11"/>
        <color rgb="FF800080"/>
        <rFont val="Calibri"/>
        <family val="2"/>
        <scheme val="minor"/>
      </rPr>
      <t xml:space="preserve">quebe guzúe </t>
    </r>
    <r>
      <rPr>
        <sz val="11"/>
        <color rgb="FF008000"/>
        <rFont val="Calibri"/>
        <family val="2"/>
        <scheme val="minor"/>
      </rPr>
      <t xml:space="preserve">' tu xu'u </t>
    </r>
    <r>
      <rPr>
        <strike/>
        <sz val="11"/>
        <color rgb="FFFF0000"/>
        <rFont val="Calibri"/>
        <family val="2"/>
        <scheme val="minor"/>
      </rPr>
      <t xml:space="preserve">dácheze naca xelune ' zrin na' . Chela ca dxuxúe Xránadxu Dios tu xe zre </t>
    </r>
    <r>
      <rPr>
        <sz val="11"/>
        <color rgb="FF008000"/>
        <rFont val="Calibri"/>
        <family val="2"/>
        <scheme val="minor"/>
      </rPr>
      <t xml:space="preserve">, dácheze naca </t>
    </r>
    <r>
      <rPr>
        <b/>
        <sz val="11"/>
        <color rgb="FF800080"/>
        <rFont val="Calibri"/>
        <family val="2"/>
        <scheme val="minor"/>
      </rPr>
      <t xml:space="preserve">zrin </t>
    </r>
    <r>
      <rPr>
        <sz val="11"/>
        <color rgb="FF008000"/>
        <rFont val="Calibri"/>
        <family val="2"/>
        <scheme val="minor"/>
      </rPr>
      <t xml:space="preserve">benne' </t>
    </r>
    <r>
      <rPr>
        <b/>
        <sz val="11"/>
        <color rgb="FF800080"/>
        <rFont val="Calibri"/>
        <family val="2"/>
        <scheme val="minor"/>
      </rPr>
      <t xml:space="preserve">dxelune ' na , na' che Xránadxu Dios quebe dxuxúe ' dxuxúe ' bénneache lu xe zre na' , dácheze naca dxuxúe ' </t>
    </r>
    <r>
      <rPr>
        <sz val="11"/>
        <color rgb="FF008000"/>
        <rFont val="Calibri"/>
        <family val="2"/>
        <scheme val="minor"/>
      </rPr>
      <t xml:space="preserve">na . </t>
    </r>
  </si>
  <si>
    <r>
      <rPr>
        <b/>
        <sz val="11"/>
        <color rgb="FF800080"/>
        <rFont val="Calibri"/>
        <family val="2"/>
        <scheme val="minor"/>
      </rPr>
      <t xml:space="preserve">Dxexásale 'e </t>
    </r>
    <r>
      <rPr>
        <sz val="11"/>
        <color rgb="FF008000"/>
        <rFont val="Calibri"/>
        <family val="2"/>
        <scheme val="minor"/>
      </rPr>
      <t xml:space="preserve">le </t>
    </r>
    <r>
      <rPr>
        <i/>
        <sz val="11"/>
        <color rgb="FF0000FF"/>
        <rFont val="Calibri"/>
        <family val="2"/>
        <scheme val="minor"/>
      </rPr>
      <t xml:space="preserve">dxaní'sise ' </t>
    </r>
    <r>
      <rPr>
        <sz val="11"/>
        <color rgb="FF008000"/>
        <rFont val="Calibri"/>
        <family val="2"/>
        <scheme val="minor"/>
      </rPr>
      <t xml:space="preserve">che zílala , ne </t>
    </r>
    <r>
      <rPr>
        <b/>
        <sz val="11"/>
        <color rgb="FF800080"/>
        <rFont val="Calibri"/>
        <family val="2"/>
        <scheme val="minor"/>
      </rPr>
      <t xml:space="preserve">che dxezí' lázrele </t>
    </r>
    <r>
      <rPr>
        <sz val="11"/>
        <color rgb="FF008000"/>
        <rFont val="Calibri"/>
        <family val="2"/>
        <scheme val="minor"/>
      </rPr>
      <t xml:space="preserve">, </t>
    </r>
    <r>
      <rPr>
        <b/>
        <sz val="11"/>
        <color rgb="FF800080"/>
        <rFont val="Calibri"/>
        <family val="2"/>
        <scheme val="minor"/>
      </rPr>
      <t xml:space="preserve">chee gágule xeta xtila lu </t>
    </r>
    <r>
      <rPr>
        <sz val="11"/>
        <color rgb="FF008000"/>
        <rFont val="Calibri"/>
        <family val="2"/>
        <scheme val="minor"/>
      </rPr>
      <t xml:space="preserve">xel - la' dxudía </t>
    </r>
    <r>
      <rPr>
        <b/>
        <sz val="11"/>
        <color rgb="FF800080"/>
        <rFont val="Calibri"/>
        <family val="2"/>
        <scheme val="minor"/>
      </rPr>
      <t xml:space="preserve">chee le </t>
    </r>
    <r>
      <rPr>
        <sz val="11"/>
        <color rgb="FF008000"/>
        <rFont val="Calibri"/>
        <family val="2"/>
        <scheme val="minor"/>
      </rPr>
      <t xml:space="preserve">, lawe' da </t>
    </r>
    <r>
      <rPr>
        <b/>
        <sz val="11"/>
        <color rgb="FF800080"/>
        <rFont val="Calibri"/>
        <family val="2"/>
        <scheme val="minor"/>
      </rPr>
      <t xml:space="preserve">gun </t>
    </r>
    <r>
      <rPr>
        <sz val="11"/>
        <color rgb="FF008000"/>
        <rFont val="Calibri"/>
        <family val="2"/>
        <scheme val="minor"/>
      </rPr>
      <t xml:space="preserve">Dios </t>
    </r>
    <r>
      <rPr>
        <b/>
        <sz val="11"/>
        <color rgb="FF800080"/>
        <rFont val="Calibri"/>
        <family val="2"/>
        <scheme val="minor"/>
      </rPr>
      <t xml:space="preserve">gáguze </t>
    </r>
    <r>
      <rPr>
        <sz val="11"/>
        <color rgb="FF008000"/>
        <rFont val="Calibri"/>
        <family val="2"/>
        <scheme val="minor"/>
      </rPr>
      <t xml:space="preserve">benne' </t>
    </r>
    <r>
      <rPr>
        <b/>
        <sz val="11"/>
        <color rgb="FF800080"/>
        <rFont val="Calibri"/>
        <family val="2"/>
        <scheme val="minor"/>
      </rPr>
      <t xml:space="preserve">nazri'ine </t>
    </r>
    <r>
      <rPr>
        <sz val="11"/>
        <color rgb="FF008000"/>
        <rFont val="Calibri"/>
        <family val="2"/>
        <scheme val="minor"/>
      </rPr>
      <t xml:space="preserve">' </t>
    </r>
    <r>
      <rPr>
        <b/>
        <sz val="11"/>
        <color rgb="FF800080"/>
        <rFont val="Calibri"/>
        <family val="2"/>
        <scheme val="minor"/>
      </rPr>
      <t xml:space="preserve">, bénnea' nazri'ite lazre </t>
    </r>
    <r>
      <rPr>
        <sz val="11"/>
        <color rgb="FF008000"/>
        <rFont val="Calibri"/>
        <family val="2"/>
        <scheme val="minor"/>
      </rPr>
      <t xml:space="preserve">' . </t>
    </r>
  </si>
  <si>
    <r>
      <rPr>
        <b/>
        <sz val="11"/>
        <color rgb="FF800080"/>
        <rFont val="Calibri"/>
        <family val="2"/>
        <scheme val="minor"/>
      </rPr>
      <t xml:space="preserve">Da li </t>
    </r>
    <r>
      <rPr>
        <sz val="11"/>
        <color rgb="FF008000"/>
        <rFont val="Calibri"/>
        <family val="2"/>
        <scheme val="minor"/>
      </rPr>
      <t xml:space="preserve">, </t>
    </r>
    <r>
      <rPr>
        <i/>
        <sz val="11"/>
        <color rgb="FF0000FF"/>
        <rFont val="Calibri"/>
        <family val="2"/>
        <scheme val="minor"/>
      </rPr>
      <t xml:space="preserve">bi ca' </t>
    </r>
    <r>
      <rPr>
        <sz val="11"/>
        <color rgb="FF008000"/>
        <rFont val="Calibri"/>
        <family val="2"/>
        <scheme val="minor"/>
      </rPr>
      <t xml:space="preserve">zaj naca </t>
    </r>
    <r>
      <rPr>
        <strike/>
        <sz val="11"/>
        <color rgb="FFFF0000"/>
        <rFont val="Calibri"/>
        <family val="2"/>
        <scheme val="minor"/>
      </rPr>
      <t xml:space="preserve">zrí'inedxu </t>
    </r>
    <r>
      <rPr>
        <sz val="11"/>
        <color rgb="FF008000"/>
        <rFont val="Calibri"/>
        <family val="2"/>
        <scheme val="minor"/>
      </rPr>
      <t xml:space="preserve">bi </t>
    </r>
    <r>
      <rPr>
        <i/>
        <sz val="11"/>
        <color rgb="FF0000FF"/>
        <rFont val="Calibri"/>
        <family val="2"/>
        <scheme val="minor"/>
      </rPr>
      <t xml:space="preserve">cheé queze bi chee ' </t>
    </r>
    <r>
      <rPr>
        <sz val="11"/>
        <color rgb="FF008000"/>
        <rFont val="Calibri"/>
        <family val="2"/>
        <scheme val="minor"/>
      </rPr>
      <t xml:space="preserve">ca' </t>
    </r>
    <r>
      <rPr>
        <b/>
        <sz val="11"/>
        <color rgb="FF800080"/>
        <rFont val="Calibri"/>
        <family val="2"/>
        <scheme val="minor"/>
      </rPr>
      <t xml:space="preserve">naca na da gunna </t>
    </r>
    <r>
      <rPr>
        <sz val="11"/>
        <color rgb="FF008000"/>
        <rFont val="Calibri"/>
        <family val="2"/>
        <scheme val="minor"/>
      </rPr>
      <t xml:space="preserve">Xránadxu </t>
    </r>
    <r>
      <rPr>
        <strike/>
        <sz val="11"/>
        <color rgb="FFFF0000"/>
        <rFont val="Calibri"/>
        <family val="2"/>
        <scheme val="minor"/>
      </rPr>
      <t xml:space="preserve">dxi'u </t>
    </r>
    <r>
      <rPr>
        <sz val="11"/>
        <color rgb="FF008000"/>
        <rFont val="Calibri"/>
        <family val="2"/>
        <scheme val="minor"/>
      </rPr>
      <t xml:space="preserve">. </t>
    </r>
    <r>
      <rPr>
        <b/>
        <sz val="11"/>
        <color rgb="FF800080"/>
        <rFont val="Calibri"/>
        <family val="2"/>
        <scheme val="minor"/>
      </rPr>
      <t xml:space="preserve">Da ba neza da gulé'edxu </t>
    </r>
    <r>
      <rPr>
        <sz val="11"/>
        <color rgb="FF008000"/>
        <rFont val="Calibri"/>
        <family val="2"/>
        <scheme val="minor"/>
      </rPr>
      <t xml:space="preserve">naca </t>
    </r>
    <r>
      <rPr>
        <b/>
        <sz val="11"/>
        <color rgb="FF800080"/>
        <rFont val="Calibri"/>
        <family val="2"/>
        <scheme val="minor"/>
      </rPr>
      <t xml:space="preserve">na </t>
    </r>
    <r>
      <rPr>
        <sz val="11"/>
        <color rgb="FF008000"/>
        <rFont val="Calibri"/>
        <family val="2"/>
        <scheme val="minor"/>
      </rPr>
      <t xml:space="preserve">tu da </t>
    </r>
    <r>
      <rPr>
        <b/>
        <sz val="11"/>
        <color rgb="FF800080"/>
        <rFont val="Calibri"/>
        <family val="2"/>
        <scheme val="minor"/>
      </rPr>
      <t xml:space="preserve">ba neza da si' lu le 'e </t>
    </r>
    <r>
      <rPr>
        <sz val="11"/>
        <color rgb="FF008000"/>
        <rFont val="Calibri"/>
        <family val="2"/>
        <scheme val="minor"/>
      </rPr>
      <t xml:space="preserve">. </t>
    </r>
  </si>
  <si>
    <r>
      <rPr>
        <b/>
        <sz val="11"/>
        <color rgb="FF800080"/>
        <rFont val="Calibri"/>
        <family val="2"/>
        <scheme val="minor"/>
      </rPr>
      <t xml:space="preserve">Na' gunná Jesús : Ca dxun tu benne' dxexedxúaj na lu na' tu benne' wal - la , cá'anqueze zaj naca </t>
    </r>
    <r>
      <rPr>
        <sz val="11"/>
        <color rgb="FF008000"/>
        <rFont val="Calibri"/>
        <family val="2"/>
        <scheme val="minor"/>
      </rPr>
      <t xml:space="preserve">chee </t>
    </r>
    <r>
      <rPr>
        <b/>
        <sz val="11"/>
        <color rgb="FF800080"/>
        <rFont val="Calibri"/>
        <family val="2"/>
        <scheme val="minor"/>
      </rPr>
      <t xml:space="preserve">zrí'ine ' ca' </t>
    </r>
    <r>
      <rPr>
        <sz val="11"/>
        <color rgb="FF008000"/>
        <rFont val="Calibri"/>
        <family val="2"/>
        <scheme val="minor"/>
      </rPr>
      <t xml:space="preserve">gate ne </t>
    </r>
    <r>
      <rPr>
        <b/>
        <sz val="11"/>
        <color rgb="FF800080"/>
        <rFont val="Calibri"/>
        <family val="2"/>
        <scheme val="minor"/>
      </rPr>
      <t xml:space="preserve">zaj naque ' bi </t>
    </r>
    <r>
      <rPr>
        <sz val="11"/>
        <color rgb="FF008000"/>
        <rFont val="Calibri"/>
        <family val="2"/>
        <scheme val="minor"/>
      </rPr>
      <t xml:space="preserve">cuide' </t>
    </r>
    <r>
      <rPr>
        <strike/>
        <sz val="11"/>
        <color rgb="FFFF0000"/>
        <rFont val="Calibri"/>
        <family val="2"/>
        <scheme val="minor"/>
      </rPr>
      <t xml:space="preserve">zaj nácabe' ca xaga nalá xéche'ze ca' da nuxru benne' zeje ' wedil - la </t>
    </r>
    <r>
      <rPr>
        <sz val="11"/>
        <color rgb="FF008000"/>
        <rFont val="Calibri"/>
        <family val="2"/>
        <scheme val="minor"/>
      </rPr>
      <t xml:space="preserve">. </t>
    </r>
  </si>
  <si>
    <r>
      <rPr>
        <sz val="11"/>
        <color rgb="FF008000"/>
        <rFont val="Calibri"/>
        <family val="2"/>
        <scheme val="minor"/>
      </rPr>
      <t xml:space="preserve">Ba neza zrente naca na chee </t>
    </r>
    <r>
      <rPr>
        <b/>
        <sz val="11"/>
        <color rgb="FF800080"/>
        <rFont val="Calibri"/>
        <family val="2"/>
        <scheme val="minor"/>
      </rPr>
      <t xml:space="preserve">benne' dxuchínene </t>
    </r>
    <r>
      <rPr>
        <sz val="11"/>
        <color rgb="FF008000"/>
        <rFont val="Calibri"/>
        <family val="2"/>
        <scheme val="minor"/>
      </rPr>
      <t xml:space="preserve">' </t>
    </r>
    <r>
      <rPr>
        <b/>
        <sz val="11"/>
        <color rgb="FF800080"/>
        <rFont val="Calibri"/>
        <family val="2"/>
        <scheme val="minor"/>
      </rPr>
      <t xml:space="preserve">da dxezá lazre ' chee benne' ca' </t>
    </r>
    <r>
      <rPr>
        <sz val="11"/>
        <color rgb="FF008000"/>
        <rFont val="Calibri"/>
        <family val="2"/>
        <scheme val="minor"/>
      </rPr>
      <t xml:space="preserve">. </t>
    </r>
    <r>
      <rPr>
        <b/>
        <sz val="11"/>
        <color rgb="FF800080"/>
        <rFont val="Calibri"/>
        <family val="2"/>
        <scheme val="minor"/>
      </rPr>
      <t xml:space="preserve">Quebe </t>
    </r>
    <r>
      <rPr>
        <sz val="11"/>
        <color rgb="FF008000"/>
        <rFont val="Calibri"/>
        <family val="2"/>
        <scheme val="minor"/>
      </rPr>
      <t xml:space="preserve">xedué'ene ' gate </t>
    </r>
    <r>
      <rPr>
        <b/>
        <sz val="11"/>
        <color rgb="FF800080"/>
        <rFont val="Calibri"/>
        <family val="2"/>
        <scheme val="minor"/>
      </rPr>
      <t xml:space="preserve">guchálajle ne ' benne' ca' dxeledábague ' </t>
    </r>
    <r>
      <rPr>
        <sz val="11"/>
        <color rgb="FF008000"/>
        <rFont val="Calibri"/>
        <family val="2"/>
        <scheme val="minor"/>
      </rPr>
      <t xml:space="preserve">chee ' </t>
    </r>
    <r>
      <rPr>
        <b/>
        <sz val="11"/>
        <color rgb="FF800080"/>
        <rFont val="Calibri"/>
        <family val="2"/>
        <scheme val="minor"/>
      </rPr>
      <t xml:space="preserve">, </t>
    </r>
    <r>
      <rPr>
        <sz val="11"/>
        <color rgb="FF008000"/>
        <rFont val="Calibri"/>
        <family val="2"/>
        <scheme val="minor"/>
      </rPr>
      <t xml:space="preserve">ne </t>
    </r>
    <r>
      <rPr>
        <i/>
        <sz val="11"/>
        <color rgb="FF0000FF"/>
        <rFont val="Calibri"/>
        <family val="2"/>
        <scheme val="minor"/>
      </rPr>
      <t xml:space="preserve">zue </t>
    </r>
    <r>
      <rPr>
        <sz val="11"/>
        <color rgb="FF008000"/>
        <rFont val="Calibri"/>
        <family val="2"/>
        <scheme val="minor"/>
      </rPr>
      <t xml:space="preserve">' </t>
    </r>
    <r>
      <rPr>
        <b/>
        <sz val="11"/>
        <color rgb="FF800080"/>
        <rFont val="Calibri"/>
        <family val="2"/>
        <scheme val="minor"/>
      </rPr>
      <t xml:space="preserve">dxa xu'u lawe' da zrinnaj chee </t>
    </r>
    <r>
      <rPr>
        <sz val="11"/>
        <color rgb="FF008000"/>
        <rFont val="Calibri"/>
        <family val="2"/>
        <scheme val="minor"/>
      </rPr>
      <t xml:space="preserve">' . </t>
    </r>
  </si>
  <si>
    <r>
      <rPr>
        <sz val="11"/>
        <color rgb="FF008000"/>
        <rFont val="Calibri"/>
        <family val="2"/>
        <scheme val="minor"/>
      </rPr>
      <t xml:space="preserve">Ba neza zrente naca na chee </t>
    </r>
    <r>
      <rPr>
        <i/>
        <sz val="11"/>
        <color rgb="FF0000FF"/>
        <rFont val="Calibri"/>
        <family val="2"/>
        <scheme val="minor"/>
      </rPr>
      <t xml:space="preserve">xúgute </t>
    </r>
    <r>
      <rPr>
        <sz val="11"/>
        <color rgb="FF008000"/>
        <rFont val="Calibri"/>
        <family val="2"/>
        <scheme val="minor"/>
      </rPr>
      <t xml:space="preserve">benne' ca' dxelezrebe ' Xránadxu </t>
    </r>
    <r>
      <rPr>
        <strike/>
        <sz val="11"/>
        <color rgb="FFFF0000"/>
        <rFont val="Calibri"/>
        <family val="2"/>
        <scheme val="minor"/>
      </rPr>
      <t xml:space="preserve">Dios </t>
    </r>
    <r>
      <rPr>
        <sz val="11"/>
        <color rgb="FF008000"/>
        <rFont val="Calibri"/>
        <family val="2"/>
        <scheme val="minor"/>
      </rPr>
      <t xml:space="preserve">, </t>
    </r>
    <r>
      <rPr>
        <b/>
        <sz val="11"/>
        <color rgb="FF800080"/>
        <rFont val="Calibri"/>
        <family val="2"/>
        <scheme val="minor"/>
      </rPr>
      <t xml:space="preserve">ne dxelune </t>
    </r>
    <r>
      <rPr>
        <sz val="11"/>
        <color rgb="FF008000"/>
        <rFont val="Calibri"/>
        <family val="2"/>
        <scheme val="minor"/>
      </rPr>
      <t xml:space="preserve">' ca </t>
    </r>
    <r>
      <rPr>
        <b/>
        <sz val="11"/>
        <color rgb="FF800080"/>
        <rFont val="Calibri"/>
        <family val="2"/>
        <scheme val="minor"/>
      </rPr>
      <t xml:space="preserve">da dxaca lazre' </t>
    </r>
    <r>
      <rPr>
        <sz val="11"/>
        <color rgb="FF008000"/>
        <rFont val="Calibri"/>
        <family val="2"/>
        <scheme val="minor"/>
      </rPr>
      <t xml:space="preserve">Dios . </t>
    </r>
  </si>
  <si>
    <r>
      <rPr>
        <i/>
        <sz val="11"/>
        <color rgb="FF0000FF"/>
        <rFont val="Calibri"/>
        <family val="2"/>
        <scheme val="minor"/>
      </rPr>
      <t xml:space="preserve">Na' gunná Jesús : </t>
    </r>
    <r>
      <rPr>
        <sz val="11"/>
        <color rgb="FF008000"/>
        <rFont val="Calibri"/>
        <family val="2"/>
        <scheme val="minor"/>
      </rPr>
      <t xml:space="preserve">Gate </t>
    </r>
    <r>
      <rPr>
        <b/>
        <sz val="11"/>
        <color rgb="FF800080"/>
        <rFont val="Calibri"/>
        <family val="2"/>
        <scheme val="minor"/>
      </rPr>
      <t xml:space="preserve">gagu' </t>
    </r>
    <r>
      <rPr>
        <sz val="11"/>
        <color rgb="FF008000"/>
        <rFont val="Calibri"/>
        <family val="2"/>
        <scheme val="minor"/>
      </rPr>
      <t xml:space="preserve">da </t>
    </r>
    <r>
      <rPr>
        <b/>
        <sz val="11"/>
        <color rgb="FF800080"/>
        <rFont val="Calibri"/>
        <family val="2"/>
        <scheme val="minor"/>
      </rPr>
      <t xml:space="preserve">gaca gunu' nen na'u , gaca </t>
    </r>
    <r>
      <rPr>
        <sz val="11"/>
        <color rgb="FF008000"/>
        <rFont val="Calibri"/>
        <family val="2"/>
        <scheme val="minor"/>
      </rPr>
      <t xml:space="preserve">da </t>
    </r>
    <r>
      <rPr>
        <b/>
        <sz val="11"/>
        <color rgb="FF800080"/>
        <rFont val="Calibri"/>
        <family val="2"/>
        <scheme val="minor"/>
      </rPr>
      <t xml:space="preserve">chawe' </t>
    </r>
    <r>
      <rPr>
        <sz val="11"/>
        <color rgb="FF008000"/>
        <rFont val="Calibri"/>
        <family val="2"/>
        <scheme val="minor"/>
      </rPr>
      <t xml:space="preserve">chiu' </t>
    </r>
    <r>
      <rPr>
        <strike/>
        <sz val="11"/>
        <color rgb="FFFF0000"/>
        <rFont val="Calibri"/>
        <family val="2"/>
        <scheme val="minor"/>
      </rPr>
      <t xml:space="preserve">tu da ba neza </t>
    </r>
    <r>
      <rPr>
        <sz val="11"/>
        <color rgb="FF008000"/>
        <rFont val="Calibri"/>
        <family val="2"/>
        <scheme val="minor"/>
      </rPr>
      <t xml:space="preserve">, ne gaca </t>
    </r>
    <r>
      <rPr>
        <i/>
        <sz val="11"/>
        <color rgb="FF0000FF"/>
        <rFont val="Calibri"/>
        <family val="2"/>
        <scheme val="minor"/>
      </rPr>
      <t xml:space="preserve">da </t>
    </r>
    <r>
      <rPr>
        <sz val="11"/>
        <color rgb="FF008000"/>
        <rFont val="Calibri"/>
        <family val="2"/>
        <scheme val="minor"/>
      </rPr>
      <t xml:space="preserve">chawe' chiu' . </t>
    </r>
  </si>
  <si>
    <r>
      <rPr>
        <b/>
        <sz val="11"/>
        <color rgb="FF800080"/>
        <rFont val="Calibri"/>
        <family val="2"/>
        <scheme val="minor"/>
      </rPr>
      <t xml:space="preserve">Nu'ula chiu' gaque ' </t>
    </r>
    <r>
      <rPr>
        <sz val="11"/>
        <color rgb="FF008000"/>
        <rFont val="Calibri"/>
        <family val="2"/>
        <scheme val="minor"/>
      </rPr>
      <t xml:space="preserve">ca tu </t>
    </r>
    <r>
      <rPr>
        <b/>
        <sz val="11"/>
        <color rgb="FF800080"/>
        <rFont val="Calibri"/>
        <family val="2"/>
        <scheme val="minor"/>
      </rPr>
      <t xml:space="preserve">xaga olivo dau' </t>
    </r>
    <r>
      <rPr>
        <sz val="11"/>
        <color rgb="FF008000"/>
        <rFont val="Calibri"/>
        <family val="2"/>
        <scheme val="minor"/>
      </rPr>
      <t xml:space="preserve">da </t>
    </r>
    <r>
      <rPr>
        <b/>
        <sz val="11"/>
        <color rgb="FF800080"/>
        <rFont val="Calibri"/>
        <family val="2"/>
        <scheme val="minor"/>
      </rPr>
      <t xml:space="preserve">dxelebía na </t>
    </r>
    <r>
      <rPr>
        <sz val="11"/>
        <color rgb="FF008000"/>
        <rFont val="Calibri"/>
        <family val="2"/>
        <scheme val="minor"/>
      </rPr>
      <t xml:space="preserve">da zixre </t>
    </r>
    <r>
      <rPr>
        <b/>
        <sz val="11"/>
        <color rgb="FF800080"/>
        <rFont val="Calibri"/>
        <family val="2"/>
        <scheme val="minor"/>
      </rPr>
      <t xml:space="preserve">dxu'a </t>
    </r>
    <r>
      <rPr>
        <sz val="11"/>
        <color rgb="FF008000"/>
        <rFont val="Calibri"/>
        <family val="2"/>
        <scheme val="minor"/>
      </rPr>
      <t xml:space="preserve">lizru' , na' </t>
    </r>
    <r>
      <rPr>
        <b/>
        <sz val="11"/>
        <color rgb="FF800080"/>
        <rFont val="Calibri"/>
        <family val="2"/>
        <scheme val="minor"/>
      </rPr>
      <t xml:space="preserve">zrí'inele bi chiu' </t>
    </r>
    <r>
      <rPr>
        <sz val="11"/>
        <color rgb="FF008000"/>
        <rFont val="Calibri"/>
        <family val="2"/>
        <scheme val="minor"/>
      </rPr>
      <t xml:space="preserve">ca' </t>
    </r>
    <r>
      <rPr>
        <b/>
        <sz val="11"/>
        <color rgb="FF800080"/>
        <rFont val="Calibri"/>
        <family val="2"/>
        <scheme val="minor"/>
      </rPr>
      <t xml:space="preserve">xelaque ' </t>
    </r>
    <r>
      <rPr>
        <sz val="11"/>
        <color rgb="FF008000"/>
        <rFont val="Calibri"/>
        <family val="2"/>
        <scheme val="minor"/>
      </rPr>
      <t xml:space="preserve">ca </t>
    </r>
    <r>
      <rPr>
        <i/>
        <sz val="11"/>
        <color rgb="FF0000FF"/>
        <rFont val="Calibri"/>
        <family val="2"/>
        <scheme val="minor"/>
      </rPr>
      <t xml:space="preserve">tu </t>
    </r>
    <r>
      <rPr>
        <sz val="11"/>
        <color rgb="FF008000"/>
        <rFont val="Calibri"/>
        <family val="2"/>
        <scheme val="minor"/>
      </rPr>
      <t xml:space="preserve">xaga olivo ca' zaj </t>
    </r>
    <r>
      <rPr>
        <b/>
        <sz val="11"/>
        <color rgb="FF800080"/>
        <rFont val="Calibri"/>
        <family val="2"/>
        <scheme val="minor"/>
      </rPr>
      <t xml:space="preserve">naxechaj na da dxelé'aj dxelawe ' </t>
    </r>
    <r>
      <rPr>
        <sz val="11"/>
        <color rgb="FF008000"/>
        <rFont val="Calibri"/>
        <family val="2"/>
        <scheme val="minor"/>
      </rPr>
      <t xml:space="preserve">. </t>
    </r>
  </si>
  <si>
    <r>
      <rPr>
        <b/>
        <sz val="11"/>
        <color rgb="FF800080"/>
        <rFont val="Calibri"/>
        <family val="2"/>
        <scheme val="minor"/>
      </rPr>
      <t xml:space="preserve">Chee le na' </t>
    </r>
    <r>
      <rPr>
        <sz val="11"/>
        <color rgb="FF008000"/>
        <rFont val="Calibri"/>
        <family val="2"/>
        <scheme val="minor"/>
      </rPr>
      <t xml:space="preserve">gaca </t>
    </r>
    <r>
      <rPr>
        <b/>
        <sz val="11"/>
        <color rgb="FF800080"/>
        <rFont val="Calibri"/>
        <family val="2"/>
        <scheme val="minor"/>
      </rPr>
      <t xml:space="preserve">da ba neza caní </t>
    </r>
    <r>
      <rPr>
        <sz val="11"/>
        <color rgb="FF008000"/>
        <rFont val="Calibri"/>
        <family val="2"/>
        <scheme val="minor"/>
      </rPr>
      <t xml:space="preserve">chee </t>
    </r>
    <r>
      <rPr>
        <b/>
        <sz val="11"/>
        <color rgb="FF800080"/>
        <rFont val="Calibri"/>
        <family val="2"/>
        <scheme val="minor"/>
      </rPr>
      <t xml:space="preserve">benne' </t>
    </r>
    <r>
      <rPr>
        <sz val="11"/>
        <color rgb="FF008000"/>
        <rFont val="Calibri"/>
        <family val="2"/>
        <scheme val="minor"/>
      </rPr>
      <t xml:space="preserve">dxezrebe ' </t>
    </r>
    <r>
      <rPr>
        <b/>
        <sz val="11"/>
        <color rgb="FF800080"/>
        <rFont val="Calibri"/>
        <family val="2"/>
        <scheme val="minor"/>
      </rPr>
      <t xml:space="preserve">Xránadxu </t>
    </r>
    <r>
      <rPr>
        <sz val="11"/>
        <color rgb="FF008000"/>
        <rFont val="Calibri"/>
        <family val="2"/>
        <scheme val="minor"/>
      </rPr>
      <t xml:space="preserve">. </t>
    </r>
  </si>
  <si>
    <r>
      <rPr>
        <sz val="11"/>
        <color rgb="FF008000"/>
        <rFont val="Calibri"/>
        <family val="2"/>
        <scheme val="minor"/>
      </rPr>
      <t xml:space="preserve">Dxenaba' </t>
    </r>
    <r>
      <rPr>
        <strike/>
        <sz val="11"/>
        <color rgb="FFFF0000"/>
        <rFont val="Calibri"/>
        <family val="2"/>
        <scheme val="minor"/>
      </rPr>
      <t xml:space="preserve">gun </t>
    </r>
    <r>
      <rPr>
        <sz val="11"/>
        <color rgb="FF008000"/>
        <rFont val="Calibri"/>
        <family val="2"/>
        <scheme val="minor"/>
      </rPr>
      <t xml:space="preserve">Xránadxu </t>
    </r>
    <r>
      <rPr>
        <b/>
        <sz val="11"/>
        <color rgb="FF800080"/>
        <rFont val="Calibri"/>
        <family val="2"/>
        <scheme val="minor"/>
      </rPr>
      <t xml:space="preserve">gune </t>
    </r>
    <r>
      <rPr>
        <sz val="11"/>
        <color rgb="FF008000"/>
        <rFont val="Calibri"/>
        <family val="2"/>
        <scheme val="minor"/>
      </rPr>
      <t xml:space="preserve">' </t>
    </r>
    <r>
      <rPr>
        <b/>
        <sz val="11"/>
        <color rgb="FF800080"/>
        <rFont val="Calibri"/>
        <family val="2"/>
        <scheme val="minor"/>
      </rPr>
      <t xml:space="preserve">da </t>
    </r>
    <r>
      <rPr>
        <sz val="11"/>
        <color rgb="FF008000"/>
        <rFont val="Calibri"/>
        <family val="2"/>
        <scheme val="minor"/>
      </rPr>
      <t xml:space="preserve">chawe' chiu' </t>
    </r>
    <r>
      <rPr>
        <b/>
        <sz val="11"/>
        <color rgb="FF800080"/>
        <rFont val="Calibri"/>
        <family val="2"/>
        <scheme val="minor"/>
      </rPr>
      <t xml:space="preserve">lu </t>
    </r>
    <r>
      <rPr>
        <sz val="11"/>
        <color rgb="FF008000"/>
        <rFont val="Calibri"/>
        <family val="2"/>
        <scheme val="minor"/>
      </rPr>
      <t xml:space="preserve">xe zre </t>
    </r>
    <r>
      <rPr>
        <i/>
        <sz val="11"/>
        <color rgb="FF0000FF"/>
        <rFont val="Calibri"/>
        <family val="2"/>
        <scheme val="minor"/>
      </rPr>
      <t xml:space="preserve">Sión . Na' le'enu' ca naca da xrlátaje da gaca chee </t>
    </r>
    <r>
      <rPr>
        <sz val="11"/>
        <color rgb="FF008000"/>
        <rFont val="Calibri"/>
        <family val="2"/>
        <scheme val="minor"/>
      </rPr>
      <t xml:space="preserve">Jerusalén xúgute zra naca </t>
    </r>
    <r>
      <rPr>
        <b/>
        <sz val="11"/>
        <color rgb="FF800080"/>
        <rFont val="Calibri"/>
        <family val="2"/>
        <scheme val="minor"/>
      </rPr>
      <t xml:space="preserve">bandxu . </t>
    </r>
  </si>
  <si>
    <r>
      <rPr>
        <sz val="11"/>
        <color rgb="FF008000"/>
        <rFont val="Calibri"/>
        <family val="2"/>
        <scheme val="minor"/>
      </rPr>
      <t xml:space="preserve">ne chee </t>
    </r>
    <r>
      <rPr>
        <b/>
        <sz val="11"/>
        <color rgb="FF800080"/>
        <rFont val="Calibri"/>
        <family val="2"/>
        <scheme val="minor"/>
      </rPr>
      <t xml:space="preserve">gaca lé'enu' </t>
    </r>
    <r>
      <rPr>
        <sz val="11"/>
        <color rgb="FF008000"/>
        <rFont val="Calibri"/>
        <family val="2"/>
        <scheme val="minor"/>
      </rPr>
      <t xml:space="preserve">zri'ine zre su' </t>
    </r>
    <r>
      <rPr>
        <b/>
        <sz val="11"/>
        <color rgb="FF800080"/>
        <rFont val="Calibri"/>
        <family val="2"/>
        <scheme val="minor"/>
      </rPr>
      <t xml:space="preserve">ca' , ne chee sua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dxebeza zri lazre' chee benne' Israel ca' . </t>
    </r>
  </si>
  <si>
    <r>
      <rPr>
        <b/>
        <sz val="11"/>
        <color rgb="FF800080"/>
        <rFont val="Calibri"/>
        <family val="2"/>
        <scheme val="minor"/>
      </rPr>
      <t xml:space="preserve">'Xúgute da ba xa' zaj zua' </t>
    </r>
    <r>
      <rPr>
        <sz val="11"/>
        <color rgb="FF008000"/>
        <rFont val="Calibri"/>
        <family val="2"/>
        <scheme val="minor"/>
      </rPr>
      <t xml:space="preserve">lu da </t>
    </r>
    <r>
      <rPr>
        <b/>
        <sz val="11"/>
        <color rgb="FF800080"/>
        <rFont val="Calibri"/>
        <family val="2"/>
        <scheme val="minor"/>
      </rPr>
      <t xml:space="preserve">zi' da ba gucha' neda' nácatea' bídau'te . Na'a </t>
    </r>
    <r>
      <rPr>
        <sz val="11"/>
        <color rgb="FF008000"/>
        <rFont val="Calibri"/>
        <family val="2"/>
        <scheme val="minor"/>
      </rPr>
      <t xml:space="preserve">waca </t>
    </r>
    <r>
      <rPr>
        <b/>
        <sz val="11"/>
        <color rgb="FF800080"/>
        <rFont val="Calibri"/>
        <family val="2"/>
        <scheme val="minor"/>
      </rPr>
      <t xml:space="preserve">nnadxu chee </t>
    </r>
    <r>
      <rPr>
        <sz val="11"/>
        <color rgb="FF008000"/>
        <rFont val="Calibri"/>
        <family val="2"/>
        <scheme val="minor"/>
      </rPr>
      <t xml:space="preserve">benne' Israel ca' </t>
    </r>
    <r>
      <rPr>
        <b/>
        <sz val="11"/>
        <color rgb="FF800080"/>
        <rFont val="Calibri"/>
        <family val="2"/>
        <scheme val="minor"/>
      </rPr>
      <t xml:space="preserve">, </t>
    </r>
  </si>
  <si>
    <r>
      <rPr>
        <b/>
        <sz val="11"/>
        <color rgb="FF800080"/>
        <rFont val="Calibri"/>
        <family val="2"/>
        <scheme val="minor"/>
      </rPr>
      <t xml:space="preserve">Da zante </t>
    </r>
    <r>
      <rPr>
        <sz val="11"/>
        <color rgb="FF008000"/>
        <rFont val="Calibri"/>
        <family val="2"/>
        <scheme val="minor"/>
      </rPr>
      <t xml:space="preserve">da </t>
    </r>
    <r>
      <rPr>
        <b/>
        <sz val="11"/>
        <color rgb="FF800080"/>
        <rFont val="Calibri"/>
        <family val="2"/>
        <scheme val="minor"/>
      </rPr>
      <t xml:space="preserve">ca' dxedele </t>
    </r>
    <r>
      <rPr>
        <sz val="11"/>
        <color rgb="FF008000"/>
        <rFont val="Calibri"/>
        <family val="2"/>
        <scheme val="minor"/>
      </rPr>
      <t xml:space="preserve">'e </t>
    </r>
    <r>
      <rPr>
        <b/>
        <sz val="11"/>
        <color rgb="FF800080"/>
        <rFont val="Calibri"/>
        <family val="2"/>
        <scheme val="minor"/>
      </rPr>
      <t xml:space="preserve">xel - la' zi' da zaj zúale be na' bídau'te </t>
    </r>
    <r>
      <rPr>
        <sz val="11"/>
        <color rgb="FF008000"/>
        <rFont val="Calibri"/>
        <family val="2"/>
        <scheme val="minor"/>
      </rPr>
      <t xml:space="preserve">. </t>
    </r>
    <r>
      <rPr>
        <i/>
        <sz val="11"/>
        <color rgb="FF0000FF"/>
        <rFont val="Calibri"/>
        <family val="2"/>
        <scheme val="minor"/>
      </rPr>
      <t xml:space="preserve">Quebe bi da ca' da gulezéquene ' xuludée ' neda' . </t>
    </r>
  </si>
  <si>
    <r>
      <rPr>
        <b/>
        <sz val="11"/>
        <color rgb="FF800080"/>
        <rFont val="Calibri"/>
        <family val="2"/>
        <scheme val="minor"/>
      </rPr>
      <t xml:space="preserve">'Benne' ca' dxelú'u benne' dxelú'u be be buluzría xi'a </t>
    </r>
    <r>
      <rPr>
        <sz val="11"/>
        <color rgb="FF008000"/>
        <rFont val="Calibri"/>
        <family val="2"/>
        <scheme val="minor"/>
      </rPr>
      <t xml:space="preserve">, </t>
    </r>
    <r>
      <rPr>
        <b/>
        <sz val="11"/>
        <color rgb="FF800080"/>
        <rFont val="Calibri"/>
        <family val="2"/>
        <scheme val="minor"/>
      </rPr>
      <t xml:space="preserve">ne buluzría xi'e neda' da zaj naca na tunna </t>
    </r>
    <r>
      <rPr>
        <sz val="11"/>
        <color rgb="FF008000"/>
        <rFont val="Calibri"/>
        <family val="2"/>
        <scheme val="minor"/>
      </rPr>
      <t xml:space="preserve">. </t>
    </r>
  </si>
  <si>
    <r>
      <rPr>
        <b/>
        <sz val="11"/>
        <color rgb="FF800080"/>
        <rFont val="Calibri"/>
        <family val="2"/>
        <scheme val="minor"/>
      </rPr>
      <t xml:space="preserve">Xránadxu naque ' xrlátaje . Ba guchugue ' chalá'ala da dxuluzúa benne' we n da cale la lu da </t>
    </r>
    <r>
      <rPr>
        <sz val="11"/>
        <color rgb="FF008000"/>
        <rFont val="Calibri"/>
        <family val="2"/>
        <scheme val="minor"/>
      </rPr>
      <t xml:space="preserve">naca </t>
    </r>
    <r>
      <rPr>
        <b/>
        <sz val="11"/>
        <color rgb="FF800080"/>
        <rFont val="Calibri"/>
        <family val="2"/>
        <scheme val="minor"/>
      </rPr>
      <t xml:space="preserve">chee </t>
    </r>
    <r>
      <rPr>
        <sz val="11"/>
        <color rgb="FF008000"/>
        <rFont val="Calibri"/>
        <family val="2"/>
        <scheme val="minor"/>
      </rPr>
      <t xml:space="preserve">benne' ca' </t>
    </r>
    <r>
      <rPr>
        <strike/>
        <sz val="11"/>
        <color rgb="FFFF0000"/>
        <rFont val="Calibri"/>
        <family val="2"/>
        <scheme val="minor"/>
      </rPr>
      <t xml:space="preserve">buluchínene ' dxi'u xadíaze </t>
    </r>
    <r>
      <rPr>
        <sz val="11"/>
        <color rgb="FF008000"/>
        <rFont val="Calibri"/>
        <family val="2"/>
        <scheme val="minor"/>
      </rPr>
      <t xml:space="preserve">. </t>
    </r>
  </si>
  <si>
    <r>
      <rPr>
        <b/>
        <sz val="11"/>
        <color rgb="FF800080"/>
        <rFont val="Calibri"/>
        <family val="2"/>
        <scheme val="minor"/>
      </rPr>
      <t xml:space="preserve">Xúgute benne' ca' dxelecuídene ' xe zre Sión xelexedué'ene ' </t>
    </r>
    <r>
      <rPr>
        <sz val="11"/>
        <color rgb="FF008000"/>
        <rFont val="Calibri"/>
        <family val="2"/>
        <scheme val="minor"/>
      </rPr>
      <t xml:space="preserve">, </t>
    </r>
    <r>
      <rPr>
        <b/>
        <sz val="11"/>
        <color rgb="FF800080"/>
        <rFont val="Calibri"/>
        <family val="2"/>
        <scheme val="minor"/>
      </rPr>
      <t xml:space="preserve">na' lu zra na' xelexedué'ene ' , na' </t>
    </r>
    <r>
      <rPr>
        <sz val="11"/>
        <color rgb="FF008000"/>
        <rFont val="Calibri"/>
        <family val="2"/>
        <scheme val="minor"/>
      </rPr>
      <t xml:space="preserve">xúgute benne' ca' dxelecuídene ' </t>
    </r>
    <r>
      <rPr>
        <strike/>
        <sz val="11"/>
        <color rgb="FFFF0000"/>
        <rFont val="Calibri"/>
        <family val="2"/>
        <scheme val="minor"/>
      </rPr>
      <t xml:space="preserve">benne' </t>
    </r>
    <r>
      <rPr>
        <sz val="11"/>
        <color rgb="FF008000"/>
        <rFont val="Calibri"/>
        <family val="2"/>
        <scheme val="minor"/>
      </rPr>
      <t xml:space="preserve">Sión </t>
    </r>
    <r>
      <rPr>
        <b/>
        <sz val="11"/>
        <color rgb="FF800080"/>
        <rFont val="Calibri"/>
        <family val="2"/>
        <scheme val="minor"/>
      </rPr>
      <t xml:space="preserve">xelexegá'ane ' xrlátaje </t>
    </r>
    <r>
      <rPr>
        <sz val="11"/>
        <color rgb="FF008000"/>
        <rFont val="Calibri"/>
        <family val="2"/>
        <scheme val="minor"/>
      </rPr>
      <t xml:space="preserve">. </t>
    </r>
  </si>
  <si>
    <r>
      <rPr>
        <b/>
        <sz val="11"/>
        <color rgb="FF800080"/>
        <rFont val="Calibri"/>
        <family val="2"/>
        <scheme val="minor"/>
      </rPr>
      <t xml:space="preserve">Zaj naque </t>
    </r>
    <r>
      <rPr>
        <sz val="11"/>
        <color rgb="FF008000"/>
        <rFont val="Calibri"/>
        <family val="2"/>
        <scheme val="minor"/>
      </rPr>
      <t xml:space="preserve">' ca </t>
    </r>
    <r>
      <rPr>
        <b/>
        <sz val="11"/>
        <color rgb="FF800080"/>
        <rFont val="Calibri"/>
        <family val="2"/>
        <scheme val="minor"/>
      </rPr>
      <t xml:space="preserve">xixre' zrinnaj da quebe ne xelegula </t>
    </r>
    <r>
      <rPr>
        <sz val="11"/>
        <color rgb="FF008000"/>
        <rFont val="Calibri"/>
        <family val="2"/>
        <scheme val="minor"/>
      </rPr>
      <t xml:space="preserve">na </t>
    </r>
    <r>
      <rPr>
        <b/>
        <sz val="11"/>
        <color rgb="FF800080"/>
        <rFont val="Calibri"/>
        <family val="2"/>
        <scheme val="minor"/>
      </rPr>
      <t xml:space="preserve">. Zaj naque ' ca xixre' zrinnaj </t>
    </r>
    <r>
      <rPr>
        <sz val="11"/>
        <color rgb="FF008000"/>
        <rFont val="Calibri"/>
        <family val="2"/>
        <scheme val="minor"/>
      </rPr>
      <t xml:space="preserve">da </t>
    </r>
    <r>
      <rPr>
        <b/>
        <sz val="11"/>
        <color rgb="FF800080"/>
        <rFont val="Calibri"/>
        <family val="2"/>
        <scheme val="minor"/>
      </rPr>
      <t xml:space="preserve">zua chju'u sibe , da dxebizre </t>
    </r>
    <r>
      <rPr>
        <sz val="11"/>
        <color rgb="FF008000"/>
        <rFont val="Calibri"/>
        <family val="2"/>
        <scheme val="minor"/>
      </rPr>
      <t xml:space="preserve">na </t>
    </r>
    <r>
      <rPr>
        <b/>
        <sz val="11"/>
        <color rgb="FF800080"/>
        <rFont val="Calibri"/>
        <family val="2"/>
        <scheme val="minor"/>
      </rPr>
      <t xml:space="preserve">nédxudxa </t>
    </r>
    <r>
      <rPr>
        <sz val="11"/>
        <color rgb="FF008000"/>
        <rFont val="Calibri"/>
        <family val="2"/>
        <scheme val="minor"/>
      </rPr>
      <t xml:space="preserve">, </t>
    </r>
  </si>
  <si>
    <r>
      <rPr>
        <b/>
        <sz val="11"/>
        <color rgb="FF800080"/>
        <rFont val="Calibri"/>
        <family val="2"/>
        <scheme val="minor"/>
      </rPr>
      <t xml:space="preserve">Benne' dxaze ' lina </t>
    </r>
    <r>
      <rPr>
        <sz val="11"/>
        <color rgb="FF008000"/>
        <rFont val="Calibri"/>
        <family val="2"/>
        <scheme val="minor"/>
      </rPr>
      <t xml:space="preserve">quebe </t>
    </r>
    <r>
      <rPr>
        <b/>
        <sz val="11"/>
        <color rgb="FF800080"/>
        <rFont val="Calibri"/>
        <family val="2"/>
        <scheme val="minor"/>
      </rPr>
      <t xml:space="preserve">dxusézxuje ' na nen ne </t>
    </r>
    <r>
      <rPr>
        <sz val="11"/>
        <color rgb="FF008000"/>
        <rFont val="Calibri"/>
        <family val="2"/>
        <scheme val="minor"/>
      </rPr>
      <t xml:space="preserve">'e </t>
    </r>
    <r>
      <rPr>
        <strike/>
        <sz val="11"/>
        <color rgb="FFFF0000"/>
        <rFont val="Calibri"/>
        <family val="2"/>
        <scheme val="minor"/>
      </rPr>
      <t xml:space="preserve">na </t>
    </r>
    <r>
      <rPr>
        <sz val="11"/>
        <color rgb="FF008000"/>
        <rFont val="Calibri"/>
        <family val="2"/>
        <scheme val="minor"/>
      </rPr>
      <t xml:space="preserve">, ne </t>
    </r>
    <r>
      <rPr>
        <i/>
        <sz val="11"/>
        <color rgb="FF0000FF"/>
        <rFont val="Calibri"/>
        <family val="2"/>
        <scheme val="minor"/>
      </rPr>
      <t xml:space="preserve">benne' dxune ' zruaga </t>
    </r>
    <r>
      <rPr>
        <sz val="11"/>
        <color rgb="FF008000"/>
        <rFont val="Calibri"/>
        <family val="2"/>
        <scheme val="minor"/>
      </rPr>
      <t xml:space="preserve">quebe </t>
    </r>
    <r>
      <rPr>
        <b/>
        <sz val="11"/>
        <color rgb="FF800080"/>
        <rFont val="Calibri"/>
        <family val="2"/>
        <scheme val="minor"/>
      </rPr>
      <t xml:space="preserve">dxusézxuje </t>
    </r>
    <r>
      <rPr>
        <sz val="11"/>
        <color rgb="FF008000"/>
        <rFont val="Calibri"/>
        <family val="2"/>
        <scheme val="minor"/>
      </rPr>
      <t xml:space="preserve">' na </t>
    </r>
    <r>
      <rPr>
        <strike/>
        <sz val="11"/>
        <color rgb="FFFF0000"/>
        <rFont val="Calibri"/>
        <family val="2"/>
        <scheme val="minor"/>
      </rPr>
      <t xml:space="preserve">tu cheaj weaj </t>
    </r>
    <r>
      <rPr>
        <sz val="11"/>
        <color rgb="FF008000"/>
        <rFont val="Calibri"/>
        <family val="2"/>
        <scheme val="minor"/>
      </rPr>
      <t xml:space="preserve">. </t>
    </r>
  </si>
  <si>
    <r>
      <rPr>
        <b/>
        <sz val="11"/>
        <color rgb="FF800080"/>
        <rFont val="Calibri"/>
        <family val="2"/>
        <scheme val="minor"/>
      </rPr>
      <t xml:space="preserve">Benne' ca' </t>
    </r>
    <r>
      <rPr>
        <sz val="11"/>
        <color rgb="FF008000"/>
        <rFont val="Calibri"/>
        <family val="2"/>
        <scheme val="minor"/>
      </rPr>
      <t xml:space="preserve">dxeledée ' </t>
    </r>
    <r>
      <rPr>
        <b/>
        <sz val="11"/>
        <color rgb="FF800080"/>
        <rFont val="Calibri"/>
        <family val="2"/>
        <scheme val="minor"/>
      </rPr>
      <t xml:space="preserve">quebe xelenné ' </t>
    </r>
    <r>
      <rPr>
        <sz val="11"/>
        <color rgb="FF008000"/>
        <rFont val="Calibri"/>
        <family val="2"/>
        <scheme val="minor"/>
      </rPr>
      <t xml:space="preserve">: </t>
    </r>
    <r>
      <rPr>
        <strike/>
        <sz val="11"/>
        <color rgb="FFFF0000"/>
        <rFont val="Calibri"/>
        <family val="2"/>
        <scheme val="minor"/>
      </rPr>
      <t xml:space="preserve">Dxenábantu' gun Xránantu' </t>
    </r>
    <r>
      <rPr>
        <sz val="11"/>
        <color rgb="FF008000"/>
        <rFont val="Calibri"/>
        <family val="2"/>
        <scheme val="minor"/>
      </rPr>
      <t xml:space="preserve">Dios </t>
    </r>
    <r>
      <rPr>
        <i/>
        <sz val="11"/>
        <color rgb="FF0000FF"/>
        <rFont val="Calibri"/>
        <family val="2"/>
        <scheme val="minor"/>
      </rPr>
      <t xml:space="preserve">gune ' </t>
    </r>
    <r>
      <rPr>
        <sz val="11"/>
        <color rgb="FF008000"/>
        <rFont val="Calibri"/>
        <family val="2"/>
        <scheme val="minor"/>
      </rPr>
      <t xml:space="preserve">gaca chawe' chee le </t>
    </r>
    <r>
      <rPr>
        <b/>
        <sz val="11"/>
        <color rgb="FF800080"/>
        <rFont val="Calibri"/>
        <family val="2"/>
        <scheme val="minor"/>
      </rPr>
      <t xml:space="preserve">le'e , lawe' da ba be ntu' da </t>
    </r>
    <r>
      <rPr>
        <sz val="11"/>
        <color rgb="FF008000"/>
        <rFont val="Calibri"/>
        <family val="2"/>
        <scheme val="minor"/>
      </rPr>
      <t xml:space="preserve">chawe' chee le </t>
    </r>
    <r>
      <rPr>
        <i/>
        <sz val="11"/>
        <color rgb="FF0000FF"/>
        <rFont val="Calibri"/>
        <family val="2"/>
        <scheme val="minor"/>
      </rPr>
      <t xml:space="preserve">lu La Xránadxu </t>
    </r>
    <r>
      <rPr>
        <sz val="11"/>
        <color rgb="FF008000"/>
        <rFont val="Calibri"/>
        <family val="2"/>
        <scheme val="minor"/>
      </rPr>
      <t xml:space="preserve">. </t>
    </r>
  </si>
  <si>
    <r>
      <rPr>
        <b/>
        <sz val="11"/>
        <color rgb="FF800080"/>
        <rFont val="Calibri"/>
        <family val="2"/>
        <scheme val="minor"/>
      </rPr>
      <t xml:space="preserve">Lue' , Xránadxu </t>
    </r>
    <r>
      <rPr>
        <sz val="11"/>
        <color rgb="FF008000"/>
        <rFont val="Calibri"/>
        <family val="2"/>
        <scheme val="minor"/>
      </rPr>
      <t xml:space="preserve">, bselá </t>
    </r>
    <r>
      <rPr>
        <b/>
        <sz val="11"/>
        <color rgb="FF800080"/>
        <rFont val="Calibri"/>
        <family val="2"/>
        <scheme val="minor"/>
      </rPr>
      <t xml:space="preserve">, </t>
    </r>
    <r>
      <rPr>
        <sz val="11"/>
        <color rgb="FF008000"/>
        <rFont val="Calibri"/>
        <family val="2"/>
        <scheme val="minor"/>
      </rPr>
      <t xml:space="preserve">lawe' da québedxa </t>
    </r>
    <r>
      <rPr>
        <strike/>
        <sz val="11"/>
        <color rgb="FFFF0000"/>
        <rFont val="Calibri"/>
        <family val="2"/>
        <scheme val="minor"/>
      </rPr>
      <t xml:space="preserve">dxape ' benne' xezica Lue' ba lá'ana . Quebe </t>
    </r>
    <r>
      <rPr>
        <sz val="11"/>
        <color rgb="FF008000"/>
        <rFont val="Calibri"/>
        <family val="2"/>
        <scheme val="minor"/>
      </rPr>
      <t xml:space="preserve">nu chilá' benne' </t>
    </r>
    <r>
      <rPr>
        <b/>
        <sz val="11"/>
        <color rgb="FF800080"/>
        <rFont val="Calibri"/>
        <family val="2"/>
        <scheme val="minor"/>
      </rPr>
      <t xml:space="preserve">xrlátaje </t>
    </r>
    <r>
      <rPr>
        <sz val="11"/>
        <color rgb="FF008000"/>
        <rFont val="Calibri"/>
        <family val="2"/>
        <scheme val="minor"/>
      </rPr>
      <t xml:space="preserve">ca' </t>
    </r>
    <r>
      <rPr>
        <i/>
        <sz val="11"/>
        <color rgb="FF0000FF"/>
        <rFont val="Calibri"/>
        <family val="2"/>
        <scheme val="minor"/>
      </rPr>
      <t xml:space="preserve">, ne québedxa nu chilá' benne' dxuxrén lazre ' Lue' </t>
    </r>
    <r>
      <rPr>
        <sz val="11"/>
        <color rgb="FF008000"/>
        <rFont val="Calibri"/>
        <family val="2"/>
        <scheme val="minor"/>
      </rPr>
      <t xml:space="preserve">. </t>
    </r>
  </si>
  <si>
    <r>
      <rPr>
        <b/>
        <sz val="11"/>
        <color rgb="FF800080"/>
        <rFont val="Calibri"/>
        <family val="2"/>
        <scheme val="minor"/>
      </rPr>
      <t xml:space="preserve">Le guchálajle ljwézrele tule xetule </t>
    </r>
    <r>
      <rPr>
        <sz val="11"/>
        <color rgb="FF008000"/>
        <rFont val="Calibri"/>
        <family val="2"/>
        <scheme val="minor"/>
      </rPr>
      <t xml:space="preserve">da we n lazre' </t>
    </r>
    <r>
      <rPr>
        <b/>
        <sz val="11"/>
        <color rgb="FF800080"/>
        <rFont val="Calibri"/>
        <family val="2"/>
        <scheme val="minor"/>
      </rPr>
      <t xml:space="preserve">. Nen dxú'a chee le dxuchálajle du lazre' , ne nen dute lázrdaule da quebe </t>
    </r>
    <r>
      <rPr>
        <sz val="11"/>
        <color rgb="FF008000"/>
        <rFont val="Calibri"/>
        <family val="2"/>
        <scheme val="minor"/>
      </rPr>
      <t xml:space="preserve">zaj </t>
    </r>
    <r>
      <rPr>
        <b/>
        <sz val="11"/>
        <color rgb="FF800080"/>
        <rFont val="Calibri"/>
        <family val="2"/>
        <scheme val="minor"/>
      </rPr>
      <t xml:space="preserve">naca na xrlátaje </t>
    </r>
    <r>
      <rPr>
        <sz val="11"/>
        <color rgb="FF008000"/>
        <rFont val="Calibri"/>
        <family val="2"/>
        <scheme val="minor"/>
      </rPr>
      <t xml:space="preserve">. </t>
    </r>
  </si>
  <si>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guzría xi'e xúgute benne' </t>
    </r>
    <r>
      <rPr>
        <b/>
        <sz val="11"/>
        <color rgb="FF800080"/>
        <rFont val="Calibri"/>
        <family val="2"/>
        <scheme val="minor"/>
      </rPr>
      <t xml:space="preserve">dxelenné </t>
    </r>
    <r>
      <rPr>
        <sz val="11"/>
        <color rgb="FF008000"/>
        <rFont val="Calibri"/>
        <family val="2"/>
        <scheme val="minor"/>
      </rPr>
      <t xml:space="preserve">' </t>
    </r>
    <r>
      <rPr>
        <b/>
        <sz val="11"/>
        <color rgb="FF800080"/>
        <rFont val="Calibri"/>
        <family val="2"/>
        <scheme val="minor"/>
      </rPr>
      <t xml:space="preserve">dizra' bizruj , benne' dxelenné ' chee ljwezre ' </t>
    </r>
    <r>
      <rPr>
        <sz val="11"/>
        <color rgb="FF008000"/>
        <rFont val="Calibri"/>
        <family val="2"/>
        <scheme val="minor"/>
      </rPr>
      <t xml:space="preserve">, ne benne' </t>
    </r>
    <r>
      <rPr>
        <b/>
        <sz val="11"/>
        <color rgb="FF800080"/>
        <rFont val="Calibri"/>
        <family val="2"/>
        <scheme val="minor"/>
      </rPr>
      <t xml:space="preserve">dxelenné </t>
    </r>
    <r>
      <rPr>
        <sz val="11"/>
        <color rgb="FF008000"/>
        <rFont val="Calibri"/>
        <family val="2"/>
        <scheme val="minor"/>
      </rPr>
      <t xml:space="preserve">' </t>
    </r>
    <r>
      <rPr>
        <i/>
        <sz val="11"/>
        <color rgb="FF0000FF"/>
        <rFont val="Calibri"/>
        <family val="2"/>
        <scheme val="minor"/>
      </rPr>
      <t xml:space="preserve">dizra' </t>
    </r>
    <r>
      <rPr>
        <sz val="11"/>
        <color rgb="FF008000"/>
        <rFont val="Calibri"/>
        <family val="2"/>
        <scheme val="minor"/>
      </rPr>
      <t xml:space="preserve">da dxucá'ana szren cuine ' . </t>
    </r>
  </si>
  <si>
    <r>
      <rPr>
        <sz val="11"/>
        <color rgb="FF008000"/>
        <rFont val="Calibri"/>
        <family val="2"/>
        <scheme val="minor"/>
      </rPr>
      <t xml:space="preserve">Benne' </t>
    </r>
    <r>
      <rPr>
        <b/>
        <sz val="11"/>
        <color rgb="FF800080"/>
        <rFont val="Calibri"/>
        <family val="2"/>
        <scheme val="minor"/>
      </rPr>
      <t xml:space="preserve">caní ba </t>
    </r>
    <r>
      <rPr>
        <sz val="11"/>
        <color rgb="FF008000"/>
        <rFont val="Calibri"/>
        <family val="2"/>
        <scheme val="minor"/>
      </rPr>
      <t xml:space="preserve">gulenné ' : </t>
    </r>
    <r>
      <rPr>
        <b/>
        <sz val="11"/>
        <color rgb="FF800080"/>
        <rFont val="Calibri"/>
        <family val="2"/>
        <scheme val="minor"/>
      </rPr>
      <t xml:space="preserve">Nen luzra' da dxuchálajntu' gaca </t>
    </r>
    <r>
      <rPr>
        <sz val="11"/>
        <color rgb="FF008000"/>
        <rFont val="Calibri"/>
        <family val="2"/>
        <scheme val="minor"/>
      </rPr>
      <t xml:space="preserve">chee ntu' </t>
    </r>
    <r>
      <rPr>
        <b/>
        <sz val="11"/>
        <color rgb="FF800080"/>
        <rFont val="Calibri"/>
        <family val="2"/>
        <scheme val="minor"/>
      </rPr>
      <t xml:space="preserve">benne' nna bé'ene ' netu' </t>
    </r>
    <r>
      <rPr>
        <sz val="11"/>
        <color rgb="FF008000"/>
        <rFont val="Calibri"/>
        <family val="2"/>
        <scheme val="minor"/>
      </rPr>
      <t xml:space="preserve">. </t>
    </r>
    <r>
      <rPr>
        <b/>
        <sz val="11"/>
        <color rgb="FF800080"/>
        <rFont val="Calibri"/>
        <family val="2"/>
        <scheme val="minor"/>
      </rPr>
      <t xml:space="preserve">Xrtizra' ná'quezdxu naca na chee ntu' . Núzraqueze gaca </t>
    </r>
    <r>
      <rPr>
        <sz val="11"/>
        <color rgb="FF008000"/>
        <rFont val="Calibri"/>
        <family val="2"/>
        <scheme val="minor"/>
      </rPr>
      <t xml:space="preserve">nna </t>
    </r>
    <r>
      <rPr>
        <b/>
        <sz val="11"/>
        <color rgb="FF800080"/>
        <rFont val="Calibri"/>
        <family val="2"/>
        <scheme val="minor"/>
      </rPr>
      <t xml:space="preserve">bé'ene ' </t>
    </r>
    <r>
      <rPr>
        <sz val="11"/>
        <color rgb="FF008000"/>
        <rFont val="Calibri"/>
        <family val="2"/>
        <scheme val="minor"/>
      </rPr>
      <t xml:space="preserve">netu' </t>
    </r>
    <r>
      <rPr>
        <strike/>
        <sz val="11"/>
        <color rgb="FFFF0000"/>
        <rFont val="Calibri"/>
        <family val="2"/>
        <scheme val="minor"/>
      </rPr>
      <t xml:space="preserve">, xca'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</si>
  <si>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Caní naca na </t>
    </r>
    <r>
      <rPr>
        <sz val="11"/>
        <color rgb="FF008000"/>
        <rFont val="Calibri"/>
        <family val="2"/>
        <scheme val="minor"/>
      </rPr>
      <t xml:space="preserve">lawe' da </t>
    </r>
    <r>
      <rPr>
        <b/>
        <sz val="11"/>
        <color rgb="FF800080"/>
        <rFont val="Calibri"/>
        <family val="2"/>
        <scheme val="minor"/>
      </rPr>
      <t xml:space="preserve">dxuluchínene ' </t>
    </r>
    <r>
      <rPr>
        <sz val="11"/>
        <color rgb="FF008000"/>
        <rFont val="Calibri"/>
        <family val="2"/>
        <scheme val="minor"/>
      </rPr>
      <t xml:space="preserve">benne' xache' ca' , </t>
    </r>
    <r>
      <rPr>
        <b/>
        <sz val="11"/>
        <color rgb="FF800080"/>
        <rFont val="Calibri"/>
        <family val="2"/>
        <scheme val="minor"/>
      </rPr>
      <t xml:space="preserve">ne lawe' da </t>
    </r>
    <r>
      <rPr>
        <sz val="11"/>
        <color rgb="FF008000"/>
        <rFont val="Calibri"/>
        <family val="2"/>
        <scheme val="minor"/>
      </rPr>
      <t xml:space="preserve">dxelebezre </t>
    </r>
    <r>
      <rPr>
        <b/>
        <sz val="11"/>
        <color rgb="FF800080"/>
        <rFont val="Calibri"/>
        <family val="2"/>
        <scheme val="minor"/>
      </rPr>
      <t xml:space="preserve">xa'a </t>
    </r>
    <r>
      <rPr>
        <sz val="11"/>
        <color rgb="FF008000"/>
        <rFont val="Calibri"/>
        <family val="2"/>
        <scheme val="minor"/>
      </rPr>
      <t xml:space="preserve">benne' </t>
    </r>
    <r>
      <rPr>
        <b/>
        <sz val="11"/>
        <color rgb="FF800080"/>
        <rFont val="Calibri"/>
        <family val="2"/>
        <scheme val="minor"/>
      </rPr>
      <t xml:space="preserve">dxexázrjene ' , dxenná Xránadxu : " Neda' wexasa </t>
    </r>
    <r>
      <rPr>
        <sz val="11"/>
        <color rgb="FF008000"/>
        <rFont val="Calibri"/>
        <family val="2"/>
        <scheme val="minor"/>
      </rPr>
      <t xml:space="preserve">. </t>
    </r>
    <r>
      <rPr>
        <b/>
        <sz val="11"/>
        <color rgb="FF800080"/>
        <rFont val="Calibri"/>
        <family val="2"/>
        <scheme val="minor"/>
      </rPr>
      <t xml:space="preserve">Na' guselá' </t>
    </r>
    <r>
      <rPr>
        <sz val="11"/>
        <color rgb="FF008000"/>
        <rFont val="Calibri"/>
        <family val="2"/>
        <scheme val="minor"/>
      </rPr>
      <t xml:space="preserve">benne' ca' </t>
    </r>
    <r>
      <rPr>
        <b/>
        <sz val="11"/>
        <color rgb="FF800080"/>
        <rFont val="Calibri"/>
        <family val="2"/>
        <scheme val="minor"/>
      </rPr>
      <t xml:space="preserve">lu na' benne' dxelezré 'e le </t>
    </r>
    <r>
      <rPr>
        <sz val="11"/>
        <color rgb="FF008000"/>
        <rFont val="Calibri"/>
        <family val="2"/>
        <scheme val="minor"/>
      </rPr>
      <t xml:space="preserve">' </t>
    </r>
    <r>
      <rPr>
        <strike/>
        <sz val="11"/>
        <color rgb="FFFF0000"/>
        <rFont val="Calibri"/>
        <family val="2"/>
        <scheme val="minor"/>
      </rPr>
      <t xml:space="preserve">da guna' </t>
    </r>
    <r>
      <rPr>
        <sz val="11"/>
        <color rgb="FF008000"/>
        <rFont val="Calibri"/>
        <family val="2"/>
        <scheme val="minor"/>
      </rPr>
      <t xml:space="preserve">. " </t>
    </r>
  </si>
  <si>
    <r>
      <rPr>
        <b/>
        <sz val="11"/>
        <color rgb="FF800080"/>
        <rFont val="Calibri"/>
        <family val="2"/>
        <scheme val="minor"/>
      </rPr>
      <t xml:space="preserve">Dizra' chee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zaj naca na </t>
    </r>
    <r>
      <rPr>
        <i/>
        <sz val="11"/>
        <color rgb="FF0000FF"/>
        <rFont val="Calibri"/>
        <family val="2"/>
        <scheme val="minor"/>
      </rPr>
      <t xml:space="preserve">ca dizra' </t>
    </r>
    <r>
      <rPr>
        <sz val="11"/>
        <color rgb="FF008000"/>
        <rFont val="Calibri"/>
        <family val="2"/>
        <scheme val="minor"/>
      </rPr>
      <t xml:space="preserve">du lazre' . </t>
    </r>
    <r>
      <rPr>
        <b/>
        <sz val="11"/>
        <color rgb="FF800080"/>
        <rFont val="Calibri"/>
        <family val="2"/>
        <scheme val="minor"/>
      </rPr>
      <t xml:space="preserve">Naca </t>
    </r>
    <r>
      <rPr>
        <sz val="11"/>
        <color rgb="FF008000"/>
        <rFont val="Calibri"/>
        <family val="2"/>
        <scheme val="minor"/>
      </rPr>
      <t xml:space="preserve">na ca </t>
    </r>
    <r>
      <rPr>
        <b/>
        <sz val="11"/>
        <color rgb="FF800080"/>
        <rFont val="Calibri"/>
        <family val="2"/>
        <scheme val="minor"/>
      </rPr>
      <t xml:space="preserve">da naca </t>
    </r>
    <r>
      <rPr>
        <sz val="11"/>
        <color rgb="FF008000"/>
        <rFont val="Calibri"/>
        <family val="2"/>
        <scheme val="minor"/>
      </rPr>
      <t xml:space="preserve">plata da </t>
    </r>
    <r>
      <rPr>
        <b/>
        <sz val="11"/>
        <color rgb="FF800080"/>
        <rFont val="Calibri"/>
        <family val="2"/>
        <scheme val="minor"/>
      </rPr>
      <t xml:space="preserve">nalí </t>
    </r>
    <r>
      <rPr>
        <sz val="11"/>
        <color rgb="FF008000"/>
        <rFont val="Calibri"/>
        <family val="2"/>
        <scheme val="minor"/>
      </rPr>
      <t xml:space="preserve">na lu </t>
    </r>
    <r>
      <rPr>
        <b/>
        <sz val="11"/>
        <color rgb="FF800080"/>
        <rFont val="Calibri"/>
        <family val="2"/>
        <scheme val="minor"/>
      </rPr>
      <t xml:space="preserve">xi'ina </t>
    </r>
    <r>
      <rPr>
        <sz val="11"/>
        <color rgb="FF008000"/>
        <rFont val="Calibri"/>
        <family val="2"/>
        <scheme val="minor"/>
      </rPr>
      <t xml:space="preserve">, da ba </t>
    </r>
    <r>
      <rPr>
        <b/>
        <sz val="11"/>
        <color rgb="FF800080"/>
        <rFont val="Calibri"/>
        <family val="2"/>
        <scheme val="minor"/>
      </rPr>
      <t xml:space="preserve">nachixre </t>
    </r>
    <r>
      <rPr>
        <sz val="11"/>
        <color rgb="FF008000"/>
        <rFont val="Calibri"/>
        <family val="2"/>
        <scheme val="minor"/>
      </rPr>
      <t xml:space="preserve">na </t>
    </r>
    <r>
      <rPr>
        <strike/>
        <sz val="11"/>
        <color rgb="FFFF0000"/>
        <rFont val="Calibri"/>
        <family val="2"/>
        <scheme val="minor"/>
      </rPr>
      <t xml:space="preserve">lu xi' </t>
    </r>
    <r>
      <rPr>
        <sz val="11"/>
        <color rgb="FF008000"/>
        <rFont val="Calibri"/>
        <family val="2"/>
        <scheme val="minor"/>
      </rPr>
      <t xml:space="preserve">gazre lasa </t>
    </r>
    <r>
      <rPr>
        <i/>
        <sz val="11"/>
        <color rgb="FF0000FF"/>
        <rFont val="Calibri"/>
        <family val="2"/>
        <scheme val="minor"/>
      </rPr>
      <t xml:space="preserve">lu xu </t>
    </r>
    <r>
      <rPr>
        <sz val="11"/>
        <color rgb="FF008000"/>
        <rFont val="Calibri"/>
        <family val="2"/>
        <scheme val="minor"/>
      </rPr>
      <t xml:space="preserve">. </t>
    </r>
  </si>
  <si>
    <r>
      <rPr>
        <i/>
        <sz val="11"/>
        <color rgb="FF0000FF"/>
        <rFont val="Calibri"/>
        <family val="2"/>
        <scheme val="minor"/>
      </rPr>
      <t xml:space="preserve">Lue' , </t>
    </r>
    <r>
      <rPr>
        <sz val="11"/>
        <color rgb="FF008000"/>
        <rFont val="Calibri"/>
        <family val="2"/>
        <scheme val="minor"/>
      </rPr>
      <t xml:space="preserve">Xran , </t>
    </r>
    <r>
      <rPr>
        <i/>
        <sz val="11"/>
        <color rgb="FF0000FF"/>
        <rFont val="Calibri"/>
        <family val="2"/>
        <scheme val="minor"/>
      </rPr>
      <t xml:space="preserve">gúnquezu' da caní , ne </t>
    </r>
    <r>
      <rPr>
        <sz val="11"/>
        <color rgb="FF008000"/>
        <rFont val="Calibri"/>
        <family val="2"/>
        <scheme val="minor"/>
      </rPr>
      <t xml:space="preserve">guxúequezu' </t>
    </r>
    <r>
      <rPr>
        <b/>
        <sz val="11"/>
        <color rgb="FF800080"/>
        <rFont val="Calibri"/>
        <family val="2"/>
        <scheme val="minor"/>
      </rPr>
      <t xml:space="preserve">na chadía </t>
    </r>
    <r>
      <rPr>
        <sz val="11"/>
        <color rgb="FF008000"/>
        <rFont val="Calibri"/>
        <family val="2"/>
        <scheme val="minor"/>
      </rPr>
      <t xml:space="preserve">chacanna </t>
    </r>
    <r>
      <rPr>
        <b/>
        <sz val="11"/>
        <color rgb="FF800080"/>
        <rFont val="Calibri"/>
        <family val="2"/>
        <scheme val="minor"/>
      </rPr>
      <t xml:space="preserve">chee </t>
    </r>
    <r>
      <rPr>
        <sz val="11"/>
        <color rgb="FF008000"/>
        <rFont val="Calibri"/>
        <family val="2"/>
        <scheme val="minor"/>
      </rPr>
      <t xml:space="preserve">benne' zaj zre 'e </t>
    </r>
    <r>
      <rPr>
        <strike/>
        <sz val="11"/>
        <color rgb="FFFF0000"/>
        <rFont val="Calibri"/>
        <family val="2"/>
        <scheme val="minor"/>
      </rPr>
      <t xml:space="preserve">lu zra </t>
    </r>
    <r>
      <rPr>
        <sz val="11"/>
        <color rgb="FF008000"/>
        <rFont val="Calibri"/>
        <family val="2"/>
        <scheme val="minor"/>
      </rPr>
      <t xml:space="preserve">na'a zra . </t>
    </r>
  </si>
  <si>
    <r>
      <rPr>
        <b/>
        <sz val="11"/>
        <color rgb="FF800080"/>
        <rFont val="Calibri"/>
        <family val="2"/>
        <scheme val="minor"/>
      </rPr>
      <t xml:space="preserve">Benne' ca' dxelune ' </t>
    </r>
    <r>
      <rPr>
        <sz val="11"/>
        <color rgb="FF008000"/>
        <rFont val="Calibri"/>
        <family val="2"/>
        <scheme val="minor"/>
      </rPr>
      <t xml:space="preserve">da cale la </t>
    </r>
    <r>
      <rPr>
        <b/>
        <sz val="11"/>
        <color rgb="FF800080"/>
        <rFont val="Calibri"/>
        <family val="2"/>
        <scheme val="minor"/>
      </rPr>
      <t xml:space="preserve">dxelebéaje ' lawe' da zrinnaj zra xulucá'ana </t>
    </r>
    <r>
      <rPr>
        <sz val="11"/>
        <color rgb="FF008000"/>
        <rFont val="Calibri"/>
        <family val="2"/>
        <scheme val="minor"/>
      </rPr>
      <t xml:space="preserve">szren </t>
    </r>
    <r>
      <rPr>
        <i/>
        <sz val="11"/>
        <color rgb="FF0000FF"/>
        <rFont val="Calibri"/>
        <family val="2"/>
        <scheme val="minor"/>
      </rPr>
      <t xml:space="preserve">benne' we n da zrinnaj ca' ládujla </t>
    </r>
    <r>
      <rPr>
        <sz val="11"/>
        <color rgb="FF008000"/>
        <rFont val="Calibri"/>
        <family val="2"/>
        <scheme val="minor"/>
      </rPr>
      <t xml:space="preserve">bénneache </t>
    </r>
    <r>
      <rPr>
        <strike/>
        <sz val="11"/>
        <color rgb="FFFF0000"/>
        <rFont val="Calibri"/>
        <family val="2"/>
        <scheme val="minor"/>
      </rPr>
      <t xml:space="preserve">da naca sban </t>
    </r>
    <r>
      <rPr>
        <sz val="11"/>
        <color rgb="FF008000"/>
        <rFont val="Calibri"/>
        <family val="2"/>
        <scheme val="minor"/>
      </rPr>
      <t xml:space="preserve">. </t>
    </r>
  </si>
  <si>
    <r>
      <rPr>
        <b/>
        <sz val="11"/>
        <color rgb="FF800080"/>
        <rFont val="Calibri"/>
        <family val="2"/>
        <scheme val="minor"/>
      </rPr>
      <t xml:space="preserve">Lázrdaute </t>
    </r>
    <r>
      <rPr>
        <sz val="11"/>
        <color rgb="FF008000"/>
        <rFont val="Calibri"/>
        <family val="2"/>
        <scheme val="minor"/>
      </rPr>
      <t xml:space="preserve">lu </t>
    </r>
    <r>
      <rPr>
        <b/>
        <sz val="11"/>
        <color rgb="FF800080"/>
        <rFont val="Calibri"/>
        <family val="2"/>
        <scheme val="minor"/>
      </rPr>
      <t xml:space="preserve">xichaj lázrdawa' dxennéa' </t>
    </r>
    <r>
      <rPr>
        <sz val="11"/>
        <color rgb="FF008000"/>
        <rFont val="Calibri"/>
        <family val="2"/>
        <scheme val="minor"/>
      </rPr>
      <t xml:space="preserve">Lue' , </t>
    </r>
    <r>
      <rPr>
        <b/>
        <sz val="11"/>
        <color rgb="FF800080"/>
        <rFont val="Calibri"/>
        <family val="2"/>
        <scheme val="minor"/>
      </rPr>
      <t xml:space="preserve">Xran , na' dxebezre xá'aqueza' Lue' </t>
    </r>
    <r>
      <rPr>
        <sz val="11"/>
        <color rgb="FF008000"/>
        <rFont val="Calibri"/>
        <family val="2"/>
        <scheme val="minor"/>
      </rPr>
      <t xml:space="preserve">. </t>
    </r>
  </si>
  <si>
    <r>
      <rPr>
        <i/>
        <sz val="11"/>
        <color rgb="FF0000FF"/>
        <rFont val="Calibri"/>
        <family val="2"/>
        <scheme val="minor"/>
      </rPr>
      <t xml:space="preserve">Lue' , </t>
    </r>
    <r>
      <rPr>
        <sz val="11"/>
        <color rgb="FF008000"/>
        <rFont val="Calibri"/>
        <family val="2"/>
        <scheme val="minor"/>
      </rPr>
      <t xml:space="preserve">Xran , </t>
    </r>
    <r>
      <rPr>
        <b/>
        <sz val="11"/>
        <color rgb="FF800080"/>
        <rFont val="Calibri"/>
        <family val="2"/>
        <scheme val="minor"/>
      </rPr>
      <t xml:space="preserve">belenne ' ca da dxennéa' . Be n xanne' chiu' ca </t>
    </r>
    <r>
      <rPr>
        <sz val="11"/>
        <color rgb="FF008000"/>
        <rFont val="Calibri"/>
        <family val="2"/>
        <scheme val="minor"/>
      </rPr>
      <t xml:space="preserve">da dxenaba' </t>
    </r>
    <r>
      <rPr>
        <b/>
        <sz val="11"/>
        <color rgb="FF800080"/>
        <rFont val="Calibri"/>
        <family val="2"/>
        <scheme val="minor"/>
      </rPr>
      <t xml:space="preserve">Lue' , Xrana' .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</si>
  <si>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Xran , che Lue' dxennáu' </t>
    </r>
    <r>
      <rPr>
        <sz val="11"/>
        <color rgb="FF008000"/>
        <rFont val="Calibri"/>
        <family val="2"/>
        <scheme val="minor"/>
      </rPr>
      <t xml:space="preserve">ca naca dul - la </t>
    </r>
    <r>
      <rPr>
        <b/>
        <sz val="11"/>
        <color rgb="FF800080"/>
        <rFont val="Calibri"/>
        <family val="2"/>
        <scheme val="minor"/>
      </rPr>
      <t xml:space="preserve">da zaj nabaga bénneache , nuzra seque' sue </t>
    </r>
    <r>
      <rPr>
        <sz val="11"/>
        <color rgb="FF008000"/>
        <rFont val="Calibri"/>
        <family val="2"/>
        <scheme val="minor"/>
      </rPr>
      <t xml:space="preserve">Lue' </t>
    </r>
    <r>
      <rPr>
        <i/>
        <sz val="11"/>
        <color rgb="FF0000FF"/>
        <rFont val="Calibri"/>
        <family val="2"/>
        <scheme val="minor"/>
      </rPr>
      <t xml:space="preserve">, Xran </t>
    </r>
    <r>
      <rPr>
        <sz val="11"/>
        <color rgb="FF008000"/>
        <rFont val="Calibri"/>
        <family val="2"/>
        <scheme val="minor"/>
      </rPr>
      <t xml:space="preserve">? </t>
    </r>
  </si>
  <si>
    <r>
      <rPr>
        <b/>
        <sz val="11"/>
        <color rgb="FF800080"/>
        <rFont val="Calibri"/>
        <family val="2"/>
        <scheme val="minor"/>
      </rPr>
      <t xml:space="preserve">Na'a </t>
    </r>
    <r>
      <rPr>
        <sz val="11"/>
        <color rgb="FF008000"/>
        <rFont val="Calibri"/>
        <family val="2"/>
        <scheme val="minor"/>
      </rPr>
      <t xml:space="preserve">Lue' ba </t>
    </r>
    <r>
      <rPr>
        <b/>
        <sz val="11"/>
        <color rgb="FF800080"/>
        <rFont val="Calibri"/>
        <family val="2"/>
        <scheme val="minor"/>
      </rPr>
      <t xml:space="preserve">bnite lau Dios chee gunite lawe ' chee bénneache , chee xelezrebe ' Lue' </t>
    </r>
    <r>
      <rPr>
        <sz val="11"/>
        <color rgb="FF008000"/>
        <rFont val="Calibri"/>
        <family val="2"/>
        <scheme val="minor"/>
      </rPr>
      <t xml:space="preserve">. </t>
    </r>
  </si>
  <si>
    <r>
      <rPr>
        <b/>
        <sz val="11"/>
        <color rgb="FF800080"/>
        <rFont val="Calibri"/>
        <family val="2"/>
        <scheme val="minor"/>
      </rPr>
      <t xml:space="preserve">Neda' </t>
    </r>
    <r>
      <rPr>
        <sz val="11"/>
        <color rgb="FF008000"/>
        <rFont val="Calibri"/>
        <family val="2"/>
        <scheme val="minor"/>
      </rPr>
      <t xml:space="preserve">dxebeza lazra' Xránadxu </t>
    </r>
    <r>
      <rPr>
        <b/>
        <sz val="11"/>
        <color rgb="FF800080"/>
        <rFont val="Calibri"/>
        <family val="2"/>
        <scheme val="minor"/>
      </rPr>
      <t xml:space="preserve">. Bénne'du xu'a dxebeza lazra' Le ' </t>
    </r>
    <r>
      <rPr>
        <sz val="11"/>
        <color rgb="FF008000"/>
        <rFont val="Calibri"/>
        <family val="2"/>
        <scheme val="minor"/>
      </rPr>
      <t xml:space="preserve">, ne </t>
    </r>
    <r>
      <rPr>
        <b/>
        <sz val="11"/>
        <color rgb="FF800080"/>
        <rFont val="Calibri"/>
        <family val="2"/>
        <scheme val="minor"/>
      </rPr>
      <t xml:space="preserve">dxebeza </t>
    </r>
    <r>
      <rPr>
        <sz val="11"/>
        <color rgb="FF008000"/>
        <rFont val="Calibri"/>
        <family val="2"/>
        <scheme val="minor"/>
      </rPr>
      <t xml:space="preserve">lazra' </t>
    </r>
    <r>
      <rPr>
        <b/>
        <sz val="11"/>
        <color rgb="FF800080"/>
        <rFont val="Calibri"/>
        <family val="2"/>
        <scheme val="minor"/>
      </rPr>
      <t xml:space="preserve">dizra' chee </t>
    </r>
    <r>
      <rPr>
        <sz val="11"/>
        <color rgb="FF008000"/>
        <rFont val="Calibri"/>
        <family val="2"/>
        <scheme val="minor"/>
      </rPr>
      <t xml:space="preserve">' . </t>
    </r>
  </si>
  <si>
    <r>
      <rPr>
        <b/>
        <sz val="11"/>
        <color rgb="FF800080"/>
        <rFont val="Calibri"/>
        <family val="2"/>
        <scheme val="minor"/>
      </rPr>
      <t xml:space="preserve">Neda' dxebeza lázrele 'a dxebeza lázrele 'a </t>
    </r>
    <r>
      <rPr>
        <sz val="11"/>
        <color rgb="FF008000"/>
        <rFont val="Calibri"/>
        <family val="2"/>
        <scheme val="minor"/>
      </rPr>
      <t xml:space="preserve">Xránadxu </t>
    </r>
    <r>
      <rPr>
        <b/>
        <sz val="11"/>
        <color rgb="FF800080"/>
        <rFont val="Calibri"/>
        <family val="2"/>
        <scheme val="minor"/>
      </rPr>
      <t xml:space="preserve">, quézcala dxebeza lázrele 'a </t>
    </r>
    <r>
      <rPr>
        <sz val="11"/>
        <color rgb="FF008000"/>
        <rFont val="Calibri"/>
        <family val="2"/>
        <scheme val="minor"/>
      </rPr>
      <t xml:space="preserve">benne' </t>
    </r>
    <r>
      <rPr>
        <b/>
        <sz val="11"/>
        <color rgb="FF800080"/>
        <rFont val="Calibri"/>
        <family val="2"/>
        <scheme val="minor"/>
      </rPr>
      <t xml:space="preserve">dxjaque </t>
    </r>
    <r>
      <rPr>
        <sz val="11"/>
        <color rgb="FF008000"/>
        <rFont val="Calibri"/>
        <family val="2"/>
        <scheme val="minor"/>
      </rPr>
      <t xml:space="preserve">' </t>
    </r>
    <r>
      <rPr>
        <b/>
        <sz val="11"/>
        <color rgb="FF800080"/>
        <rFont val="Calibri"/>
        <family val="2"/>
        <scheme val="minor"/>
      </rPr>
      <t xml:space="preserve">wedil - la che zílala </t>
    </r>
    <r>
      <rPr>
        <sz val="11"/>
        <color rgb="FF008000"/>
        <rFont val="Calibri"/>
        <family val="2"/>
        <scheme val="minor"/>
      </rPr>
      <t xml:space="preserve">, ne </t>
    </r>
    <r>
      <rPr>
        <b/>
        <sz val="11"/>
        <color rgb="FF800080"/>
        <rFont val="Calibri"/>
        <family val="2"/>
        <scheme val="minor"/>
      </rPr>
      <t xml:space="preserve">quézcala dxebeza lázrele 'e </t>
    </r>
    <r>
      <rPr>
        <sz val="11"/>
        <color rgb="FF008000"/>
        <rFont val="Calibri"/>
        <family val="2"/>
        <scheme val="minor"/>
      </rPr>
      <t xml:space="preserve">benne' </t>
    </r>
    <r>
      <rPr>
        <b/>
        <sz val="11"/>
        <color rgb="FF800080"/>
        <rFont val="Calibri"/>
        <family val="2"/>
        <scheme val="minor"/>
      </rPr>
      <t xml:space="preserve">dxjaque </t>
    </r>
    <r>
      <rPr>
        <sz val="11"/>
        <color rgb="FF008000"/>
        <rFont val="Calibri"/>
        <family val="2"/>
        <scheme val="minor"/>
      </rPr>
      <t xml:space="preserve">' </t>
    </r>
    <r>
      <rPr>
        <b/>
        <sz val="11"/>
        <color rgb="FF800080"/>
        <rFont val="Calibri"/>
        <family val="2"/>
        <scheme val="minor"/>
      </rPr>
      <t xml:space="preserve">wedil - la che zílala </t>
    </r>
    <r>
      <rPr>
        <sz val="11"/>
        <color rgb="FF008000"/>
        <rFont val="Calibri"/>
        <family val="2"/>
        <scheme val="minor"/>
      </rPr>
      <t xml:space="preserve">. </t>
    </r>
  </si>
  <si>
    <r>
      <rPr>
        <strike/>
        <sz val="11"/>
        <color rgb="FFFF0000"/>
        <rFont val="Calibri"/>
        <family val="2"/>
        <scheme val="minor"/>
      </rPr>
      <t xml:space="preserve">Benne' </t>
    </r>
    <r>
      <rPr>
        <sz val="11"/>
        <color rgb="FF008000"/>
        <rFont val="Calibri"/>
        <family val="2"/>
        <scheme val="minor"/>
      </rPr>
      <t xml:space="preserve">Israel </t>
    </r>
    <r>
      <rPr>
        <b/>
        <sz val="11"/>
        <color rgb="FF800080"/>
        <rFont val="Calibri"/>
        <family val="2"/>
        <scheme val="minor"/>
      </rPr>
      <t xml:space="preserve">, le guxrén lazre' </t>
    </r>
    <r>
      <rPr>
        <sz val="11"/>
        <color rgb="FF008000"/>
        <rFont val="Calibri"/>
        <family val="2"/>
        <scheme val="minor"/>
      </rPr>
      <t xml:space="preserve">Xránadxu </t>
    </r>
    <r>
      <rPr>
        <b/>
        <sz val="11"/>
        <color rgb="FF800080"/>
        <rFont val="Calibri"/>
        <family val="2"/>
        <scheme val="minor"/>
      </rPr>
      <t xml:space="preserve">, </t>
    </r>
    <r>
      <rPr>
        <sz val="11"/>
        <color rgb="FF008000"/>
        <rFont val="Calibri"/>
        <family val="2"/>
        <scheme val="minor"/>
      </rPr>
      <t xml:space="preserve">lawe' da dxexache </t>
    </r>
    <r>
      <rPr>
        <b/>
        <sz val="11"/>
        <color rgb="FF800080"/>
        <rFont val="Calibri"/>
        <family val="2"/>
        <scheme val="minor"/>
      </rPr>
      <t xml:space="preserve">lázrele </t>
    </r>
    <r>
      <rPr>
        <sz val="11"/>
        <color rgb="FF008000"/>
        <rFont val="Calibri"/>
        <family val="2"/>
        <scheme val="minor"/>
      </rPr>
      <t xml:space="preserve">Xránadxu </t>
    </r>
    <r>
      <rPr>
        <b/>
        <sz val="11"/>
        <color rgb="FF800080"/>
        <rFont val="Calibri"/>
        <family val="2"/>
        <scheme val="minor"/>
      </rPr>
      <t xml:space="preserve">dxi'u </t>
    </r>
    <r>
      <rPr>
        <sz val="11"/>
        <color rgb="FF008000"/>
        <rFont val="Calibri"/>
        <family val="2"/>
        <scheme val="minor"/>
      </rPr>
      <t xml:space="preserve">, ne </t>
    </r>
    <r>
      <rPr>
        <b/>
        <sz val="11"/>
        <color rgb="FF800080"/>
        <rFont val="Calibri"/>
        <family val="2"/>
        <scheme val="minor"/>
      </rPr>
      <t xml:space="preserve">súale </t>
    </r>
    <r>
      <rPr>
        <sz val="11"/>
        <color rgb="FF008000"/>
        <rFont val="Calibri"/>
        <family val="2"/>
        <scheme val="minor"/>
      </rPr>
      <t xml:space="preserve">Le ' </t>
    </r>
    <r>
      <rPr>
        <i/>
        <sz val="11"/>
        <color rgb="FF0000FF"/>
        <rFont val="Calibri"/>
        <family val="2"/>
        <scheme val="minor"/>
      </rPr>
      <t xml:space="preserve">xel - la weselá chee dxu </t>
    </r>
    <r>
      <rPr>
        <sz val="11"/>
        <color rgb="FF008000"/>
        <rFont val="Calibri"/>
        <family val="2"/>
        <scheme val="minor"/>
      </rPr>
      <t xml:space="preserve">. </t>
    </r>
  </si>
  <si>
    <r>
      <rPr>
        <b/>
        <sz val="11"/>
        <color rgb="FF800080"/>
        <rFont val="Calibri"/>
        <family val="2"/>
        <scheme val="minor"/>
      </rPr>
      <t xml:space="preserve">Le ' guselé </t>
    </r>
    <r>
      <rPr>
        <sz val="11"/>
        <color rgb="FF008000"/>
        <rFont val="Calibri"/>
        <family val="2"/>
        <scheme val="minor"/>
      </rPr>
      <t xml:space="preserve">' benne' Israel ca' lu </t>
    </r>
    <r>
      <rPr>
        <strike/>
        <sz val="11"/>
        <color rgb="FFFF0000"/>
        <rFont val="Calibri"/>
        <family val="2"/>
        <scheme val="minor"/>
      </rPr>
      <t xml:space="preserve">na' </t>
    </r>
    <r>
      <rPr>
        <sz val="11"/>
        <color rgb="FF008000"/>
        <rFont val="Calibri"/>
        <family val="2"/>
        <scheme val="minor"/>
      </rPr>
      <t xml:space="preserve">xúgute dul - la da zaj nabague ' .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</si>
  <si>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Xran , quebe bxren cuina' , ne quebe be na' </t>
    </r>
    <r>
      <rPr>
        <sz val="11"/>
        <color rgb="FF008000"/>
        <rFont val="Calibri"/>
        <family val="2"/>
        <scheme val="minor"/>
      </rPr>
      <t xml:space="preserve">xel - la' dxucá'ana szren cuina' , ne </t>
    </r>
    <r>
      <rPr>
        <b/>
        <sz val="11"/>
        <color rgb="FF800080"/>
        <rFont val="Calibri"/>
        <family val="2"/>
        <scheme val="minor"/>
      </rPr>
      <t xml:space="preserve">quebe bi da szren </t>
    </r>
    <r>
      <rPr>
        <sz val="11"/>
        <color rgb="FF008000"/>
        <rFont val="Calibri"/>
        <family val="2"/>
        <scheme val="minor"/>
      </rPr>
      <t xml:space="preserve">cuina' </t>
    </r>
    <r>
      <rPr>
        <i/>
        <sz val="11"/>
        <color rgb="FF0000FF"/>
        <rFont val="Calibri"/>
        <family val="2"/>
        <scheme val="minor"/>
      </rPr>
      <t xml:space="preserve">be na' , ne quebe bi da szren quebe gaca guchaga lawa' </t>
    </r>
    <r>
      <rPr>
        <sz val="11"/>
        <color rgb="FF008000"/>
        <rFont val="Calibri"/>
        <family val="2"/>
        <scheme val="minor"/>
      </rPr>
      <t xml:space="preserve">. </t>
    </r>
    <r>
      <rPr>
        <strike/>
        <sz val="11"/>
        <color rgb="FFFF0000"/>
        <rFont val="Calibri"/>
        <family val="2"/>
        <scheme val="minor"/>
      </rPr>
      <t xml:space="preserve">Quebe dxulapa napa' lu da zaj naca szren , da ca' quebe naca chia' gulapa' na'a . </t>
    </r>
  </si>
  <si>
    <r>
      <rPr>
        <b/>
        <sz val="11"/>
        <color rgb="FF800080"/>
        <rFont val="Calibri"/>
        <family val="2"/>
        <scheme val="minor"/>
      </rPr>
      <t xml:space="preserve">Da li bchaga lawa' neda' </t>
    </r>
    <r>
      <rPr>
        <sz val="11"/>
        <color rgb="FF008000"/>
        <rFont val="Calibri"/>
        <family val="2"/>
        <scheme val="minor"/>
      </rPr>
      <t xml:space="preserve">, ne </t>
    </r>
    <r>
      <rPr>
        <b/>
        <sz val="11"/>
        <color rgb="FF800080"/>
        <rFont val="Calibri"/>
        <family val="2"/>
        <scheme val="minor"/>
      </rPr>
      <t xml:space="preserve">bchaga lawa' </t>
    </r>
    <r>
      <rPr>
        <sz val="11"/>
        <color rgb="FF008000"/>
        <rFont val="Calibri"/>
        <family val="2"/>
        <scheme val="minor"/>
      </rPr>
      <t xml:space="preserve">bénne'du xu'a </t>
    </r>
    <r>
      <rPr>
        <i/>
        <sz val="11"/>
        <color rgb="FF0000FF"/>
        <rFont val="Calibri"/>
        <family val="2"/>
        <scheme val="minor"/>
      </rPr>
      <t xml:space="preserve">, </t>
    </r>
    <r>
      <rPr>
        <sz val="11"/>
        <color rgb="FF008000"/>
        <rFont val="Calibri"/>
        <family val="2"/>
        <scheme val="minor"/>
      </rPr>
      <t xml:space="preserve">ca </t>
    </r>
    <r>
      <rPr>
        <i/>
        <sz val="11"/>
        <color rgb="FF0000FF"/>
        <rFont val="Calibri"/>
        <family val="2"/>
        <scheme val="minor"/>
      </rPr>
      <t xml:space="preserve">dxun </t>
    </r>
    <r>
      <rPr>
        <sz val="11"/>
        <color rgb="FF008000"/>
        <rFont val="Calibri"/>
        <family val="2"/>
        <scheme val="minor"/>
      </rPr>
      <t xml:space="preserve">tu </t>
    </r>
    <r>
      <rPr>
        <b/>
        <sz val="11"/>
        <color rgb="FF800080"/>
        <rFont val="Calibri"/>
        <family val="2"/>
        <scheme val="minor"/>
      </rPr>
      <t xml:space="preserve">bidau' quebe dxezaca ba lazre' xrnabe' , ne ca dxun tu bidau' quebe dxezaca ba lazre' xrnabe' </t>
    </r>
    <r>
      <rPr>
        <sz val="11"/>
        <color rgb="FF008000"/>
        <rFont val="Calibri"/>
        <family val="2"/>
        <scheme val="minor"/>
      </rPr>
      <t xml:space="preserve">. </t>
    </r>
  </si>
  <si>
    <r>
      <rPr>
        <sz val="11"/>
        <color rgb="FF008000"/>
        <rFont val="Calibri"/>
        <family val="2"/>
        <scheme val="minor"/>
      </rPr>
      <t xml:space="preserve">Le </t>
    </r>
    <r>
      <rPr>
        <b/>
        <sz val="11"/>
        <color rgb="FF800080"/>
        <rFont val="Calibri"/>
        <family val="2"/>
        <scheme val="minor"/>
      </rPr>
      <t xml:space="preserve">guxrén </t>
    </r>
    <r>
      <rPr>
        <sz val="11"/>
        <color rgb="FF008000"/>
        <rFont val="Calibri"/>
        <family val="2"/>
        <scheme val="minor"/>
      </rPr>
      <t xml:space="preserve">lazre' </t>
    </r>
    <r>
      <rPr>
        <strike/>
        <sz val="11"/>
        <color rgb="FFFF0000"/>
        <rFont val="Calibri"/>
        <family val="2"/>
        <scheme val="minor"/>
      </rPr>
      <t xml:space="preserve">Xránadxu Dios , le'e </t>
    </r>
    <r>
      <rPr>
        <sz val="11"/>
        <color rgb="FF008000"/>
        <rFont val="Calibri"/>
        <family val="2"/>
        <scheme val="minor"/>
      </rPr>
      <t xml:space="preserve">, benne' Israel </t>
    </r>
    <r>
      <rPr>
        <i/>
        <sz val="11"/>
        <color rgb="FF0000FF"/>
        <rFont val="Calibri"/>
        <family val="2"/>
        <scheme val="minor"/>
      </rPr>
      <t xml:space="preserve">, lu </t>
    </r>
    <r>
      <rPr>
        <sz val="11"/>
        <color rgb="FF008000"/>
        <rFont val="Calibri"/>
        <family val="2"/>
        <scheme val="minor"/>
      </rPr>
      <t xml:space="preserve">na'a zra , ne chadía chacanna </t>
    </r>
    <r>
      <rPr>
        <i/>
        <sz val="11"/>
        <color rgb="FF0000FF"/>
        <rFont val="Calibri"/>
        <family val="2"/>
        <scheme val="minor"/>
      </rPr>
      <t xml:space="preserve">, le guxrén lazre' Xránadxu </t>
    </r>
    <r>
      <rPr>
        <sz val="11"/>
        <color rgb="FF008000"/>
        <rFont val="Calibri"/>
        <family val="2"/>
        <scheme val="minor"/>
      </rPr>
      <t xml:space="preserve">. </t>
    </r>
  </si>
  <si>
    <r>
      <rPr>
        <b/>
        <sz val="11"/>
        <color rgb="FF800080"/>
        <rFont val="Calibri"/>
        <family val="2"/>
        <scheme val="minor"/>
      </rPr>
      <t xml:space="preserve">Lue' , Xran , xeajsá </t>
    </r>
    <r>
      <rPr>
        <sz val="11"/>
        <color rgb="FF008000"/>
        <rFont val="Calibri"/>
        <family val="2"/>
        <scheme val="minor"/>
      </rPr>
      <t xml:space="preserve">lazre' </t>
    </r>
    <r>
      <rPr>
        <strike/>
        <sz val="11"/>
        <color rgb="FFFF0000"/>
        <rFont val="Calibri"/>
        <family val="2"/>
        <scheme val="minor"/>
      </rPr>
      <t xml:space="preserve">, Xrana' Dios , </t>
    </r>
    <r>
      <rPr>
        <sz val="11"/>
        <color rgb="FF008000"/>
        <rFont val="Calibri"/>
        <family val="2"/>
        <scheme val="minor"/>
      </rPr>
      <t xml:space="preserve">ca </t>
    </r>
    <r>
      <rPr>
        <b/>
        <sz val="11"/>
        <color rgb="FF800080"/>
        <rFont val="Calibri"/>
        <family val="2"/>
        <scheme val="minor"/>
      </rPr>
      <t xml:space="preserve">naca da be n </t>
    </r>
    <r>
      <rPr>
        <sz val="11"/>
        <color rgb="FF008000"/>
        <rFont val="Calibri"/>
        <family val="2"/>
        <scheme val="minor"/>
      </rPr>
      <t xml:space="preserve">David , ne ca </t>
    </r>
    <r>
      <rPr>
        <b/>
        <sz val="11"/>
        <color rgb="FF800080"/>
        <rFont val="Calibri"/>
        <family val="2"/>
        <scheme val="minor"/>
      </rPr>
      <t xml:space="preserve">naca xúgute da zi' da xa' da dxedée ' . </t>
    </r>
  </si>
  <si>
    <r>
      <rPr>
        <b/>
        <sz val="11"/>
        <color rgb="FF800080"/>
        <rFont val="Calibri"/>
        <family val="2"/>
        <scheme val="minor"/>
      </rPr>
      <t xml:space="preserve">Chee zrin be nnu' neda' </t>
    </r>
    <r>
      <rPr>
        <sz val="11"/>
        <color rgb="FF008000"/>
        <rFont val="Calibri"/>
        <family val="2"/>
        <scheme val="minor"/>
      </rPr>
      <t xml:space="preserve">, </t>
    </r>
    <r>
      <rPr>
        <i/>
        <sz val="11"/>
        <color rgb="FF0000FF"/>
        <rFont val="Calibri"/>
        <family val="2"/>
        <scheme val="minor"/>
      </rPr>
      <t xml:space="preserve">benne' </t>
    </r>
    <r>
      <rPr>
        <sz val="11"/>
        <color rgb="FF008000"/>
        <rFont val="Calibri"/>
        <family val="2"/>
        <scheme val="minor"/>
      </rPr>
      <t xml:space="preserve">we n zrin chiu' , </t>
    </r>
    <r>
      <rPr>
        <i/>
        <sz val="11"/>
        <color rgb="FF0000FF"/>
        <rFont val="Calibri"/>
        <family val="2"/>
        <scheme val="minor"/>
      </rPr>
      <t xml:space="preserve">David , </t>
    </r>
    <r>
      <rPr>
        <sz val="11"/>
        <color rgb="FF008000"/>
        <rFont val="Calibri"/>
        <family val="2"/>
        <scheme val="minor"/>
      </rPr>
      <t xml:space="preserve">quebe </t>
    </r>
    <r>
      <rPr>
        <b/>
        <sz val="11"/>
        <color rgb="FF800080"/>
        <rFont val="Calibri"/>
        <family val="2"/>
        <scheme val="minor"/>
      </rPr>
      <t xml:space="preserve">guché 'enu' Lue' chee québedxa gusanu' Lue' , benne' gusel - la' </t>
    </r>
    <r>
      <rPr>
        <sz val="11"/>
        <color rgb="FF008000"/>
        <rFont val="Calibri"/>
        <family val="2"/>
        <scheme val="minor"/>
      </rPr>
      <t xml:space="preserve">Lue' . </t>
    </r>
  </si>
  <si>
    <r>
      <rPr>
        <sz val="11"/>
        <color rgb="FF008000"/>
        <rFont val="Calibri"/>
        <family val="2"/>
        <scheme val="minor"/>
      </rPr>
      <t xml:space="preserve">Da </t>
    </r>
    <r>
      <rPr>
        <b/>
        <sz val="11"/>
        <color rgb="FF800080"/>
        <rFont val="Calibri"/>
        <family val="2"/>
        <scheme val="minor"/>
      </rPr>
      <t xml:space="preserve">li </t>
    </r>
    <r>
      <rPr>
        <sz val="11"/>
        <color rgb="FF008000"/>
        <rFont val="Calibri"/>
        <family val="2"/>
        <scheme val="minor"/>
      </rPr>
      <t xml:space="preserve">Xránadxu </t>
    </r>
    <r>
      <rPr>
        <b/>
        <sz val="11"/>
        <color rgb="FF800080"/>
        <rFont val="Calibri"/>
        <family val="2"/>
        <scheme val="minor"/>
      </rPr>
      <t xml:space="preserve">ba </t>
    </r>
    <r>
      <rPr>
        <sz val="11"/>
        <color rgb="FF008000"/>
        <rFont val="Calibri"/>
        <family val="2"/>
        <scheme val="minor"/>
      </rPr>
      <t xml:space="preserve">guche be lazre ' </t>
    </r>
    <r>
      <rPr>
        <b/>
        <sz val="11"/>
        <color rgb="FF800080"/>
        <rFont val="Calibri"/>
        <family val="2"/>
        <scheme val="minor"/>
      </rPr>
      <t xml:space="preserve">bzéajni'ine ' </t>
    </r>
    <r>
      <rPr>
        <sz val="11"/>
        <color rgb="FF008000"/>
        <rFont val="Calibri"/>
        <family val="2"/>
        <scheme val="minor"/>
      </rPr>
      <t xml:space="preserve">David </t>
    </r>
    <r>
      <rPr>
        <b/>
        <sz val="11"/>
        <color rgb="FF800080"/>
        <rFont val="Calibri"/>
        <family val="2"/>
        <scheme val="minor"/>
      </rPr>
      <t xml:space="preserve">, </t>
    </r>
    <r>
      <rPr>
        <sz val="11"/>
        <color rgb="FF008000"/>
        <rFont val="Calibri"/>
        <family val="2"/>
        <scheme val="minor"/>
      </rPr>
      <t xml:space="preserve">gunné </t>
    </r>
    <r>
      <rPr>
        <strike/>
        <sz val="11"/>
        <color rgb="FFFF0000"/>
        <rFont val="Calibri"/>
        <family val="2"/>
        <scheme val="minor"/>
      </rPr>
      <t xml:space="preserve">' . Gunné </t>
    </r>
    <r>
      <rPr>
        <sz val="11"/>
        <color rgb="FF008000"/>
        <rFont val="Calibri"/>
        <family val="2"/>
        <scheme val="minor"/>
      </rPr>
      <t xml:space="preserve">' : " </t>
    </r>
    <r>
      <rPr>
        <b/>
        <sz val="11"/>
        <color rgb="FF800080"/>
        <rFont val="Calibri"/>
        <family val="2"/>
        <scheme val="minor"/>
      </rPr>
      <t xml:space="preserve">Gunézruja' tu benne' </t>
    </r>
    <r>
      <rPr>
        <sz val="11"/>
        <color rgb="FF008000"/>
        <rFont val="Calibri"/>
        <family val="2"/>
        <scheme val="minor"/>
      </rPr>
      <t xml:space="preserve">zri'ine zre su' </t>
    </r>
    <r>
      <rPr>
        <b/>
        <sz val="11"/>
        <color rgb="FF800080"/>
        <rFont val="Calibri"/>
        <family val="2"/>
        <scheme val="minor"/>
      </rPr>
      <t xml:space="preserve">, benne' nna be'ene ' nna be'e David lataj blau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</si>
  <si>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Che </t>
    </r>
    <r>
      <rPr>
        <b/>
        <sz val="11"/>
        <color rgb="FF800080"/>
        <rFont val="Calibri"/>
        <family val="2"/>
        <scheme val="minor"/>
      </rPr>
      <t xml:space="preserve">bi </t>
    </r>
    <r>
      <rPr>
        <sz val="11"/>
        <color rgb="FF008000"/>
        <rFont val="Calibri"/>
        <family val="2"/>
        <scheme val="minor"/>
      </rPr>
      <t xml:space="preserve">ca' </t>
    </r>
    <r>
      <rPr>
        <b/>
        <sz val="11"/>
        <color rgb="FF800080"/>
        <rFont val="Calibri"/>
        <family val="2"/>
        <scheme val="minor"/>
      </rPr>
      <t xml:space="preserve">chee le le'e xelune </t>
    </r>
    <r>
      <rPr>
        <sz val="11"/>
        <color rgb="FF008000"/>
        <rFont val="Calibri"/>
        <family val="2"/>
        <scheme val="minor"/>
      </rPr>
      <t xml:space="preserve">' ca naca xel - la' wezría </t>
    </r>
    <r>
      <rPr>
        <b/>
        <sz val="11"/>
        <color rgb="FF800080"/>
        <rFont val="Calibri"/>
        <family val="2"/>
        <scheme val="minor"/>
      </rPr>
      <t xml:space="preserve">da nuna' </t>
    </r>
    <r>
      <rPr>
        <sz val="11"/>
        <color rgb="FF008000"/>
        <rFont val="Calibri"/>
        <family val="2"/>
        <scheme val="minor"/>
      </rPr>
      <t xml:space="preserve">, ne ca naca </t>
    </r>
    <r>
      <rPr>
        <i/>
        <sz val="11"/>
        <color rgb="FF0000FF"/>
        <rFont val="Calibri"/>
        <family val="2"/>
        <scheme val="minor"/>
      </rPr>
      <t xml:space="preserve">da </t>
    </r>
    <r>
      <rPr>
        <sz val="11"/>
        <color rgb="FF008000"/>
        <rFont val="Calibri"/>
        <family val="2"/>
        <scheme val="minor"/>
      </rPr>
      <t xml:space="preserve">xrtizra' da </t>
    </r>
    <r>
      <rPr>
        <b/>
        <sz val="11"/>
        <color rgb="FF800080"/>
        <rFont val="Calibri"/>
        <family val="2"/>
        <scheme val="minor"/>
      </rPr>
      <t xml:space="preserve">guzéajni'ida' </t>
    </r>
    <r>
      <rPr>
        <sz val="11"/>
        <color rgb="FF008000"/>
        <rFont val="Calibri"/>
        <family val="2"/>
        <scheme val="minor"/>
      </rPr>
      <t xml:space="preserve">le ' , </t>
    </r>
    <r>
      <rPr>
        <b/>
        <sz val="11"/>
        <color rgb="FF800080"/>
        <rFont val="Calibri"/>
        <family val="2"/>
        <scheme val="minor"/>
      </rPr>
      <t xml:space="preserve">na' zrí'inequeze bi chee ' </t>
    </r>
    <r>
      <rPr>
        <sz val="11"/>
        <color rgb="FF008000"/>
        <rFont val="Calibri"/>
        <family val="2"/>
        <scheme val="minor"/>
      </rPr>
      <t xml:space="preserve">ca' </t>
    </r>
    <r>
      <rPr>
        <b/>
        <sz val="11"/>
        <color rgb="FF800080"/>
        <rFont val="Calibri"/>
        <family val="2"/>
        <scheme val="minor"/>
      </rPr>
      <t xml:space="preserve">xelebé'equezebe' lataj blau chiu' chadía chacanna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</si>
  <si>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lawe' </t>
    </r>
    <r>
      <rPr>
        <sz val="11"/>
        <color rgb="FF008000"/>
        <rFont val="Calibri"/>
        <family val="2"/>
        <scheme val="minor"/>
      </rPr>
      <t xml:space="preserve">da </t>
    </r>
    <r>
      <rPr>
        <i/>
        <sz val="11"/>
        <color rgb="FF0000FF"/>
        <rFont val="Calibri"/>
        <family val="2"/>
        <scheme val="minor"/>
      </rPr>
      <t xml:space="preserve">ba </t>
    </r>
    <r>
      <rPr>
        <sz val="11"/>
        <color rgb="FF008000"/>
        <rFont val="Calibri"/>
        <family val="2"/>
        <scheme val="minor"/>
      </rPr>
      <t xml:space="preserve">gucá'a Xránadxu </t>
    </r>
    <r>
      <rPr>
        <strike/>
        <sz val="11"/>
        <color rgb="FFFF0000"/>
        <rFont val="Calibri"/>
        <family val="2"/>
        <scheme val="minor"/>
      </rPr>
      <t xml:space="preserve">Dios </t>
    </r>
    <r>
      <rPr>
        <sz val="11"/>
        <color rgb="FF008000"/>
        <rFont val="Calibri"/>
        <family val="2"/>
        <scheme val="minor"/>
      </rPr>
      <t xml:space="preserve">xe zre Sión </t>
    </r>
    <r>
      <rPr>
        <b/>
        <sz val="11"/>
        <color rgb="FF800080"/>
        <rFont val="Calibri"/>
        <family val="2"/>
        <scheme val="minor"/>
      </rPr>
      <t xml:space="preserve">. Ba </t>
    </r>
    <r>
      <rPr>
        <sz val="11"/>
        <color rgb="FF008000"/>
        <rFont val="Calibri"/>
        <family val="2"/>
        <scheme val="minor"/>
      </rPr>
      <t xml:space="preserve">guca lazre ' </t>
    </r>
    <r>
      <rPr>
        <i/>
        <sz val="11"/>
        <color rgb="FF0000FF"/>
        <rFont val="Calibri"/>
        <family val="2"/>
        <scheme val="minor"/>
      </rPr>
      <t xml:space="preserve">si'e na tu lataj naga </t>
    </r>
    <r>
      <rPr>
        <sz val="11"/>
        <color rgb="FF008000"/>
        <rFont val="Calibri"/>
        <family val="2"/>
        <scheme val="minor"/>
      </rPr>
      <t xml:space="preserve">sua </t>
    </r>
    <r>
      <rPr>
        <b/>
        <sz val="11"/>
        <color rgb="FF800080"/>
        <rFont val="Calibri"/>
        <family val="2"/>
        <scheme val="minor"/>
      </rPr>
      <t xml:space="preserve">Le </t>
    </r>
    <r>
      <rPr>
        <sz val="11"/>
        <color rgb="FF008000"/>
        <rFont val="Calibri"/>
        <family val="2"/>
        <scheme val="minor"/>
      </rPr>
      <t xml:space="preserve">' </t>
    </r>
    <r>
      <rPr>
        <strike/>
        <sz val="11"/>
        <color rgb="FFFF0000"/>
        <rFont val="Calibri"/>
        <family val="2"/>
        <scheme val="minor"/>
      </rPr>
      <t xml:space="preserve">ga na' </t>
    </r>
    <r>
      <rPr>
        <sz val="11"/>
        <color rgb="FF008000"/>
        <rFont val="Calibri"/>
        <family val="2"/>
        <scheme val="minor"/>
      </rPr>
      <t xml:space="preserve">. </t>
    </r>
  </si>
  <si>
    <r>
      <rPr>
        <b/>
        <sz val="11"/>
        <color rgb="FF800080"/>
        <rFont val="Calibri"/>
        <family val="2"/>
        <scheme val="minor"/>
      </rPr>
      <t xml:space="preserve">Naga nigá naca </t>
    </r>
    <r>
      <rPr>
        <sz val="11"/>
        <color rgb="FF008000"/>
        <rFont val="Calibri"/>
        <family val="2"/>
        <scheme val="minor"/>
      </rPr>
      <t xml:space="preserve">lataj </t>
    </r>
    <r>
      <rPr>
        <strike/>
        <sz val="11"/>
        <color rgb="FFFF0000"/>
        <rFont val="Calibri"/>
        <family val="2"/>
        <scheme val="minor"/>
      </rPr>
      <t xml:space="preserve">nigá </t>
    </r>
    <r>
      <rPr>
        <sz val="11"/>
        <color rgb="FF008000"/>
        <rFont val="Calibri"/>
        <family val="2"/>
        <scheme val="minor"/>
      </rPr>
      <t xml:space="preserve">naga </t>
    </r>
    <r>
      <rPr>
        <b/>
        <sz val="11"/>
        <color rgb="FF800080"/>
        <rFont val="Calibri"/>
        <family val="2"/>
        <scheme val="minor"/>
      </rPr>
      <t xml:space="preserve">xezí' lazre' chadía chacanna naga sua </t>
    </r>
    <r>
      <rPr>
        <sz val="11"/>
        <color rgb="FF008000"/>
        <rFont val="Calibri"/>
        <family val="2"/>
        <scheme val="minor"/>
      </rPr>
      <t xml:space="preserve">neda' . </t>
    </r>
    <r>
      <rPr>
        <b/>
        <sz val="11"/>
        <color rgb="FF800080"/>
        <rFont val="Calibri"/>
        <family val="2"/>
        <scheme val="minor"/>
      </rPr>
      <t xml:space="preserve">Guzúaqueza' </t>
    </r>
    <r>
      <rPr>
        <sz val="11"/>
        <color rgb="FF008000"/>
        <rFont val="Calibri"/>
        <family val="2"/>
        <scheme val="minor"/>
      </rPr>
      <t xml:space="preserve">nigá lawe' da </t>
    </r>
    <r>
      <rPr>
        <strike/>
        <sz val="11"/>
        <color rgb="FFFF0000"/>
        <rFont val="Calibri"/>
        <family val="2"/>
        <scheme val="minor"/>
      </rPr>
      <t xml:space="preserve">caní </t>
    </r>
    <r>
      <rPr>
        <sz val="11"/>
        <color rgb="FF008000"/>
        <rFont val="Calibri"/>
        <family val="2"/>
        <scheme val="minor"/>
      </rPr>
      <t xml:space="preserve">dxezaca ba lazra' </t>
    </r>
    <r>
      <rPr>
        <b/>
        <sz val="11"/>
        <color rgb="FF800080"/>
        <rFont val="Calibri"/>
        <family val="2"/>
        <scheme val="minor"/>
      </rPr>
      <t xml:space="preserve">sua na , </t>
    </r>
  </si>
  <si>
    <r>
      <rPr>
        <b/>
        <sz val="11"/>
        <color rgb="FF800080"/>
        <rFont val="Calibri"/>
        <family val="2"/>
        <scheme val="minor"/>
      </rPr>
      <t xml:space="preserve">Du lazra' guna' da chawe' </t>
    </r>
    <r>
      <rPr>
        <sz val="11"/>
        <color rgb="FF008000"/>
        <rFont val="Calibri"/>
        <family val="2"/>
        <scheme val="minor"/>
      </rPr>
      <t xml:space="preserve">chee benne' ca' </t>
    </r>
    <r>
      <rPr>
        <i/>
        <sz val="11"/>
        <color rgb="FF0000FF"/>
        <rFont val="Calibri"/>
        <family val="2"/>
        <scheme val="minor"/>
      </rPr>
      <t xml:space="preserve">dxelezí' lu ne 'e da dxele'ene ' </t>
    </r>
    <r>
      <rPr>
        <sz val="11"/>
        <color rgb="FF008000"/>
        <rFont val="Calibri"/>
        <family val="2"/>
        <scheme val="minor"/>
      </rPr>
      <t xml:space="preserve">, </t>
    </r>
    <r>
      <rPr>
        <b/>
        <sz val="11"/>
        <color rgb="FF800080"/>
        <rFont val="Calibri"/>
        <family val="2"/>
        <scheme val="minor"/>
      </rPr>
      <t xml:space="preserve">na' xálajquezqueza' </t>
    </r>
    <r>
      <rPr>
        <sz val="11"/>
        <color rgb="FF008000"/>
        <rFont val="Calibri"/>
        <family val="2"/>
        <scheme val="minor"/>
      </rPr>
      <t xml:space="preserve">benne' xache' ca' </t>
    </r>
    <r>
      <rPr>
        <b/>
        <sz val="11"/>
        <color rgb="FF800080"/>
        <rFont val="Calibri"/>
        <family val="2"/>
        <scheme val="minor"/>
      </rPr>
      <t xml:space="preserve">xelawe ' da xelawe ' </t>
    </r>
    <r>
      <rPr>
        <sz val="11"/>
        <color rgb="FF008000"/>
        <rFont val="Calibri"/>
        <family val="2"/>
        <scheme val="minor"/>
      </rPr>
      <t xml:space="preserve">. </t>
    </r>
  </si>
  <si>
    <r>
      <rPr>
        <b/>
        <sz val="11"/>
        <color rgb="FF800080"/>
        <rFont val="Calibri"/>
        <family val="2"/>
        <scheme val="minor"/>
      </rPr>
      <t xml:space="preserve">Cá'anqueze guca' </t>
    </r>
    <r>
      <rPr>
        <sz val="11"/>
        <color rgb="FF008000"/>
        <rFont val="Calibri"/>
        <family val="2"/>
        <scheme val="minor"/>
      </rPr>
      <t xml:space="preserve">bxruze </t>
    </r>
    <r>
      <rPr>
        <strike/>
        <sz val="11"/>
        <color rgb="FFFF0000"/>
        <rFont val="Calibri"/>
        <family val="2"/>
        <scheme val="minor"/>
      </rPr>
      <t xml:space="preserve">chia' </t>
    </r>
    <r>
      <rPr>
        <sz val="11"/>
        <color rgb="FF008000"/>
        <rFont val="Calibri"/>
        <family val="2"/>
        <scheme val="minor"/>
      </rPr>
      <t xml:space="preserve">ca' </t>
    </r>
    <r>
      <rPr>
        <i/>
        <sz val="11"/>
        <color rgb="FF0000FF"/>
        <rFont val="Calibri"/>
        <family val="2"/>
        <scheme val="minor"/>
      </rPr>
      <t xml:space="preserve">chee Le ' tu zra lane ' </t>
    </r>
    <r>
      <rPr>
        <sz val="11"/>
        <color rgb="FF008000"/>
        <rFont val="Calibri"/>
        <family val="2"/>
        <scheme val="minor"/>
      </rPr>
      <t xml:space="preserve">da </t>
    </r>
    <r>
      <rPr>
        <b/>
        <sz val="11"/>
        <color rgb="FF800080"/>
        <rFont val="Calibri"/>
        <family val="2"/>
        <scheme val="minor"/>
      </rPr>
      <t xml:space="preserve">guselé ' benne' ca' </t>
    </r>
    <r>
      <rPr>
        <sz val="11"/>
        <color rgb="FF008000"/>
        <rFont val="Calibri"/>
        <family val="2"/>
        <scheme val="minor"/>
      </rPr>
      <t xml:space="preserve">, na' </t>
    </r>
    <r>
      <rPr>
        <b/>
        <sz val="11"/>
        <color rgb="FF800080"/>
        <rFont val="Calibri"/>
        <family val="2"/>
        <scheme val="minor"/>
      </rPr>
      <t xml:space="preserve">benne' ca' zaj naque ' bi </t>
    </r>
    <r>
      <rPr>
        <sz val="11"/>
        <color rgb="FF008000"/>
        <rFont val="Calibri"/>
        <family val="2"/>
        <scheme val="minor"/>
      </rPr>
      <t xml:space="preserve">chia' </t>
    </r>
    <r>
      <rPr>
        <strike/>
        <sz val="11"/>
        <color rgb="FFFF0000"/>
        <rFont val="Calibri"/>
        <family val="2"/>
        <scheme val="minor"/>
      </rPr>
      <t xml:space="preserve">lu dute </t>
    </r>
    <r>
      <rPr>
        <sz val="11"/>
        <color rgb="FF008000"/>
        <rFont val="Calibri"/>
        <family val="2"/>
        <scheme val="minor"/>
      </rPr>
      <t xml:space="preserve">xel - la' dxelebé </t>
    </r>
    <r>
      <rPr>
        <b/>
        <sz val="11"/>
        <color rgb="FF800080"/>
        <rFont val="Calibri"/>
        <family val="2"/>
        <scheme val="minor"/>
      </rPr>
      <t xml:space="preserve">xelebezre xá'aqueze </t>
    </r>
    <r>
      <rPr>
        <sz val="11"/>
        <color rgb="FF008000"/>
        <rFont val="Calibri"/>
        <family val="2"/>
        <scheme val="minor"/>
      </rPr>
      <t xml:space="preserve">' . </t>
    </r>
  </si>
  <si>
    <r>
      <rPr>
        <b/>
        <sz val="11"/>
        <color rgb="FF800080"/>
        <rFont val="Calibri"/>
        <family val="2"/>
        <scheme val="minor"/>
      </rPr>
      <t xml:space="preserve">Lu zra </t>
    </r>
    <r>
      <rPr>
        <sz val="11"/>
        <color rgb="FF008000"/>
        <rFont val="Calibri"/>
        <family val="2"/>
        <scheme val="minor"/>
      </rPr>
      <t xml:space="preserve">na' </t>
    </r>
    <r>
      <rPr>
        <b/>
        <sz val="11"/>
        <color rgb="FF800080"/>
        <rFont val="Calibri"/>
        <family val="2"/>
        <scheme val="minor"/>
      </rPr>
      <t xml:space="preserve">gucá'ana chawe' zri'ina' benne' nna be'e David , benne' nna be'e ca tu lúzuba' , ne ba nucueza' tu xi' da gusení na chee benne' na' si'a , bénnea' gusel </t>
    </r>
    <r>
      <rPr>
        <sz val="11"/>
        <color rgb="FF008000"/>
        <rFont val="Calibri"/>
        <family val="2"/>
        <scheme val="minor"/>
      </rPr>
      <t xml:space="preserve">- la' </t>
    </r>
    <r>
      <rPr>
        <strike/>
        <sz val="11"/>
        <color rgb="FFFF0000"/>
        <rFont val="Calibri"/>
        <family val="2"/>
        <scheme val="minor"/>
      </rPr>
      <t xml:space="preserve">dxenná bea chee David . Guna' xelezúa na' zri'ine zre sua wenná bea na' ba gucá'a </t>
    </r>
    <r>
      <rPr>
        <sz val="11"/>
        <color rgb="FF008000"/>
        <rFont val="Calibri"/>
        <family val="2"/>
        <scheme val="minor"/>
      </rPr>
      <t xml:space="preserve">neda' . </t>
    </r>
  </si>
  <si>
    <r>
      <rPr>
        <b/>
        <sz val="11"/>
        <color rgb="FF800080"/>
        <rFont val="Calibri"/>
        <family val="2"/>
        <scheme val="minor"/>
      </rPr>
      <t xml:space="preserve">Neda' gucá'ana chawe' </t>
    </r>
    <r>
      <rPr>
        <sz val="11"/>
        <color rgb="FF008000"/>
        <rFont val="Calibri"/>
        <family val="2"/>
        <scheme val="minor"/>
      </rPr>
      <t xml:space="preserve">benne' </t>
    </r>
    <r>
      <rPr>
        <b/>
        <sz val="11"/>
        <color rgb="FF800080"/>
        <rFont val="Calibri"/>
        <family val="2"/>
        <scheme val="minor"/>
      </rPr>
      <t xml:space="preserve">ca' dxeledábague </t>
    </r>
    <r>
      <rPr>
        <sz val="11"/>
        <color rgb="FF008000"/>
        <rFont val="Calibri"/>
        <family val="2"/>
        <scheme val="minor"/>
      </rPr>
      <t xml:space="preserve">' </t>
    </r>
    <r>
      <rPr>
        <b/>
        <sz val="11"/>
        <color rgb="FF800080"/>
        <rFont val="Calibri"/>
        <family val="2"/>
        <scheme val="minor"/>
      </rPr>
      <t xml:space="preserve">le </t>
    </r>
    <r>
      <rPr>
        <sz val="11"/>
        <color rgb="FF008000"/>
        <rFont val="Calibri"/>
        <family val="2"/>
        <scheme val="minor"/>
      </rPr>
      <t xml:space="preserve">' , na' </t>
    </r>
    <r>
      <rPr>
        <b/>
        <sz val="11"/>
        <color rgb="FF800080"/>
        <rFont val="Calibri"/>
        <family val="2"/>
        <scheme val="minor"/>
      </rPr>
      <t xml:space="preserve">xelebía xi'e da gunní'a ca tu da gunní'a </t>
    </r>
    <r>
      <rPr>
        <sz val="11"/>
        <color rgb="FF008000"/>
        <rFont val="Calibri"/>
        <family val="2"/>
        <scheme val="minor"/>
      </rPr>
      <t xml:space="preserve">chee </t>
    </r>
    <r>
      <rPr>
        <b/>
        <sz val="11"/>
        <color rgb="FF800080"/>
        <rFont val="Calibri"/>
        <family val="2"/>
        <scheme val="minor"/>
      </rPr>
      <t xml:space="preserve">'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</si>
  <si>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Moisés </t>
    </r>
    <r>
      <rPr>
        <sz val="11"/>
        <color rgb="FF008000"/>
        <rFont val="Calibri"/>
        <family val="2"/>
        <scheme val="minor"/>
      </rPr>
      <t xml:space="preserve">guche be lazre ' </t>
    </r>
    <r>
      <rPr>
        <b/>
        <sz val="11"/>
        <color rgb="FF800080"/>
        <rFont val="Calibri"/>
        <family val="2"/>
        <scheme val="minor"/>
      </rPr>
      <t xml:space="preserve">lau Xránadxu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guche be lazre ' </t>
    </r>
    <r>
      <rPr>
        <b/>
        <sz val="11"/>
        <color rgb="FF800080"/>
        <rFont val="Calibri"/>
        <family val="2"/>
        <scheme val="minor"/>
      </rPr>
      <t xml:space="preserve">lau Bénnea' nape ' xel </t>
    </r>
    <r>
      <rPr>
        <sz val="11"/>
        <color rgb="FF008000"/>
        <rFont val="Calibri"/>
        <family val="2"/>
        <scheme val="minor"/>
      </rPr>
      <t xml:space="preserve">- </t>
    </r>
    <r>
      <rPr>
        <b/>
        <sz val="11"/>
        <color rgb="FF800080"/>
        <rFont val="Calibri"/>
        <family val="2"/>
        <scheme val="minor"/>
      </rPr>
      <t xml:space="preserve">la' szren </t>
    </r>
    <r>
      <rPr>
        <sz val="11"/>
        <color rgb="FF008000"/>
        <rFont val="Calibri"/>
        <family val="2"/>
        <scheme val="minor"/>
      </rPr>
      <t xml:space="preserve">chee Jacob </t>
    </r>
    <r>
      <rPr>
        <b/>
        <sz val="11"/>
        <color rgb="FF800080"/>
        <rFont val="Calibri"/>
        <family val="2"/>
        <scheme val="minor"/>
      </rPr>
      <t xml:space="preserve">, gunné ' : </t>
    </r>
  </si>
  <si>
    <r>
      <rPr>
        <b/>
        <sz val="11"/>
        <color rgb="FF800080"/>
        <rFont val="Calibri"/>
        <family val="2"/>
        <scheme val="minor"/>
      </rPr>
      <t xml:space="preserve">Quebe </t>
    </r>
    <r>
      <rPr>
        <sz val="11"/>
        <color rgb="FF008000"/>
        <rFont val="Calibri"/>
        <family val="2"/>
        <scheme val="minor"/>
      </rPr>
      <t xml:space="preserve">chu'a </t>
    </r>
    <r>
      <rPr>
        <i/>
        <sz val="11"/>
        <color rgb="FF0000FF"/>
        <rFont val="Calibri"/>
        <family val="2"/>
        <scheme val="minor"/>
      </rPr>
      <t xml:space="preserve">lu </t>
    </r>
    <r>
      <rPr>
        <sz val="11"/>
        <color rgb="FF008000"/>
        <rFont val="Calibri"/>
        <family val="2"/>
        <scheme val="minor"/>
      </rPr>
      <t xml:space="preserve">xu'u </t>
    </r>
    <r>
      <rPr>
        <i/>
        <sz val="11"/>
        <color rgb="FF0000FF"/>
        <rFont val="Calibri"/>
        <family val="2"/>
        <scheme val="minor"/>
      </rPr>
      <t xml:space="preserve">naga sua' </t>
    </r>
    <r>
      <rPr>
        <sz val="11"/>
        <color rgb="FF008000"/>
        <rFont val="Calibri"/>
        <family val="2"/>
        <scheme val="minor"/>
      </rPr>
      <t xml:space="preserve">lizra' , ne </t>
    </r>
    <r>
      <rPr>
        <b/>
        <sz val="11"/>
        <color rgb="FF800080"/>
        <rFont val="Calibri"/>
        <family val="2"/>
        <scheme val="minor"/>
      </rPr>
      <t xml:space="preserve">quebe cu'a lu da'a chia' , </t>
    </r>
  </si>
  <si>
    <r>
      <rPr>
        <b/>
        <sz val="11"/>
        <color rgb="FF800080"/>
        <rFont val="Calibri"/>
        <family val="2"/>
        <scheme val="minor"/>
      </rPr>
      <t xml:space="preserve">Quebe gusexuzra' </t>
    </r>
    <r>
      <rPr>
        <sz val="11"/>
        <color rgb="FF008000"/>
        <rFont val="Calibri"/>
        <family val="2"/>
        <scheme val="minor"/>
      </rPr>
      <t xml:space="preserve">xiaj lawa' </t>
    </r>
    <r>
      <rPr>
        <i/>
        <sz val="11"/>
        <color rgb="FF0000FF"/>
        <rFont val="Calibri"/>
        <family val="2"/>
        <scheme val="minor"/>
      </rPr>
      <t xml:space="preserve">, </t>
    </r>
    <r>
      <rPr>
        <sz val="11"/>
        <color rgb="FF008000"/>
        <rFont val="Calibri"/>
        <family val="2"/>
        <scheme val="minor"/>
      </rPr>
      <t xml:space="preserve">ne </t>
    </r>
    <r>
      <rPr>
        <b/>
        <sz val="11"/>
        <color rgb="FF800080"/>
        <rFont val="Calibri"/>
        <family val="2"/>
        <scheme val="minor"/>
      </rPr>
      <t xml:space="preserve">quebe gusexuzre xiaj lawa' chia' , </t>
    </r>
  </si>
  <si>
    <r>
      <rPr>
        <sz val="11"/>
        <color rgb="FF008000"/>
        <rFont val="Calibri"/>
        <family val="2"/>
        <scheme val="minor"/>
      </rPr>
      <t xml:space="preserve">ca zrindxa zra </t>
    </r>
    <r>
      <rPr>
        <b/>
        <sz val="11"/>
        <color rgb="FF800080"/>
        <rFont val="Calibri"/>
        <family val="2"/>
        <scheme val="minor"/>
      </rPr>
      <t xml:space="preserve">cheajxraqueza' </t>
    </r>
    <r>
      <rPr>
        <sz val="11"/>
        <color rgb="FF008000"/>
        <rFont val="Calibri"/>
        <family val="2"/>
        <scheme val="minor"/>
      </rPr>
      <t xml:space="preserve">tu </t>
    </r>
    <r>
      <rPr>
        <b/>
        <sz val="11"/>
        <color rgb="FF800080"/>
        <rFont val="Calibri"/>
        <family val="2"/>
        <scheme val="minor"/>
      </rPr>
      <t xml:space="preserve">lataj naga sua Xránadxu , tu lataj naga sua Xránadxu , Benne' nasel - la </t>
    </r>
    <r>
      <rPr>
        <sz val="11"/>
        <color rgb="FF008000"/>
        <rFont val="Calibri"/>
        <family val="2"/>
        <scheme val="minor"/>
      </rPr>
      <t xml:space="preserve">Dios </t>
    </r>
    <r>
      <rPr>
        <b/>
        <sz val="11"/>
        <color rgb="FF800080"/>
        <rFont val="Calibri"/>
        <family val="2"/>
        <scheme val="minor"/>
      </rPr>
      <t xml:space="preserve">chee Jacob , Benne' </t>
    </r>
    <r>
      <rPr>
        <sz val="11"/>
        <color rgb="FF008000"/>
        <rFont val="Calibri"/>
        <family val="2"/>
        <scheme val="minor"/>
      </rPr>
      <t xml:space="preserve">wal - la chee </t>
    </r>
    <r>
      <rPr>
        <b/>
        <sz val="11"/>
        <color rgb="FF800080"/>
        <rFont val="Calibri"/>
        <family val="2"/>
        <scheme val="minor"/>
      </rPr>
      <t xml:space="preserve">'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</si>
  <si>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Na'a , blé'entu' ca guca chee be' lu xe zre Efrata . Blé'entu' ca guca chee be' le be' le be' le be' </t>
    </r>
    <r>
      <rPr>
        <sz val="11"/>
        <color rgb="FF008000"/>
        <rFont val="Calibri"/>
        <family val="2"/>
        <scheme val="minor"/>
      </rPr>
      <t xml:space="preserve">lu xe zr la xu </t>
    </r>
    <r>
      <rPr>
        <strike/>
        <sz val="11"/>
        <color rgb="FFFF0000"/>
        <rFont val="Calibri"/>
        <family val="2"/>
        <scheme val="minor"/>
      </rPr>
      <t xml:space="preserve">Efrata , na' bezréledxu na lu xe zr la xu chee bénnea' le ' Jaar </t>
    </r>
    <r>
      <rPr>
        <sz val="11"/>
        <color rgb="FF008000"/>
        <rFont val="Calibri"/>
        <family val="2"/>
        <scheme val="minor"/>
      </rPr>
      <t xml:space="preserve">. </t>
    </r>
  </si>
  <si>
    <r>
      <rPr>
        <b/>
        <sz val="11"/>
        <color rgb="FF800080"/>
        <rFont val="Calibri"/>
        <family val="2"/>
        <scheme val="minor"/>
      </rPr>
      <t xml:space="preserve">Tu guxú'udxu lu xu'u </t>
    </r>
    <r>
      <rPr>
        <sz val="11"/>
        <color rgb="FF008000"/>
        <rFont val="Calibri"/>
        <family val="2"/>
        <scheme val="minor"/>
      </rPr>
      <t xml:space="preserve">naga zua </t>
    </r>
    <r>
      <rPr>
        <b/>
        <sz val="11"/>
        <color rgb="FF800080"/>
        <rFont val="Calibri"/>
        <family val="2"/>
        <scheme val="minor"/>
      </rPr>
      <t xml:space="preserve">Le ' , ne güe lá'anadxu Le ' </t>
    </r>
    <r>
      <rPr>
        <sz val="11"/>
        <color rgb="FF008000"/>
        <rFont val="Calibri"/>
        <family val="2"/>
        <scheme val="minor"/>
      </rPr>
      <t xml:space="preserve">chee </t>
    </r>
    <r>
      <rPr>
        <b/>
        <sz val="11"/>
        <color rgb="FF800080"/>
        <rFont val="Calibri"/>
        <family val="2"/>
        <scheme val="minor"/>
      </rPr>
      <t xml:space="preserve">gucá'ana szrendxu </t>
    </r>
    <r>
      <rPr>
        <sz val="11"/>
        <color rgb="FF008000"/>
        <rFont val="Calibri"/>
        <family val="2"/>
        <scheme val="minor"/>
      </rPr>
      <t xml:space="preserve">Le ' . </t>
    </r>
  </si>
  <si>
    <r>
      <rPr>
        <sz val="11"/>
        <color rgb="FF008000"/>
        <rFont val="Calibri"/>
        <family val="2"/>
        <scheme val="minor"/>
      </rPr>
      <t xml:space="preserve">Guxasa , </t>
    </r>
    <r>
      <rPr>
        <b/>
        <sz val="11"/>
        <color rgb="FF800080"/>
        <rFont val="Calibri"/>
        <family val="2"/>
        <scheme val="minor"/>
      </rPr>
      <t xml:space="preserve">Xran ! Guxú'u naga xezí' lazre' naga xezí' lazre' Lue' </t>
    </r>
    <r>
      <rPr>
        <sz val="11"/>
        <color rgb="FF008000"/>
        <rFont val="Calibri"/>
        <family val="2"/>
        <scheme val="minor"/>
      </rPr>
      <t xml:space="preserve">, </t>
    </r>
    <r>
      <rPr>
        <b/>
        <sz val="11"/>
        <color rgb="FF800080"/>
        <rFont val="Calibri"/>
        <family val="2"/>
        <scheme val="minor"/>
      </rPr>
      <t xml:space="preserve">Lue' </t>
    </r>
    <r>
      <rPr>
        <sz val="11"/>
        <color rgb="FF008000"/>
        <rFont val="Calibri"/>
        <family val="2"/>
        <scheme val="minor"/>
      </rPr>
      <t xml:space="preserve">, ne </t>
    </r>
    <r>
      <rPr>
        <b/>
        <sz val="11"/>
        <color rgb="FF800080"/>
        <rFont val="Calibri"/>
        <family val="2"/>
        <scheme val="minor"/>
      </rPr>
      <t xml:space="preserve">benne' ca' zaj zre 'e </t>
    </r>
    <r>
      <rPr>
        <sz val="11"/>
        <color rgb="FF008000"/>
        <rFont val="Calibri"/>
        <family val="2"/>
        <scheme val="minor"/>
      </rPr>
      <t xml:space="preserve">lu </t>
    </r>
    <r>
      <rPr>
        <b/>
        <sz val="11"/>
        <color rgb="FF800080"/>
        <rFont val="Calibri"/>
        <family val="2"/>
        <scheme val="minor"/>
      </rPr>
      <t xml:space="preserve">da dxuxruj bea na chiu' ! </t>
    </r>
  </si>
  <si>
    <r>
      <rPr>
        <b/>
        <sz val="11"/>
        <color rgb="FF800080"/>
        <rFont val="Calibri"/>
        <family val="2"/>
        <scheme val="minor"/>
      </rPr>
      <t xml:space="preserve">Benne' </t>
    </r>
    <r>
      <rPr>
        <sz val="11"/>
        <color rgb="FF008000"/>
        <rFont val="Calibri"/>
        <family val="2"/>
        <scheme val="minor"/>
      </rPr>
      <t xml:space="preserve">bxruze chiu' ca' </t>
    </r>
    <r>
      <rPr>
        <i/>
        <sz val="11"/>
        <color rgb="FF0000FF"/>
        <rFont val="Calibri"/>
        <family val="2"/>
        <scheme val="minor"/>
      </rPr>
      <t xml:space="preserve">zaj nacue ' zra lane ' </t>
    </r>
    <r>
      <rPr>
        <sz val="11"/>
        <color rgb="FF008000"/>
        <rFont val="Calibri"/>
        <family val="2"/>
        <scheme val="minor"/>
      </rPr>
      <t xml:space="preserve">da </t>
    </r>
    <r>
      <rPr>
        <strike/>
        <sz val="11"/>
        <color rgb="FFFF0000"/>
        <rFont val="Calibri"/>
        <family val="2"/>
        <scheme val="minor"/>
      </rPr>
      <t xml:space="preserve">naca </t>
    </r>
    <r>
      <rPr>
        <sz val="11"/>
        <color rgb="FF008000"/>
        <rFont val="Calibri"/>
        <family val="2"/>
        <scheme val="minor"/>
      </rPr>
      <t xml:space="preserve">xrlátaje , </t>
    </r>
    <r>
      <rPr>
        <b/>
        <sz val="11"/>
        <color rgb="FF800080"/>
        <rFont val="Calibri"/>
        <family val="2"/>
        <scheme val="minor"/>
      </rPr>
      <t xml:space="preserve">na' benne' ca' zaj naque ' li lazre' </t>
    </r>
    <r>
      <rPr>
        <sz val="11"/>
        <color rgb="FF008000"/>
        <rFont val="Calibri"/>
        <family val="2"/>
        <scheme val="minor"/>
      </rPr>
      <t xml:space="preserve">chiu' </t>
    </r>
    <r>
      <rPr>
        <strike/>
        <sz val="11"/>
        <color rgb="FFFF0000"/>
        <rFont val="Calibri"/>
        <family val="2"/>
        <scheme val="minor"/>
      </rPr>
      <t xml:space="preserve">, lu dute </t>
    </r>
    <r>
      <rPr>
        <sz val="11"/>
        <color rgb="FF008000"/>
        <rFont val="Calibri"/>
        <family val="2"/>
        <scheme val="minor"/>
      </rPr>
      <t xml:space="preserve">xel - la' dxelebé </t>
    </r>
    <r>
      <rPr>
        <strike/>
        <sz val="11"/>
        <color rgb="FFFF0000"/>
        <rFont val="Calibri"/>
        <family val="2"/>
        <scheme val="minor"/>
      </rPr>
      <t xml:space="preserve">chee ' </t>
    </r>
    <r>
      <rPr>
        <sz val="11"/>
        <color rgb="FF008000"/>
        <rFont val="Calibri"/>
        <family val="2"/>
        <scheme val="minor"/>
      </rPr>
      <t xml:space="preserve">. </t>
    </r>
  </si>
  <si>
    <r>
      <rPr>
        <sz val="11"/>
        <color rgb="FF008000"/>
        <rFont val="Calibri"/>
        <family val="2"/>
        <scheme val="minor"/>
      </rPr>
      <t xml:space="preserve">Le </t>
    </r>
    <r>
      <rPr>
        <b/>
        <sz val="11"/>
        <color rgb="FF800080"/>
        <rFont val="Calibri"/>
        <family val="2"/>
        <scheme val="minor"/>
      </rPr>
      <t xml:space="preserve">nna'xque da xrlátaje </t>
    </r>
    <r>
      <rPr>
        <sz val="11"/>
        <color rgb="FF008000"/>
        <rFont val="Calibri"/>
        <family val="2"/>
        <scheme val="minor"/>
      </rPr>
      <t xml:space="preserve">, ne </t>
    </r>
    <r>
      <rPr>
        <b/>
        <sz val="11"/>
        <color rgb="FF800080"/>
        <rFont val="Calibri"/>
        <family val="2"/>
        <scheme val="minor"/>
      </rPr>
      <t xml:space="preserve">ca dxezaca ba lazre' </t>
    </r>
    <r>
      <rPr>
        <sz val="11"/>
        <color rgb="FF008000"/>
        <rFont val="Calibri"/>
        <family val="2"/>
        <scheme val="minor"/>
      </rPr>
      <t xml:space="preserve">naca gate </t>
    </r>
    <r>
      <rPr>
        <b/>
        <sz val="11"/>
        <color rgb="FF800080"/>
        <rFont val="Calibri"/>
        <family val="2"/>
        <scheme val="minor"/>
      </rPr>
      <t xml:space="preserve">bi bíchedxu ca' dxelune </t>
    </r>
    <r>
      <rPr>
        <sz val="11"/>
        <color rgb="FF008000"/>
        <rFont val="Calibri"/>
        <family val="2"/>
        <scheme val="minor"/>
      </rPr>
      <t xml:space="preserve">' tuze </t>
    </r>
    <r>
      <rPr>
        <i/>
        <sz val="11"/>
        <color rgb="FF0000FF"/>
        <rFont val="Calibri"/>
        <family val="2"/>
        <scheme val="minor"/>
      </rPr>
      <t xml:space="preserve">xel - la dxezrá'a tuze </t>
    </r>
    <r>
      <rPr>
        <sz val="11"/>
        <color rgb="FF008000"/>
        <rFont val="Calibri"/>
        <family val="2"/>
        <scheme val="minor"/>
      </rPr>
      <t xml:space="preserve">. </t>
    </r>
  </si>
  <si>
    <r>
      <rPr>
        <sz val="11"/>
        <color rgb="FF008000"/>
        <rFont val="Calibri"/>
        <family val="2"/>
        <scheme val="minor"/>
      </rPr>
      <t xml:space="preserve">Naca </t>
    </r>
    <r>
      <rPr>
        <i/>
        <sz val="11"/>
        <color rgb="FF0000FF"/>
        <rFont val="Calibri"/>
        <family val="2"/>
        <scheme val="minor"/>
      </rPr>
      <t xml:space="preserve">na ca da zaca xichaj xichaj Aarón , da dxegüén na xíchaje ' ca tu da zaca da dxelále 'e na xíchaje ' , da dxedxétaje ' lu xide zren , da naca </t>
    </r>
    <r>
      <rPr>
        <sz val="11"/>
        <color rgb="FF008000"/>
        <rFont val="Calibri"/>
        <family val="2"/>
        <scheme val="minor"/>
      </rPr>
      <t xml:space="preserve">na ca tu da </t>
    </r>
    <r>
      <rPr>
        <b/>
        <sz val="11"/>
        <color rgb="FF800080"/>
        <rFont val="Calibri"/>
        <family val="2"/>
        <scheme val="minor"/>
      </rPr>
      <t xml:space="preserve">dxegú'u na sibe </t>
    </r>
    <r>
      <rPr>
        <sz val="11"/>
        <color rgb="FF008000"/>
        <rFont val="Calibri"/>
        <family val="2"/>
        <scheme val="minor"/>
      </rPr>
      <t xml:space="preserve">, da </t>
    </r>
    <r>
      <rPr>
        <b/>
        <sz val="11"/>
        <color rgb="FF800080"/>
        <rFont val="Calibri"/>
        <family val="2"/>
        <scheme val="minor"/>
      </rPr>
      <t xml:space="preserve">dxedxétaje </t>
    </r>
    <r>
      <rPr>
        <sz val="11"/>
        <color rgb="FF008000"/>
        <rFont val="Calibri"/>
        <family val="2"/>
        <scheme val="minor"/>
      </rPr>
      <t xml:space="preserve">' </t>
    </r>
    <r>
      <rPr>
        <b/>
        <sz val="11"/>
        <color rgb="FF800080"/>
        <rFont val="Calibri"/>
        <family val="2"/>
        <scheme val="minor"/>
      </rPr>
      <t xml:space="preserve">lu xide zra lana Aarón </t>
    </r>
    <r>
      <rPr>
        <sz val="11"/>
        <color rgb="FF008000"/>
        <rFont val="Calibri"/>
        <family val="2"/>
        <scheme val="minor"/>
      </rPr>
      <t xml:space="preserve">na' </t>
    </r>
    <r>
      <rPr>
        <strike/>
        <sz val="11"/>
        <color rgb="FFFF0000"/>
        <rFont val="Calibri"/>
        <family val="2"/>
        <scheme val="minor"/>
      </rPr>
      <t xml:space="preserve">dxedínnete na lu luzru Aarón , ne dxedínnete na ga zria zre ' </t>
    </r>
    <r>
      <rPr>
        <sz val="11"/>
        <color rgb="FF008000"/>
        <rFont val="Calibri"/>
        <family val="2"/>
        <scheme val="minor"/>
      </rPr>
      <t xml:space="preserve">. </t>
    </r>
  </si>
  <si>
    <r>
      <rPr>
        <b/>
        <sz val="11"/>
        <color rgb="FF800080"/>
        <rFont val="Calibri"/>
        <family val="2"/>
        <scheme val="minor"/>
      </rPr>
      <t xml:space="preserve">na' naca </t>
    </r>
    <r>
      <rPr>
        <sz val="11"/>
        <color rgb="FF008000"/>
        <rFont val="Calibri"/>
        <family val="2"/>
        <scheme val="minor"/>
      </rPr>
      <t xml:space="preserve">na ca </t>
    </r>
    <r>
      <rPr>
        <b/>
        <sz val="11"/>
        <color rgb="FF800080"/>
        <rFont val="Calibri"/>
        <family val="2"/>
        <scheme val="minor"/>
      </rPr>
      <t xml:space="preserve">xi'ina xe zr </t>
    </r>
    <r>
      <rPr>
        <sz val="11"/>
        <color rgb="FF008000"/>
        <rFont val="Calibri"/>
        <family val="2"/>
        <scheme val="minor"/>
      </rPr>
      <t xml:space="preserve">la </t>
    </r>
    <r>
      <rPr>
        <b/>
        <sz val="11"/>
        <color rgb="FF800080"/>
        <rFont val="Calibri"/>
        <family val="2"/>
        <scheme val="minor"/>
      </rPr>
      <t xml:space="preserve">xu </t>
    </r>
    <r>
      <rPr>
        <sz val="11"/>
        <color rgb="FF008000"/>
        <rFont val="Calibri"/>
        <family val="2"/>
        <scheme val="minor"/>
      </rPr>
      <t xml:space="preserve">Hermón , </t>
    </r>
    <r>
      <rPr>
        <b/>
        <sz val="11"/>
        <color rgb="FF800080"/>
        <rFont val="Calibri"/>
        <family val="2"/>
        <scheme val="minor"/>
      </rPr>
      <t xml:space="preserve">da dxetaj </t>
    </r>
    <r>
      <rPr>
        <sz val="11"/>
        <color rgb="FF008000"/>
        <rFont val="Calibri"/>
        <family val="2"/>
        <scheme val="minor"/>
      </rPr>
      <t xml:space="preserve">na lu xi'a </t>
    </r>
    <r>
      <rPr>
        <i/>
        <sz val="11"/>
        <color rgb="FF0000FF"/>
        <rFont val="Calibri"/>
        <family val="2"/>
        <scheme val="minor"/>
      </rPr>
      <t xml:space="preserve">ca' chee </t>
    </r>
    <r>
      <rPr>
        <sz val="11"/>
        <color rgb="FF008000"/>
        <rFont val="Calibri"/>
        <family val="2"/>
        <scheme val="minor"/>
      </rPr>
      <t xml:space="preserve">Sión </t>
    </r>
    <r>
      <rPr>
        <i/>
        <sz val="11"/>
        <color rgb="FF0000FF"/>
        <rFont val="Calibri"/>
        <family val="2"/>
        <scheme val="minor"/>
      </rPr>
      <t xml:space="preserve">, </t>
    </r>
    <r>
      <rPr>
        <sz val="11"/>
        <color rgb="FF008000"/>
        <rFont val="Calibri"/>
        <family val="2"/>
        <scheme val="minor"/>
      </rPr>
      <t xml:space="preserve">lawe' da </t>
    </r>
    <r>
      <rPr>
        <b/>
        <sz val="11"/>
        <color rgb="FF800080"/>
        <rFont val="Calibri"/>
        <family val="2"/>
        <scheme val="minor"/>
      </rPr>
      <t xml:space="preserve">dxusél - la </t>
    </r>
    <r>
      <rPr>
        <sz val="11"/>
        <color rgb="FF008000"/>
        <rFont val="Calibri"/>
        <family val="2"/>
        <scheme val="minor"/>
      </rPr>
      <t xml:space="preserve">Xránadxu </t>
    </r>
    <r>
      <rPr>
        <b/>
        <sz val="11"/>
        <color rgb="FF800080"/>
        <rFont val="Calibri"/>
        <family val="2"/>
        <scheme val="minor"/>
      </rPr>
      <t xml:space="preserve">da xrlátaje </t>
    </r>
    <r>
      <rPr>
        <sz val="11"/>
        <color rgb="FF008000"/>
        <rFont val="Calibri"/>
        <family val="2"/>
        <scheme val="minor"/>
      </rPr>
      <t xml:space="preserve">chee </t>
    </r>
    <r>
      <rPr>
        <b/>
        <sz val="11"/>
        <color rgb="FF800080"/>
        <rFont val="Calibri"/>
        <family val="2"/>
        <scheme val="minor"/>
      </rPr>
      <t xml:space="preserve">xe zr la xu </t>
    </r>
    <r>
      <rPr>
        <sz val="11"/>
        <color rgb="FF008000"/>
        <rFont val="Calibri"/>
        <family val="2"/>
        <scheme val="minor"/>
      </rPr>
      <t xml:space="preserve">na' , ne </t>
    </r>
    <r>
      <rPr>
        <strike/>
        <sz val="11"/>
        <color rgb="FFFF0000"/>
        <rFont val="Calibri"/>
        <family val="2"/>
        <scheme val="minor"/>
      </rPr>
      <t xml:space="preserve">gunne ' benne' ca'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nabán da zeajlí canna </t>
    </r>
    <r>
      <rPr>
        <i/>
        <sz val="11"/>
        <color rgb="FF0000FF"/>
        <rFont val="Calibri"/>
        <family val="2"/>
        <scheme val="minor"/>
      </rPr>
      <t xml:space="preserve">chee na </t>
    </r>
    <r>
      <rPr>
        <sz val="11"/>
        <color rgb="FF008000"/>
        <rFont val="Calibri"/>
        <family val="2"/>
        <scheme val="minor"/>
      </rPr>
      <t xml:space="preserve">. </t>
    </r>
  </si>
  <si>
    <r>
      <rPr>
        <sz val="11"/>
        <color rgb="FF008000"/>
        <rFont val="Calibri"/>
        <family val="2"/>
        <scheme val="minor"/>
      </rPr>
      <t xml:space="preserve">Le </t>
    </r>
    <r>
      <rPr>
        <b/>
        <sz val="11"/>
        <color rgb="FF800080"/>
        <rFont val="Calibri"/>
        <family val="2"/>
        <scheme val="minor"/>
      </rPr>
      <t xml:space="preserve">nna'xque </t>
    </r>
    <r>
      <rPr>
        <sz val="11"/>
        <color rgb="FF008000"/>
        <rFont val="Calibri"/>
        <family val="2"/>
        <scheme val="minor"/>
      </rPr>
      <t xml:space="preserve">, </t>
    </r>
    <r>
      <rPr>
        <i/>
        <sz val="11"/>
        <color rgb="FF0000FF"/>
        <rFont val="Calibri"/>
        <family val="2"/>
        <scheme val="minor"/>
      </rPr>
      <t xml:space="preserve">ne </t>
    </r>
    <r>
      <rPr>
        <sz val="11"/>
        <color rgb="FF008000"/>
        <rFont val="Calibri"/>
        <family val="2"/>
        <scheme val="minor"/>
      </rPr>
      <t xml:space="preserve">le güe lá'ana Xránadxu </t>
    </r>
    <r>
      <rPr>
        <strike/>
        <sz val="11"/>
        <color rgb="FFFF0000"/>
        <rFont val="Calibri"/>
        <family val="2"/>
        <scheme val="minor"/>
      </rPr>
      <t xml:space="preserve">Dios </t>
    </r>
    <r>
      <rPr>
        <sz val="11"/>
        <color rgb="FF008000"/>
        <rFont val="Calibri"/>
        <family val="2"/>
        <scheme val="minor"/>
      </rPr>
      <t xml:space="preserve">, </t>
    </r>
    <r>
      <rPr>
        <i/>
        <sz val="11"/>
        <color rgb="FF0000FF"/>
        <rFont val="Calibri"/>
        <family val="2"/>
        <scheme val="minor"/>
      </rPr>
      <t xml:space="preserve">xúgute le </t>
    </r>
    <r>
      <rPr>
        <sz val="11"/>
        <color rgb="FF008000"/>
        <rFont val="Calibri"/>
        <family val="2"/>
        <scheme val="minor"/>
      </rPr>
      <t xml:space="preserve">le'e </t>
    </r>
    <r>
      <rPr>
        <b/>
        <sz val="11"/>
        <color rgb="FF800080"/>
        <rFont val="Calibri"/>
        <family val="2"/>
        <scheme val="minor"/>
      </rPr>
      <t xml:space="preserve">dxunle </t>
    </r>
    <r>
      <rPr>
        <sz val="11"/>
        <color rgb="FF008000"/>
        <rFont val="Calibri"/>
        <family val="2"/>
        <scheme val="minor"/>
      </rPr>
      <t xml:space="preserve">zrin chee Xránadxu , </t>
    </r>
    <r>
      <rPr>
        <i/>
        <sz val="11"/>
        <color rgb="FF0000FF"/>
        <rFont val="Calibri"/>
        <family val="2"/>
        <scheme val="minor"/>
      </rPr>
      <t xml:space="preserve">le'e </t>
    </r>
    <r>
      <rPr>
        <sz val="11"/>
        <color rgb="FF008000"/>
        <rFont val="Calibri"/>
        <family val="2"/>
        <scheme val="minor"/>
      </rPr>
      <t xml:space="preserve">zrale </t>
    </r>
    <r>
      <rPr>
        <strike/>
        <sz val="11"/>
        <color rgb="FFFF0000"/>
        <rFont val="Calibri"/>
        <family val="2"/>
        <scheme val="minor"/>
      </rPr>
      <t xml:space="preserve">xu'u </t>
    </r>
    <r>
      <rPr>
        <sz val="11"/>
        <color rgb="FF008000"/>
        <rFont val="Calibri"/>
        <family val="2"/>
        <scheme val="minor"/>
      </rPr>
      <t xml:space="preserve">lizre Xránadxu chizrela . </t>
    </r>
  </si>
  <si>
    <r>
      <rPr>
        <sz val="11"/>
        <color rgb="FF008000"/>
        <rFont val="Calibri"/>
        <family val="2"/>
        <scheme val="minor"/>
      </rPr>
      <t xml:space="preserve">Le </t>
    </r>
    <r>
      <rPr>
        <b/>
        <sz val="11"/>
        <color rgb="FF800080"/>
        <rFont val="Calibri"/>
        <family val="2"/>
        <scheme val="minor"/>
      </rPr>
      <t xml:space="preserve">guchisa </t>
    </r>
    <r>
      <rPr>
        <sz val="11"/>
        <color rgb="FF008000"/>
        <rFont val="Calibri"/>
        <family val="2"/>
        <scheme val="minor"/>
      </rPr>
      <t xml:space="preserve">na'le </t>
    </r>
    <r>
      <rPr>
        <b/>
        <sz val="11"/>
        <color rgb="FF800080"/>
        <rFont val="Calibri"/>
        <family val="2"/>
        <scheme val="minor"/>
      </rPr>
      <t xml:space="preserve">lu </t>
    </r>
    <r>
      <rPr>
        <sz val="11"/>
        <color rgb="FF008000"/>
        <rFont val="Calibri"/>
        <family val="2"/>
        <scheme val="minor"/>
      </rPr>
      <t xml:space="preserve">lataj lá'azxa </t>
    </r>
    <r>
      <rPr>
        <i/>
        <sz val="11"/>
        <color rgb="FF0000FF"/>
        <rFont val="Calibri"/>
        <family val="2"/>
        <scheme val="minor"/>
      </rPr>
      <t xml:space="preserve">chee xudau' </t>
    </r>
    <r>
      <rPr>
        <sz val="11"/>
        <color rgb="FF008000"/>
        <rFont val="Calibri"/>
        <family val="2"/>
        <scheme val="minor"/>
      </rPr>
      <t xml:space="preserve">, ne le güe lá'ana Xránadxu </t>
    </r>
    <r>
      <rPr>
        <strike/>
        <sz val="11"/>
        <color rgb="FFFF0000"/>
        <rFont val="Calibri"/>
        <family val="2"/>
        <scheme val="minor"/>
      </rPr>
      <t xml:space="preserve">Dios </t>
    </r>
    <r>
      <rPr>
        <sz val="11"/>
        <color rgb="FF008000"/>
        <rFont val="Calibri"/>
        <family val="2"/>
        <scheme val="minor"/>
      </rPr>
      <t xml:space="preserve">. </t>
    </r>
  </si>
  <si>
    <r>
      <rPr>
        <b/>
        <sz val="11"/>
        <color rgb="FF800080"/>
        <rFont val="Calibri"/>
        <family val="2"/>
        <scheme val="minor"/>
      </rPr>
      <t xml:space="preserve">Lue' , </t>
    </r>
    <r>
      <rPr>
        <sz val="11"/>
        <color rgb="FF008000"/>
        <rFont val="Calibri"/>
        <family val="2"/>
        <scheme val="minor"/>
      </rPr>
      <t xml:space="preserve">Xránadxu </t>
    </r>
    <r>
      <rPr>
        <strike/>
        <sz val="11"/>
        <color rgb="FFFF0000"/>
        <rFont val="Calibri"/>
        <family val="2"/>
        <scheme val="minor"/>
      </rPr>
      <t xml:space="preserve">zue ' Sión gune ' gaca chawe' chiu' </t>
    </r>
    <r>
      <rPr>
        <sz val="11"/>
        <color rgb="FF008000"/>
        <rFont val="Calibri"/>
        <family val="2"/>
        <scheme val="minor"/>
      </rPr>
      <t xml:space="preserve">, </t>
    </r>
    <r>
      <rPr>
        <strike/>
        <sz val="11"/>
        <color rgb="FFFF0000"/>
        <rFont val="Calibri"/>
        <family val="2"/>
        <scheme val="minor"/>
      </rPr>
      <t xml:space="preserve">naque ' Bénnea' </t>
    </r>
    <r>
      <rPr>
        <sz val="11"/>
        <color rgb="FF008000"/>
        <rFont val="Calibri"/>
        <family val="2"/>
        <scheme val="minor"/>
      </rPr>
      <t xml:space="preserve">be </t>
    </r>
    <r>
      <rPr>
        <b/>
        <sz val="11"/>
        <color rgb="FF800080"/>
        <rFont val="Calibri"/>
        <family val="2"/>
        <scheme val="minor"/>
      </rPr>
      <t xml:space="preserve">nu' </t>
    </r>
    <r>
      <rPr>
        <sz val="11"/>
        <color rgb="FF008000"/>
        <rFont val="Calibri"/>
        <family val="2"/>
        <scheme val="minor"/>
      </rPr>
      <t xml:space="preserve">xabáa , ne xe zr la xu </t>
    </r>
    <r>
      <rPr>
        <i/>
        <sz val="11"/>
        <color rgb="FF0000FF"/>
        <rFont val="Calibri"/>
        <family val="2"/>
        <scheme val="minor"/>
      </rPr>
      <t xml:space="preserve">, gaca ba lá'ana Lue' zua Sión </t>
    </r>
    <r>
      <rPr>
        <sz val="11"/>
        <color rgb="FF008000"/>
        <rFont val="Calibri"/>
        <family val="2"/>
        <scheme val="minor"/>
      </rPr>
      <t xml:space="preserve">. </t>
    </r>
  </si>
  <si>
    <r>
      <rPr>
        <sz val="11"/>
        <color rgb="FF008000"/>
        <rFont val="Calibri"/>
        <family val="2"/>
        <scheme val="minor"/>
      </rPr>
      <t xml:space="preserve">Le güe lá'ana La Xránadxu </t>
    </r>
    <r>
      <rPr>
        <strike/>
        <sz val="11"/>
        <color rgb="FFFF0000"/>
        <rFont val="Calibri"/>
        <family val="2"/>
        <scheme val="minor"/>
      </rPr>
      <t xml:space="preserve">Dios </t>
    </r>
    <r>
      <rPr>
        <sz val="11"/>
        <color rgb="FF008000"/>
        <rFont val="Calibri"/>
        <family val="2"/>
        <scheme val="minor"/>
      </rPr>
      <t xml:space="preserve">! Le güe lá'ana Le ' , le'e , we n zrin chee Xránadxu </t>
    </r>
    <r>
      <rPr>
        <b/>
        <sz val="11"/>
        <color rgb="FF800080"/>
        <rFont val="Calibri"/>
        <family val="2"/>
        <scheme val="minor"/>
      </rPr>
      <t xml:space="preserve">! </t>
    </r>
  </si>
  <si>
    <r>
      <rPr>
        <b/>
        <sz val="11"/>
        <color rgb="FF800080"/>
        <rFont val="Calibri"/>
        <family val="2"/>
        <scheme val="minor"/>
      </rPr>
      <t xml:space="preserve">Cá'anqueze Le ' be tie ' </t>
    </r>
    <r>
      <rPr>
        <sz val="11"/>
        <color rgb="FF008000"/>
        <rFont val="Calibri"/>
        <family val="2"/>
        <scheme val="minor"/>
      </rPr>
      <t xml:space="preserve">bénneache zánete </t>
    </r>
    <r>
      <rPr>
        <strike/>
        <sz val="11"/>
        <color rgb="FFFF0000"/>
        <rFont val="Calibri"/>
        <family val="2"/>
        <scheme val="minor"/>
      </rPr>
      <t xml:space="preserve">cue' </t>
    </r>
    <r>
      <rPr>
        <sz val="11"/>
        <color rgb="FF008000"/>
        <rFont val="Calibri"/>
        <family val="2"/>
        <scheme val="minor"/>
      </rPr>
      <t xml:space="preserve">xe zr la xu </t>
    </r>
    <r>
      <rPr>
        <strike/>
        <sz val="11"/>
        <color rgb="FFFF0000"/>
        <rFont val="Calibri"/>
        <family val="2"/>
        <scheme val="minor"/>
      </rPr>
      <t xml:space="preserve">ca' </t>
    </r>
    <r>
      <rPr>
        <sz val="11"/>
        <color rgb="FF008000"/>
        <rFont val="Calibri"/>
        <family val="2"/>
        <scheme val="minor"/>
      </rPr>
      <t xml:space="preserve">, ne be tie ' benne' wenná bea </t>
    </r>
    <r>
      <rPr>
        <i/>
        <sz val="11"/>
        <color rgb="FF0000FF"/>
        <rFont val="Calibri"/>
        <family val="2"/>
        <scheme val="minor"/>
      </rPr>
      <t xml:space="preserve">wal - la </t>
    </r>
    <r>
      <rPr>
        <sz val="11"/>
        <color rgb="FF008000"/>
        <rFont val="Calibri"/>
        <family val="2"/>
        <scheme val="minor"/>
      </rPr>
      <t xml:space="preserve">ca' </t>
    </r>
    <r>
      <rPr>
        <strike/>
        <sz val="11"/>
        <color rgb="FFFF0000"/>
        <rFont val="Calibri"/>
        <family val="2"/>
        <scheme val="minor"/>
      </rPr>
      <t xml:space="preserve">, benne' zaj nápale 'e xel - la' dxelenná bea </t>
    </r>
    <r>
      <rPr>
        <sz val="11"/>
        <color rgb="FF008000"/>
        <rFont val="Calibri"/>
        <family val="2"/>
        <scheme val="minor"/>
      </rPr>
      <t xml:space="preserve">. </t>
    </r>
  </si>
  <si>
    <r>
      <rPr>
        <b/>
        <sz val="11"/>
        <color rgb="FF800080"/>
        <rFont val="Calibri"/>
        <family val="2"/>
        <scheme val="minor"/>
      </rPr>
      <t xml:space="preserve">ne xehon </t>
    </r>
    <r>
      <rPr>
        <sz val="11"/>
        <color rgb="FF008000"/>
        <rFont val="Calibri"/>
        <family val="2"/>
        <scheme val="minor"/>
      </rPr>
      <t xml:space="preserve">, wenná bea chee </t>
    </r>
    <r>
      <rPr>
        <i/>
        <sz val="11"/>
        <color rgb="FF0000FF"/>
        <rFont val="Calibri"/>
        <family val="2"/>
        <scheme val="minor"/>
      </rPr>
      <t xml:space="preserve">xe zre ca' zaj naca </t>
    </r>
    <r>
      <rPr>
        <sz val="11"/>
        <color rgb="FF008000"/>
        <rFont val="Calibri"/>
        <family val="2"/>
        <scheme val="minor"/>
      </rPr>
      <t xml:space="preserve">benne' </t>
    </r>
    <r>
      <rPr>
        <b/>
        <sz val="11"/>
        <color rgb="FF800080"/>
        <rFont val="Calibri"/>
        <family val="2"/>
        <scheme val="minor"/>
      </rPr>
      <t xml:space="preserve">amorre </t>
    </r>
    <r>
      <rPr>
        <sz val="11"/>
        <color rgb="FF008000"/>
        <rFont val="Calibri"/>
        <family val="2"/>
        <scheme val="minor"/>
      </rPr>
      <t xml:space="preserve">ca' , ne Og , wenná bea chee </t>
    </r>
    <r>
      <rPr>
        <b/>
        <sz val="11"/>
        <color rgb="FF800080"/>
        <rFont val="Calibri"/>
        <family val="2"/>
        <scheme val="minor"/>
      </rPr>
      <t xml:space="preserve">xe zre </t>
    </r>
    <r>
      <rPr>
        <sz val="11"/>
        <color rgb="FF008000"/>
        <rFont val="Calibri"/>
        <family val="2"/>
        <scheme val="minor"/>
      </rPr>
      <t xml:space="preserve">Basán </t>
    </r>
    <r>
      <rPr>
        <strike/>
        <sz val="11"/>
        <color rgb="FFFF0000"/>
        <rFont val="Calibri"/>
        <family val="2"/>
        <scheme val="minor"/>
      </rPr>
      <t xml:space="preserve">ca' </t>
    </r>
    <r>
      <rPr>
        <sz val="11"/>
        <color rgb="FF008000"/>
        <rFont val="Calibri"/>
        <family val="2"/>
        <scheme val="minor"/>
      </rPr>
      <t xml:space="preserve">, ne xúgute </t>
    </r>
    <r>
      <rPr>
        <b/>
        <sz val="11"/>
        <color rgb="FF800080"/>
        <rFont val="Calibri"/>
        <family val="2"/>
        <scheme val="minor"/>
      </rPr>
      <t xml:space="preserve">cue' xe zr la xu ca' zaj nnita lu xe zr la xu </t>
    </r>
    <r>
      <rPr>
        <sz val="11"/>
        <color rgb="FF008000"/>
        <rFont val="Calibri"/>
        <family val="2"/>
        <scheme val="minor"/>
      </rPr>
      <t xml:space="preserve">Canaán </t>
    </r>
    <r>
      <rPr>
        <strike/>
        <sz val="11"/>
        <color rgb="FFFF000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</si>
  <si>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na' bnézruje ' </t>
    </r>
    <r>
      <rPr>
        <sz val="11"/>
        <color rgb="FF008000"/>
        <rFont val="Calibri"/>
        <family val="2"/>
        <scheme val="minor"/>
      </rPr>
      <t xml:space="preserve">xe zr la xu </t>
    </r>
    <r>
      <rPr>
        <b/>
        <sz val="11"/>
        <color rgb="FF800080"/>
        <rFont val="Calibri"/>
        <family val="2"/>
        <scheme val="minor"/>
      </rPr>
      <t xml:space="preserve">chee benne' ca' ca tu xe zr la xu chee ' , chee xelezí' </t>
    </r>
    <r>
      <rPr>
        <sz val="11"/>
        <color rgb="FF008000"/>
        <rFont val="Calibri"/>
        <family val="2"/>
        <scheme val="minor"/>
      </rPr>
      <t xml:space="preserve">lu </t>
    </r>
    <r>
      <rPr>
        <b/>
        <sz val="11"/>
        <color rgb="FF800080"/>
        <rFont val="Calibri"/>
        <family val="2"/>
        <scheme val="minor"/>
      </rPr>
      <t xml:space="preserve">ne 'e </t>
    </r>
    <r>
      <rPr>
        <sz val="11"/>
        <color rgb="FF008000"/>
        <rFont val="Calibri"/>
        <family val="2"/>
        <scheme val="minor"/>
      </rPr>
      <t xml:space="preserve">benne' </t>
    </r>
    <r>
      <rPr>
        <b/>
        <sz val="11"/>
        <color rgb="FF800080"/>
        <rFont val="Calibri"/>
        <family val="2"/>
        <scheme val="minor"/>
      </rPr>
      <t xml:space="preserve">Israel </t>
    </r>
    <r>
      <rPr>
        <sz val="11"/>
        <color rgb="FF008000"/>
        <rFont val="Calibri"/>
        <family val="2"/>
        <scheme val="minor"/>
      </rPr>
      <t xml:space="preserve">, </t>
    </r>
    <r>
      <rPr>
        <strike/>
        <sz val="11"/>
        <color rgb="FFFF0000"/>
        <rFont val="Calibri"/>
        <family val="2"/>
        <scheme val="minor"/>
      </rPr>
      <t xml:space="preserve">na' bnézruje ' na lu na' </t>
    </r>
    <r>
      <rPr>
        <sz val="11"/>
        <color rgb="FF008000"/>
        <rFont val="Calibri"/>
        <family val="2"/>
        <scheme val="minor"/>
      </rPr>
      <t xml:space="preserve">bénneache chee ' </t>
    </r>
    <r>
      <rPr>
        <strike/>
        <sz val="11"/>
        <color rgb="FFFF0000"/>
        <rFont val="Calibri"/>
        <family val="2"/>
        <scheme val="minor"/>
      </rPr>
      <t xml:space="preserve">, benne' Israel ca'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</si>
  <si>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i/>
        <sz val="11"/>
        <color rgb="FF0000FF"/>
        <rFont val="Calibri"/>
        <family val="2"/>
        <scheme val="minor"/>
      </rPr>
      <t xml:space="preserve">Xránadxu , tu da naca na ba neza chiu' </t>
    </r>
    <r>
      <rPr>
        <sz val="11"/>
        <color rgb="FF008000"/>
        <rFont val="Calibri"/>
        <family val="2"/>
        <scheme val="minor"/>
      </rPr>
      <t xml:space="preserve">chadía chacanna </t>
    </r>
    <r>
      <rPr>
        <b/>
        <sz val="11"/>
        <color rgb="FF800080"/>
        <rFont val="Calibri"/>
        <family val="2"/>
        <scheme val="minor"/>
      </rPr>
      <t xml:space="preserve">. Xránadxu , xúgute cue' bénneache xelaque ' ba lá'ana </t>
    </r>
    <r>
      <rPr>
        <sz val="11"/>
        <color rgb="FF008000"/>
        <rFont val="Calibri"/>
        <family val="2"/>
        <scheme val="minor"/>
      </rPr>
      <t xml:space="preserve">Lue' </t>
    </r>
    <r>
      <rPr>
        <i/>
        <sz val="11"/>
        <color rgb="FF0000FF"/>
        <rFont val="Calibri"/>
        <family val="2"/>
        <scheme val="minor"/>
      </rPr>
      <t xml:space="preserve">, Xránadxu </t>
    </r>
    <r>
      <rPr>
        <sz val="11"/>
        <color rgb="FF008000"/>
        <rFont val="Calibri"/>
        <family val="2"/>
        <scheme val="minor"/>
      </rPr>
      <t xml:space="preserve">. </t>
    </r>
    <r>
      <rPr>
        <strike/>
        <sz val="11"/>
        <color rgb="FFFF0000"/>
        <rFont val="Calibri"/>
        <family val="2"/>
        <scheme val="minor"/>
      </rPr>
      <t xml:space="preserve">Tu cheajlesá lázrezqueze bénneache Lue' . </t>
    </r>
  </si>
  <si>
    <r>
      <rPr>
        <i/>
        <sz val="11"/>
        <color rgb="FF0000FF"/>
        <rFont val="Calibri"/>
        <family val="2"/>
        <scheme val="minor"/>
      </rPr>
      <t xml:space="preserve">lawe' da guchi'a </t>
    </r>
    <r>
      <rPr>
        <sz val="11"/>
        <color rgb="FF008000"/>
        <rFont val="Calibri"/>
        <family val="2"/>
        <scheme val="minor"/>
      </rPr>
      <t xml:space="preserve">Xránadxu </t>
    </r>
    <r>
      <rPr>
        <strike/>
        <sz val="11"/>
        <color rgb="FFFF0000"/>
        <rFont val="Calibri"/>
        <family val="2"/>
        <scheme val="minor"/>
      </rPr>
      <t xml:space="preserve">Dios guchi'e </t>
    </r>
    <r>
      <rPr>
        <sz val="11"/>
        <color rgb="FF008000"/>
        <rFont val="Calibri"/>
        <family val="2"/>
        <scheme val="minor"/>
      </rPr>
      <t xml:space="preserve">chee bénneache chee ' , </t>
    </r>
    <r>
      <rPr>
        <b/>
        <sz val="11"/>
        <color rgb="FF800080"/>
        <rFont val="Calibri"/>
        <family val="2"/>
        <scheme val="minor"/>
      </rPr>
      <t xml:space="preserve">na' Le ' </t>
    </r>
    <r>
      <rPr>
        <sz val="11"/>
        <color rgb="FF008000"/>
        <rFont val="Calibri"/>
        <family val="2"/>
        <scheme val="minor"/>
      </rPr>
      <t xml:space="preserve">xexache lazre ' </t>
    </r>
    <r>
      <rPr>
        <b/>
        <sz val="11"/>
        <color rgb="FF800080"/>
        <rFont val="Calibri"/>
        <family val="2"/>
        <scheme val="minor"/>
      </rPr>
      <t xml:space="preserve">bi </t>
    </r>
    <r>
      <rPr>
        <sz val="11"/>
        <color rgb="FF008000"/>
        <rFont val="Calibri"/>
        <family val="2"/>
        <scheme val="minor"/>
      </rPr>
      <t xml:space="preserve">we n zrin chee ' </t>
    </r>
    <r>
      <rPr>
        <b/>
        <sz val="11"/>
        <color rgb="FF800080"/>
        <rFont val="Calibri"/>
        <family val="2"/>
        <scheme val="minor"/>
      </rPr>
      <t xml:space="preserve">ca' , </t>
    </r>
  </si>
  <si>
    <r>
      <rPr>
        <b/>
        <sz val="11"/>
        <color rgb="FF800080"/>
        <rFont val="Calibri"/>
        <family val="2"/>
        <scheme val="minor"/>
      </rPr>
      <t xml:space="preserve">Benne' xudau' ca' zaj zra' ládujla bénneache zaj naque ' bedáu' xiaj </t>
    </r>
    <r>
      <rPr>
        <sz val="11"/>
        <color rgb="FF008000"/>
        <rFont val="Calibri"/>
        <family val="2"/>
        <scheme val="minor"/>
      </rPr>
      <t xml:space="preserve">xaga </t>
    </r>
    <r>
      <rPr>
        <strike/>
        <sz val="11"/>
        <color rgb="FFFF0000"/>
        <rFont val="Calibri"/>
        <family val="2"/>
        <scheme val="minor"/>
      </rPr>
      <t xml:space="preserve">ca' chee benne' xe zr la xu </t>
    </r>
    <r>
      <rPr>
        <sz val="11"/>
        <color rgb="FF008000"/>
        <rFont val="Calibri"/>
        <family val="2"/>
        <scheme val="minor"/>
      </rPr>
      <t xml:space="preserve">ca' zaj naca na </t>
    </r>
    <r>
      <rPr>
        <i/>
        <sz val="11"/>
        <color rgb="FF0000FF"/>
        <rFont val="Calibri"/>
        <family val="2"/>
        <scheme val="minor"/>
      </rPr>
      <t xml:space="preserve">plata , ne </t>
    </r>
    <r>
      <rPr>
        <sz val="11"/>
        <color rgb="FF008000"/>
        <rFont val="Calibri"/>
        <family val="2"/>
        <scheme val="minor"/>
      </rPr>
      <t xml:space="preserve">oro , </t>
    </r>
    <r>
      <rPr>
        <b/>
        <sz val="11"/>
        <color rgb="FF800080"/>
        <rFont val="Calibri"/>
        <family val="2"/>
        <scheme val="minor"/>
      </rPr>
      <t xml:space="preserve">da zaj nun bénneache nen na'a </t>
    </r>
    <r>
      <rPr>
        <sz val="11"/>
        <color rgb="FF008000"/>
        <rFont val="Calibri"/>
        <family val="2"/>
        <scheme val="minor"/>
      </rPr>
      <t xml:space="preserve">. </t>
    </r>
    <r>
      <rPr>
        <strike/>
        <sz val="11"/>
        <color rgb="FFFF0000"/>
        <rFont val="Calibri"/>
        <family val="2"/>
        <scheme val="minor"/>
      </rPr>
      <t xml:space="preserve">Zaj naca na da belún bénneache . </t>
    </r>
  </si>
  <si>
    <r>
      <rPr>
        <b/>
        <sz val="11"/>
        <color rgb="FF800080"/>
        <rFont val="Calibri"/>
        <family val="2"/>
        <scheme val="minor"/>
      </rPr>
      <t xml:space="preserve">Quebe dxelenné 'e dxú'aba' , ne </t>
    </r>
    <r>
      <rPr>
        <sz val="11"/>
        <color rgb="FF008000"/>
        <rFont val="Calibri"/>
        <family val="2"/>
        <scheme val="minor"/>
      </rPr>
      <t xml:space="preserve">quebe dxelenné </t>
    </r>
    <r>
      <rPr>
        <b/>
        <sz val="11"/>
        <color rgb="FF800080"/>
        <rFont val="Calibri"/>
        <family val="2"/>
        <scheme val="minor"/>
      </rPr>
      <t xml:space="preserve">'e </t>
    </r>
    <r>
      <rPr>
        <sz val="11"/>
        <color rgb="FF008000"/>
        <rFont val="Calibri"/>
        <family val="2"/>
        <scheme val="minor"/>
      </rPr>
      <t xml:space="preserve">. </t>
    </r>
    <r>
      <rPr>
        <b/>
        <sz val="11"/>
        <color rgb="FF800080"/>
        <rFont val="Calibri"/>
        <family val="2"/>
        <scheme val="minor"/>
      </rPr>
      <t xml:space="preserve">Quebe dxelenné 'e xiaj lawe ' , ne </t>
    </r>
    <r>
      <rPr>
        <sz val="11"/>
        <color rgb="FF008000"/>
        <rFont val="Calibri"/>
        <family val="2"/>
        <scheme val="minor"/>
      </rPr>
      <t xml:space="preserve">quebe </t>
    </r>
    <r>
      <rPr>
        <b/>
        <sz val="11"/>
        <color rgb="FF800080"/>
        <rFont val="Calibri"/>
        <family val="2"/>
        <scheme val="minor"/>
      </rPr>
      <t xml:space="preserve">dxelelé'ene ' </t>
    </r>
    <r>
      <rPr>
        <sz val="11"/>
        <color rgb="FF008000"/>
        <rFont val="Calibri"/>
        <family val="2"/>
        <scheme val="minor"/>
      </rPr>
      <t xml:space="preserve">. </t>
    </r>
  </si>
  <si>
    <r>
      <rPr>
        <b/>
        <sz val="11"/>
        <color rgb="FF800080"/>
        <rFont val="Calibri"/>
        <family val="2"/>
        <scheme val="minor"/>
      </rPr>
      <t xml:space="preserve">Quebe dxelenne ' zaj </t>
    </r>
    <r>
      <rPr>
        <sz val="11"/>
        <color rgb="FF008000"/>
        <rFont val="Calibri"/>
        <family val="2"/>
        <scheme val="minor"/>
      </rPr>
      <t xml:space="preserve">zua </t>
    </r>
    <r>
      <rPr>
        <b/>
        <sz val="11"/>
        <color rgb="FF800080"/>
        <rFont val="Calibri"/>
        <family val="2"/>
        <scheme val="minor"/>
      </rPr>
      <t xml:space="preserve">nague ' . Quebe dxelenne ' . Quebe dxelenné ' </t>
    </r>
    <r>
      <rPr>
        <sz val="11"/>
        <color rgb="FF008000"/>
        <rFont val="Calibri"/>
        <family val="2"/>
        <scheme val="minor"/>
      </rPr>
      <t xml:space="preserve">ne </t>
    </r>
    <r>
      <rPr>
        <b/>
        <sz val="11"/>
        <color rgb="FF800080"/>
        <rFont val="Calibri"/>
        <family val="2"/>
        <scheme val="minor"/>
      </rPr>
      <t xml:space="preserve">chee da xuluzúe ' dxú'une ' </t>
    </r>
    <r>
      <rPr>
        <sz val="11"/>
        <color rgb="FF008000"/>
        <rFont val="Calibri"/>
        <family val="2"/>
        <scheme val="minor"/>
      </rPr>
      <t xml:space="preserve">. </t>
    </r>
  </si>
  <si>
    <r>
      <rPr>
        <b/>
        <sz val="11"/>
        <color rgb="FF800080"/>
        <rFont val="Calibri"/>
        <family val="2"/>
        <scheme val="minor"/>
      </rPr>
      <t xml:space="preserve">Ca zaj naca benne' </t>
    </r>
    <r>
      <rPr>
        <sz val="11"/>
        <color rgb="FF008000"/>
        <rFont val="Calibri"/>
        <family val="2"/>
        <scheme val="minor"/>
      </rPr>
      <t xml:space="preserve">dxelune ' na </t>
    </r>
    <r>
      <rPr>
        <strike/>
        <sz val="11"/>
        <color rgb="FFFF0000"/>
        <rFont val="Calibri"/>
        <family val="2"/>
        <scheme val="minor"/>
      </rPr>
      <t xml:space="preserve">zaj nácaqueze ' ca lé queze na </t>
    </r>
    <r>
      <rPr>
        <sz val="11"/>
        <color rgb="FF008000"/>
        <rFont val="Calibri"/>
        <family val="2"/>
        <scheme val="minor"/>
      </rPr>
      <t xml:space="preserve">, ne </t>
    </r>
    <r>
      <rPr>
        <b/>
        <sz val="11"/>
        <color rgb="FF800080"/>
        <rFont val="Calibri"/>
        <family val="2"/>
        <scheme val="minor"/>
      </rPr>
      <t xml:space="preserve">ca </t>
    </r>
    <r>
      <rPr>
        <sz val="11"/>
        <color rgb="FF008000"/>
        <rFont val="Calibri"/>
        <family val="2"/>
        <scheme val="minor"/>
      </rPr>
      <t xml:space="preserve">zaj naca xúgute benne' dxuluxrén lazre ' </t>
    </r>
    <r>
      <rPr>
        <i/>
        <sz val="11"/>
        <color rgb="FF0000FF"/>
        <rFont val="Calibri"/>
        <family val="2"/>
        <scheme val="minor"/>
      </rPr>
      <t xml:space="preserve">le </t>
    </r>
    <r>
      <rPr>
        <sz val="11"/>
        <color rgb="FF008000"/>
        <rFont val="Calibri"/>
        <family val="2"/>
        <scheme val="minor"/>
      </rPr>
      <t xml:space="preserve">na . </t>
    </r>
  </si>
  <si>
    <r>
      <rPr>
        <sz val="11"/>
        <color rgb="FF008000"/>
        <rFont val="Calibri"/>
        <family val="2"/>
        <scheme val="minor"/>
      </rPr>
      <t xml:space="preserve">Le'e , benne' </t>
    </r>
    <r>
      <rPr>
        <strike/>
        <sz val="11"/>
        <color rgb="FFFF0000"/>
        <rFont val="Calibri"/>
        <family val="2"/>
        <scheme val="minor"/>
      </rPr>
      <t xml:space="preserve">xrtía </t>
    </r>
    <r>
      <rPr>
        <sz val="11"/>
        <color rgb="FF008000"/>
        <rFont val="Calibri"/>
        <family val="2"/>
        <scheme val="minor"/>
      </rPr>
      <t xml:space="preserve">Israel , le güe lá'ana Xránadxu </t>
    </r>
    <r>
      <rPr>
        <strike/>
        <sz val="11"/>
        <color rgb="FFFF0000"/>
        <rFont val="Calibri"/>
        <family val="2"/>
        <scheme val="minor"/>
      </rPr>
      <t xml:space="preserve">Dios </t>
    </r>
    <r>
      <rPr>
        <sz val="11"/>
        <color rgb="FF008000"/>
        <rFont val="Calibri"/>
        <family val="2"/>
        <scheme val="minor"/>
      </rPr>
      <t xml:space="preserve">. </t>
    </r>
    <r>
      <rPr>
        <b/>
        <sz val="11"/>
        <color rgb="FF800080"/>
        <rFont val="Calibri"/>
        <family val="2"/>
        <scheme val="minor"/>
      </rPr>
      <t xml:space="preserve">Le guchalaj Xránadxu </t>
    </r>
    <r>
      <rPr>
        <sz val="11"/>
        <color rgb="FF008000"/>
        <rFont val="Calibri"/>
        <family val="2"/>
        <scheme val="minor"/>
      </rPr>
      <t xml:space="preserve">, </t>
    </r>
    <r>
      <rPr>
        <b/>
        <sz val="11"/>
        <color rgb="FF800080"/>
        <rFont val="Calibri"/>
        <family val="2"/>
        <scheme val="minor"/>
      </rPr>
      <t xml:space="preserve">le guchalaj Xránadxu . Le guchálajle </t>
    </r>
    <r>
      <rPr>
        <sz val="11"/>
        <color rgb="FF008000"/>
        <rFont val="Calibri"/>
        <family val="2"/>
        <scheme val="minor"/>
      </rPr>
      <t xml:space="preserve">Aarón , le </t>
    </r>
    <r>
      <rPr>
        <b/>
        <sz val="11"/>
        <color rgb="FF800080"/>
        <rFont val="Calibri"/>
        <family val="2"/>
        <scheme val="minor"/>
      </rPr>
      <t xml:space="preserve">guchalaj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 </t>
    </r>
  </si>
  <si>
    <r>
      <rPr>
        <i/>
        <sz val="11"/>
        <color rgb="FF0000FF"/>
        <rFont val="Calibri"/>
        <family val="2"/>
        <scheme val="minor"/>
      </rPr>
      <t xml:space="preserve">na' nácale </t>
    </r>
    <r>
      <rPr>
        <sz val="11"/>
        <color rgb="FF008000"/>
        <rFont val="Calibri"/>
        <family val="2"/>
        <scheme val="minor"/>
      </rPr>
      <t xml:space="preserve">le'e </t>
    </r>
    <r>
      <rPr>
        <b/>
        <sz val="11"/>
        <color rgb="FF800080"/>
        <rFont val="Calibri"/>
        <family val="2"/>
        <scheme val="minor"/>
      </rPr>
      <t xml:space="preserve">benne' zaj zre 'e </t>
    </r>
    <r>
      <rPr>
        <sz val="11"/>
        <color rgb="FF008000"/>
        <rFont val="Calibri"/>
        <family val="2"/>
        <scheme val="minor"/>
      </rPr>
      <t xml:space="preserve">lizre Xránadxu </t>
    </r>
    <r>
      <rPr>
        <i/>
        <sz val="11"/>
        <color rgb="FF0000FF"/>
        <rFont val="Calibri"/>
        <family val="2"/>
        <scheme val="minor"/>
      </rPr>
      <t xml:space="preserve">, benne' zaj zre 'e chale'aj xudau' chee </t>
    </r>
    <r>
      <rPr>
        <sz val="11"/>
        <color rgb="FF008000"/>
        <rFont val="Calibri"/>
        <family val="2"/>
        <scheme val="minor"/>
      </rPr>
      <t xml:space="preserve">Dios </t>
    </r>
    <r>
      <rPr>
        <strike/>
        <sz val="11"/>
        <color rgb="FFFF0000"/>
        <rFont val="Calibri"/>
        <family val="2"/>
        <scheme val="minor"/>
      </rPr>
      <t xml:space="preserve">, lu chale'aj </t>
    </r>
    <r>
      <rPr>
        <sz val="11"/>
        <color rgb="FF008000"/>
        <rFont val="Calibri"/>
        <family val="2"/>
        <scheme val="minor"/>
      </rPr>
      <t xml:space="preserve">chee </t>
    </r>
    <r>
      <rPr>
        <b/>
        <sz val="11"/>
        <color rgb="FF800080"/>
        <rFont val="Calibri"/>
        <family val="2"/>
        <scheme val="minor"/>
      </rPr>
      <t xml:space="preserve">dxu . </t>
    </r>
  </si>
  <si>
    <r>
      <rPr>
        <sz val="11"/>
        <color rgb="FF008000"/>
        <rFont val="Calibri"/>
        <family val="2"/>
        <scheme val="minor"/>
      </rPr>
      <t xml:space="preserve">Le'e , </t>
    </r>
    <r>
      <rPr>
        <b/>
        <sz val="11"/>
        <color rgb="FF800080"/>
        <rFont val="Calibri"/>
        <family val="2"/>
        <scheme val="minor"/>
      </rPr>
      <t xml:space="preserve">xu'u </t>
    </r>
    <r>
      <rPr>
        <sz val="11"/>
        <color rgb="FF008000"/>
        <rFont val="Calibri"/>
        <family val="2"/>
        <scheme val="minor"/>
      </rPr>
      <t xml:space="preserve">xrtia Leví , le güe lá'ana Xránadxu </t>
    </r>
    <r>
      <rPr>
        <strike/>
        <sz val="11"/>
        <color rgb="FFFF0000"/>
        <rFont val="Calibri"/>
        <family val="2"/>
        <scheme val="minor"/>
      </rPr>
      <t xml:space="preserve">Dios </t>
    </r>
    <r>
      <rPr>
        <sz val="11"/>
        <color rgb="FF008000"/>
        <rFont val="Calibri"/>
        <family val="2"/>
        <scheme val="minor"/>
      </rPr>
      <t xml:space="preserve">. Le'e , </t>
    </r>
    <r>
      <rPr>
        <b/>
        <sz val="11"/>
        <color rgb="FF800080"/>
        <rFont val="Calibri"/>
        <family val="2"/>
        <scheme val="minor"/>
      </rPr>
      <t xml:space="preserve">le'e </t>
    </r>
    <r>
      <rPr>
        <sz val="11"/>
        <color rgb="FF008000"/>
        <rFont val="Calibri"/>
        <family val="2"/>
        <scheme val="minor"/>
      </rPr>
      <t xml:space="preserve">dxezrébele Xránadxu </t>
    </r>
    <r>
      <rPr>
        <strike/>
        <sz val="11"/>
        <color rgb="FFFF0000"/>
        <rFont val="Calibri"/>
        <family val="2"/>
        <scheme val="minor"/>
      </rPr>
      <t xml:space="preserve">Dios </t>
    </r>
    <r>
      <rPr>
        <sz val="11"/>
        <color rgb="FF008000"/>
        <rFont val="Calibri"/>
        <family val="2"/>
        <scheme val="minor"/>
      </rPr>
      <t xml:space="preserve">, le </t>
    </r>
    <r>
      <rPr>
        <b/>
        <sz val="11"/>
        <color rgb="FF800080"/>
        <rFont val="Calibri"/>
        <family val="2"/>
        <scheme val="minor"/>
      </rPr>
      <t xml:space="preserve">guchálajle da naca chee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 </t>
    </r>
  </si>
  <si>
    <r>
      <rPr>
        <b/>
        <sz val="11"/>
        <color rgb="FF800080"/>
        <rFont val="Calibri"/>
        <family val="2"/>
        <scheme val="minor"/>
      </rPr>
      <t xml:space="preserve">Gaca ba Xránadxu </t>
    </r>
    <r>
      <rPr>
        <sz val="11"/>
        <color rgb="FF008000"/>
        <rFont val="Calibri"/>
        <family val="2"/>
        <scheme val="minor"/>
      </rPr>
      <t xml:space="preserve">, </t>
    </r>
    <r>
      <rPr>
        <b/>
        <sz val="11"/>
        <color rgb="FF800080"/>
        <rFont val="Calibri"/>
        <family val="2"/>
        <scheme val="minor"/>
      </rPr>
      <t xml:space="preserve">Benne' zue ' lu </t>
    </r>
    <r>
      <rPr>
        <sz val="11"/>
        <color rgb="FF008000"/>
        <rFont val="Calibri"/>
        <family val="2"/>
        <scheme val="minor"/>
      </rPr>
      <t xml:space="preserve">xe zre Sión , </t>
    </r>
    <r>
      <rPr>
        <b/>
        <sz val="11"/>
        <color rgb="FF800080"/>
        <rFont val="Calibri"/>
        <family val="2"/>
        <scheme val="minor"/>
      </rPr>
      <t xml:space="preserve">ne zue </t>
    </r>
    <r>
      <rPr>
        <sz val="11"/>
        <color rgb="FF008000"/>
        <rFont val="Calibri"/>
        <family val="2"/>
        <scheme val="minor"/>
      </rPr>
      <t xml:space="preserve">' </t>
    </r>
    <r>
      <rPr>
        <strike/>
        <sz val="11"/>
        <color rgb="FFFF0000"/>
        <rFont val="Calibri"/>
        <family val="2"/>
        <scheme val="minor"/>
      </rPr>
      <t xml:space="preserve">xe zre </t>
    </r>
    <r>
      <rPr>
        <sz val="11"/>
        <color rgb="FF008000"/>
        <rFont val="Calibri"/>
        <family val="2"/>
        <scheme val="minor"/>
      </rPr>
      <t xml:space="preserve">Jerusalén </t>
    </r>
    <r>
      <rPr>
        <b/>
        <sz val="11"/>
        <color rgb="FF800080"/>
        <rFont val="Calibri"/>
        <family val="2"/>
        <scheme val="minor"/>
      </rPr>
      <t xml:space="preserve">! </t>
    </r>
    <r>
      <rPr>
        <sz val="11"/>
        <color rgb="FF008000"/>
        <rFont val="Calibri"/>
        <family val="2"/>
        <scheme val="minor"/>
      </rPr>
      <t xml:space="preserve">Gaca ba </t>
    </r>
    <r>
      <rPr>
        <strike/>
        <sz val="11"/>
        <color rgb="FFFF0000"/>
        <rFont val="Calibri"/>
        <family val="2"/>
        <scheme val="minor"/>
      </rPr>
      <t xml:space="preserve">lá'azxa Xránadxu </t>
    </r>
    <r>
      <rPr>
        <sz val="11"/>
        <color rgb="FF008000"/>
        <rFont val="Calibri"/>
        <family val="2"/>
        <scheme val="minor"/>
      </rPr>
      <t xml:space="preserve">Dios ! </t>
    </r>
  </si>
  <si>
    <r>
      <rPr>
        <sz val="11"/>
        <color rgb="FF008000"/>
        <rFont val="Calibri"/>
        <family val="2"/>
        <scheme val="minor"/>
      </rPr>
      <t xml:space="preserve">Le güe lá'ana Xránadxu </t>
    </r>
    <r>
      <rPr>
        <i/>
        <sz val="11"/>
        <color rgb="FF0000FF"/>
        <rFont val="Calibri"/>
        <family val="2"/>
        <scheme val="minor"/>
      </rPr>
      <t xml:space="preserve">, </t>
    </r>
    <r>
      <rPr>
        <sz val="11"/>
        <color rgb="FF008000"/>
        <rFont val="Calibri"/>
        <family val="2"/>
        <scheme val="minor"/>
      </rPr>
      <t xml:space="preserve">lawe' da </t>
    </r>
    <r>
      <rPr>
        <b/>
        <sz val="11"/>
        <color rgb="FF800080"/>
        <rFont val="Calibri"/>
        <family val="2"/>
        <scheme val="minor"/>
      </rPr>
      <t xml:space="preserve">naca Xránadxu </t>
    </r>
    <r>
      <rPr>
        <sz val="11"/>
        <color rgb="FF008000"/>
        <rFont val="Calibri"/>
        <family val="2"/>
        <scheme val="minor"/>
      </rPr>
      <t xml:space="preserve">xrlátaje ! Le gul - la da güe </t>
    </r>
    <r>
      <rPr>
        <b/>
        <sz val="11"/>
        <color rgb="FF800080"/>
        <rFont val="Calibri"/>
        <family val="2"/>
        <scheme val="minor"/>
      </rPr>
      <t xml:space="preserve">lá'ane ' </t>
    </r>
    <r>
      <rPr>
        <sz val="11"/>
        <color rgb="FF008000"/>
        <rFont val="Calibri"/>
        <family val="2"/>
        <scheme val="minor"/>
      </rPr>
      <t xml:space="preserve">Le ' , lawe' da </t>
    </r>
    <r>
      <rPr>
        <b/>
        <sz val="11"/>
        <color rgb="FF800080"/>
        <rFont val="Calibri"/>
        <family val="2"/>
        <scheme val="minor"/>
      </rPr>
      <t xml:space="preserve">naca na da dxezaca ba </t>
    </r>
    <r>
      <rPr>
        <sz val="11"/>
        <color rgb="FF008000"/>
        <rFont val="Calibri"/>
        <family val="2"/>
        <scheme val="minor"/>
      </rPr>
      <t xml:space="preserve">lazre' </t>
    </r>
    <r>
      <rPr>
        <i/>
        <sz val="11"/>
        <color rgb="FF0000FF"/>
        <rFont val="Calibri"/>
        <family val="2"/>
        <scheme val="minor"/>
      </rPr>
      <t xml:space="preserve">Dios </t>
    </r>
    <r>
      <rPr>
        <sz val="11"/>
        <color rgb="FF008000"/>
        <rFont val="Calibri"/>
        <family val="2"/>
        <scheme val="minor"/>
      </rPr>
      <t xml:space="preserve">! </t>
    </r>
  </si>
  <si>
    <r>
      <rPr>
        <i/>
        <sz val="11"/>
        <color rgb="FF0000FF"/>
        <rFont val="Calibri"/>
        <family val="2"/>
        <scheme val="minor"/>
      </rPr>
      <t xml:space="preserve">Da nigá naca na da ba gucá'a </t>
    </r>
    <r>
      <rPr>
        <sz val="11"/>
        <color rgb="FF008000"/>
        <rFont val="Calibri"/>
        <family val="2"/>
        <scheme val="minor"/>
      </rPr>
      <t xml:space="preserve">Xránadxu </t>
    </r>
    <r>
      <rPr>
        <b/>
        <sz val="11"/>
        <color rgb="FF800080"/>
        <rFont val="Calibri"/>
        <family val="2"/>
        <scheme val="minor"/>
      </rPr>
      <t xml:space="preserve">, </t>
    </r>
    <r>
      <rPr>
        <sz val="11"/>
        <color rgb="FF008000"/>
        <rFont val="Calibri"/>
        <family val="2"/>
        <scheme val="minor"/>
      </rPr>
      <t xml:space="preserve">guqué 'e </t>
    </r>
    <r>
      <rPr>
        <strike/>
        <sz val="11"/>
        <color rgb="FFFF0000"/>
        <rFont val="Calibri"/>
        <family val="2"/>
        <scheme val="minor"/>
      </rPr>
      <t xml:space="preserve">zri'ine zre sua </t>
    </r>
    <r>
      <rPr>
        <sz val="11"/>
        <color rgb="FF008000"/>
        <rFont val="Calibri"/>
        <family val="2"/>
        <scheme val="minor"/>
      </rPr>
      <t xml:space="preserve">Jacob </t>
    </r>
    <r>
      <rPr>
        <b/>
        <sz val="11"/>
        <color rgb="FF800080"/>
        <rFont val="Calibri"/>
        <family val="2"/>
        <scheme val="minor"/>
      </rPr>
      <t xml:space="preserve">, bi </t>
    </r>
    <r>
      <rPr>
        <sz val="11"/>
        <color rgb="FF008000"/>
        <rFont val="Calibri"/>
        <family val="2"/>
        <scheme val="minor"/>
      </rPr>
      <t xml:space="preserve">chee ' </t>
    </r>
    <r>
      <rPr>
        <i/>
        <sz val="11"/>
        <color rgb="FF0000FF"/>
        <rFont val="Calibri"/>
        <family val="2"/>
        <scheme val="minor"/>
      </rPr>
      <t xml:space="preserve">ca' , benne' Israel , benne' guqué 'e chee ' , benne' zaj naque ' cheé queze ' </t>
    </r>
    <r>
      <rPr>
        <sz val="11"/>
        <color rgb="FF008000"/>
        <rFont val="Calibri"/>
        <family val="2"/>
        <scheme val="minor"/>
      </rPr>
      <t xml:space="preserve">. </t>
    </r>
  </si>
  <si>
    <r>
      <rPr>
        <b/>
        <sz val="11"/>
        <color rgb="FF800080"/>
        <rFont val="Calibri"/>
        <family val="2"/>
        <scheme val="minor"/>
      </rPr>
      <t xml:space="preserve">Neda' nezda' </t>
    </r>
    <r>
      <rPr>
        <sz val="11"/>
        <color rgb="FF008000"/>
        <rFont val="Calibri"/>
        <family val="2"/>
        <scheme val="minor"/>
      </rPr>
      <t xml:space="preserve">naca </t>
    </r>
    <r>
      <rPr>
        <i/>
        <sz val="11"/>
        <color rgb="FF0000FF"/>
        <rFont val="Calibri"/>
        <family val="2"/>
        <scheme val="minor"/>
      </rPr>
      <t xml:space="preserve">szren </t>
    </r>
    <r>
      <rPr>
        <sz val="11"/>
        <color rgb="FF008000"/>
        <rFont val="Calibri"/>
        <family val="2"/>
        <scheme val="minor"/>
      </rPr>
      <t xml:space="preserve">Xránadxu Dios </t>
    </r>
    <r>
      <rPr>
        <b/>
        <sz val="11"/>
        <color rgb="FF800080"/>
        <rFont val="Calibri"/>
        <family val="2"/>
        <scheme val="minor"/>
      </rPr>
      <t xml:space="preserve">chee dxu , na' </t>
    </r>
    <r>
      <rPr>
        <sz val="11"/>
        <color rgb="FF008000"/>
        <rFont val="Calibri"/>
        <family val="2"/>
        <scheme val="minor"/>
      </rPr>
      <t xml:space="preserve">Xránadxu naque ' </t>
    </r>
    <r>
      <rPr>
        <b/>
        <sz val="11"/>
        <color rgb="FF800080"/>
        <rFont val="Calibri"/>
        <family val="2"/>
        <scheme val="minor"/>
      </rPr>
      <t xml:space="preserve">szren </t>
    </r>
    <r>
      <rPr>
        <sz val="11"/>
        <color rgb="FF008000"/>
        <rFont val="Calibri"/>
        <family val="2"/>
        <scheme val="minor"/>
      </rPr>
      <t xml:space="preserve">ca xúgute dios </t>
    </r>
    <r>
      <rPr>
        <strike/>
        <sz val="11"/>
        <color rgb="FFFF0000"/>
        <rFont val="Calibri"/>
        <family val="2"/>
        <scheme val="minor"/>
      </rPr>
      <t xml:space="preserve">chee benne' zitu' </t>
    </r>
    <r>
      <rPr>
        <sz val="11"/>
        <color rgb="FF008000"/>
        <rFont val="Calibri"/>
        <family val="2"/>
        <scheme val="minor"/>
      </rPr>
      <t xml:space="preserve">ca' . </t>
    </r>
  </si>
  <si>
    <r>
      <rPr>
        <sz val="11"/>
        <color rgb="FF008000"/>
        <rFont val="Calibri"/>
        <family val="2"/>
        <scheme val="minor"/>
      </rPr>
      <t xml:space="preserve">Xúgute da </t>
    </r>
    <r>
      <rPr>
        <b/>
        <sz val="11"/>
        <color rgb="FF800080"/>
        <rFont val="Calibri"/>
        <family val="2"/>
        <scheme val="minor"/>
      </rPr>
      <t xml:space="preserve">guca </t>
    </r>
    <r>
      <rPr>
        <sz val="11"/>
        <color rgb="FF008000"/>
        <rFont val="Calibri"/>
        <family val="2"/>
        <scheme val="minor"/>
      </rPr>
      <t xml:space="preserve">lazre' Xránadxu </t>
    </r>
    <r>
      <rPr>
        <b/>
        <sz val="11"/>
        <color rgb="FF800080"/>
        <rFont val="Calibri"/>
        <family val="2"/>
        <scheme val="minor"/>
      </rPr>
      <t xml:space="preserve">be ne </t>
    </r>
    <r>
      <rPr>
        <sz val="11"/>
        <color rgb="FF008000"/>
        <rFont val="Calibri"/>
        <family val="2"/>
        <scheme val="minor"/>
      </rPr>
      <t xml:space="preserve">' na </t>
    </r>
    <r>
      <rPr>
        <b/>
        <sz val="11"/>
        <color rgb="FF800080"/>
        <rFont val="Calibri"/>
        <family val="2"/>
        <scheme val="minor"/>
      </rPr>
      <t xml:space="preserve">, lu </t>
    </r>
    <r>
      <rPr>
        <sz val="11"/>
        <color rgb="FF008000"/>
        <rFont val="Calibri"/>
        <family val="2"/>
        <scheme val="minor"/>
      </rPr>
      <t xml:space="preserve">xabáa , ne lu xe zr la xu </t>
    </r>
    <r>
      <rPr>
        <i/>
        <sz val="11"/>
        <color rgb="FF0000FF"/>
        <rFont val="Calibri"/>
        <family val="2"/>
        <scheme val="minor"/>
      </rPr>
      <t xml:space="preserve">nigá </t>
    </r>
    <r>
      <rPr>
        <sz val="11"/>
        <color rgb="FF008000"/>
        <rFont val="Calibri"/>
        <family val="2"/>
        <scheme val="minor"/>
      </rPr>
      <t xml:space="preserve">, ne lu nísadau' </t>
    </r>
    <r>
      <rPr>
        <i/>
        <sz val="11"/>
        <color rgb="FF0000FF"/>
        <rFont val="Calibri"/>
        <family val="2"/>
        <scheme val="minor"/>
      </rPr>
      <t xml:space="preserve">ca' </t>
    </r>
    <r>
      <rPr>
        <sz val="11"/>
        <color rgb="FF008000"/>
        <rFont val="Calibri"/>
        <family val="2"/>
        <scheme val="minor"/>
      </rPr>
      <t xml:space="preserve">, ne lu </t>
    </r>
    <r>
      <rPr>
        <b/>
        <sz val="11"/>
        <color rgb="FF800080"/>
        <rFont val="Calibri"/>
        <family val="2"/>
        <scheme val="minor"/>
      </rPr>
      <t xml:space="preserve">xúgute lataj chul - la </t>
    </r>
    <r>
      <rPr>
        <sz val="11"/>
        <color rgb="FF008000"/>
        <rFont val="Calibri"/>
        <family val="2"/>
        <scheme val="minor"/>
      </rPr>
      <t xml:space="preserve">ca' . </t>
    </r>
  </si>
  <si>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dxune ' dxeledxúaj </t>
    </r>
    <r>
      <rPr>
        <sz val="11"/>
        <color rgb="FF008000"/>
        <rFont val="Calibri"/>
        <family val="2"/>
        <scheme val="minor"/>
      </rPr>
      <t xml:space="preserve">beuj </t>
    </r>
    <r>
      <rPr>
        <b/>
        <sz val="11"/>
        <color rgb="FF800080"/>
        <rFont val="Calibri"/>
        <family val="2"/>
        <scheme val="minor"/>
      </rPr>
      <t xml:space="preserve">bza </t>
    </r>
    <r>
      <rPr>
        <sz val="11"/>
        <color rgb="FF008000"/>
        <rFont val="Calibri"/>
        <family val="2"/>
        <scheme val="minor"/>
      </rPr>
      <t xml:space="preserve">chee </t>
    </r>
    <r>
      <rPr>
        <i/>
        <sz val="11"/>
        <color rgb="FF0000FF"/>
        <rFont val="Calibri"/>
        <family val="2"/>
        <scheme val="minor"/>
      </rPr>
      <t xml:space="preserve">beuj da zaj zua na zítu'la lu </t>
    </r>
    <r>
      <rPr>
        <sz val="11"/>
        <color rgb="FF008000"/>
        <rFont val="Calibri"/>
        <family val="2"/>
        <scheme val="minor"/>
      </rPr>
      <t xml:space="preserve">xe zr la xu . Dxune ' </t>
    </r>
    <r>
      <rPr>
        <strike/>
        <sz val="11"/>
        <color rgb="FFFF0000"/>
        <rFont val="Calibri"/>
        <family val="2"/>
        <scheme val="minor"/>
      </rPr>
      <t xml:space="preserve">dxelepe </t>
    </r>
    <r>
      <rPr>
        <sz val="11"/>
        <color rgb="FF008000"/>
        <rFont val="Calibri"/>
        <family val="2"/>
        <scheme val="minor"/>
      </rPr>
      <t xml:space="preserve">xesa guziu' </t>
    </r>
    <r>
      <rPr>
        <b/>
        <sz val="11"/>
        <color rgb="FF800080"/>
        <rFont val="Calibri"/>
        <family val="2"/>
        <scheme val="minor"/>
      </rPr>
      <t xml:space="preserve">, ne dxunézruje ' be' bdunu' chee nisa </t>
    </r>
    <r>
      <rPr>
        <sz val="11"/>
        <color rgb="FF008000"/>
        <rFont val="Calibri"/>
        <family val="2"/>
        <scheme val="minor"/>
      </rPr>
      <t xml:space="preserve">. </t>
    </r>
    <r>
      <rPr>
        <b/>
        <sz val="11"/>
        <color rgb="FF800080"/>
        <rFont val="Calibri"/>
        <family val="2"/>
        <scheme val="minor"/>
      </rPr>
      <t xml:space="preserve">Dxuchínene </t>
    </r>
    <r>
      <rPr>
        <sz val="11"/>
        <color rgb="FF008000"/>
        <rFont val="Calibri"/>
        <family val="2"/>
        <scheme val="minor"/>
      </rPr>
      <t xml:space="preserve">' </t>
    </r>
    <r>
      <rPr>
        <strike/>
        <sz val="11"/>
        <color rgb="FFFF0000"/>
        <rFont val="Calibri"/>
        <family val="2"/>
        <scheme val="minor"/>
      </rPr>
      <t xml:space="preserve">dxaca </t>
    </r>
    <r>
      <rPr>
        <sz val="11"/>
        <color rgb="FF008000"/>
        <rFont val="Calibri"/>
        <family val="2"/>
        <scheme val="minor"/>
      </rPr>
      <t xml:space="preserve">be' </t>
    </r>
    <r>
      <rPr>
        <b/>
        <sz val="11"/>
        <color rgb="FF800080"/>
        <rFont val="Calibri"/>
        <family val="2"/>
        <scheme val="minor"/>
      </rPr>
      <t xml:space="preserve">bdunu' lu beaj naga dxezrá chawe ' na </t>
    </r>
    <r>
      <rPr>
        <sz val="11"/>
        <color rgb="FF008000"/>
        <rFont val="Calibri"/>
        <family val="2"/>
        <scheme val="minor"/>
      </rPr>
      <t xml:space="preserve">. </t>
    </r>
  </si>
  <si>
    <r>
      <rPr>
        <b/>
        <sz val="11"/>
        <color rgb="FF800080"/>
        <rFont val="Calibri"/>
        <family val="2"/>
        <scheme val="minor"/>
      </rPr>
      <t xml:space="preserve">Wenná bea na' bé ntequeze </t>
    </r>
    <r>
      <rPr>
        <sz val="11"/>
        <color rgb="FF008000"/>
        <rFont val="Calibri"/>
        <family val="2"/>
        <scheme val="minor"/>
      </rPr>
      <t xml:space="preserve">' </t>
    </r>
    <r>
      <rPr>
        <b/>
        <sz val="11"/>
        <color rgb="FF800080"/>
        <rFont val="Calibri"/>
        <family val="2"/>
        <scheme val="minor"/>
      </rPr>
      <t xml:space="preserve">xúgute </t>
    </r>
    <r>
      <rPr>
        <sz val="11"/>
        <color rgb="FF008000"/>
        <rFont val="Calibri"/>
        <family val="2"/>
        <scheme val="minor"/>
      </rPr>
      <t xml:space="preserve">bi biu nedxu </t>
    </r>
    <r>
      <rPr>
        <i/>
        <sz val="11"/>
        <color rgb="FF0000FF"/>
        <rFont val="Calibri"/>
        <family val="2"/>
        <scheme val="minor"/>
      </rPr>
      <t xml:space="preserve">, bi nedxu dxexruj be l - la' dxen </t>
    </r>
    <r>
      <rPr>
        <sz val="11"/>
        <color rgb="FF008000"/>
        <rFont val="Calibri"/>
        <family val="2"/>
        <scheme val="minor"/>
      </rPr>
      <t xml:space="preserve">chee benne' Egipto ca' </t>
    </r>
    <r>
      <rPr>
        <b/>
        <sz val="11"/>
        <color rgb="FF800080"/>
        <rFont val="Calibri"/>
        <family val="2"/>
        <scheme val="minor"/>
      </rPr>
      <t xml:space="preserve">, benne' </t>
    </r>
    <r>
      <rPr>
        <sz val="11"/>
        <color rgb="FF008000"/>
        <rFont val="Calibri"/>
        <family val="2"/>
        <scheme val="minor"/>
      </rPr>
      <t xml:space="preserve">biu nedxu </t>
    </r>
    <r>
      <rPr>
        <b/>
        <sz val="11"/>
        <color rgb="FF800080"/>
        <rFont val="Calibri"/>
        <family val="2"/>
        <scheme val="minor"/>
      </rPr>
      <t xml:space="preserve">ca' </t>
    </r>
    <r>
      <rPr>
        <sz val="11"/>
        <color rgb="FF008000"/>
        <rFont val="Calibri"/>
        <family val="2"/>
        <scheme val="minor"/>
      </rPr>
      <t xml:space="preserve">, ne </t>
    </r>
    <r>
      <rPr>
        <b/>
        <sz val="11"/>
        <color rgb="FF800080"/>
        <rFont val="Calibri"/>
        <family val="2"/>
        <scheme val="minor"/>
      </rPr>
      <t xml:space="preserve">cá'anqueze </t>
    </r>
    <r>
      <rPr>
        <sz val="11"/>
        <color rgb="FF008000"/>
        <rFont val="Calibri"/>
        <family val="2"/>
        <scheme val="minor"/>
      </rPr>
      <t xml:space="preserve">be xixre' </t>
    </r>
    <r>
      <rPr>
        <b/>
        <sz val="11"/>
        <color rgb="FF800080"/>
        <rFont val="Calibri"/>
        <family val="2"/>
        <scheme val="minor"/>
      </rPr>
      <t xml:space="preserve">be xixre' </t>
    </r>
    <r>
      <rPr>
        <sz val="11"/>
        <color rgb="FF008000"/>
        <rFont val="Calibri"/>
        <family val="2"/>
        <scheme val="minor"/>
      </rPr>
      <t xml:space="preserve">ca' . </t>
    </r>
  </si>
  <si>
    <r>
      <rPr>
        <b/>
        <sz val="11"/>
        <color rgb="FF800080"/>
        <rFont val="Calibri"/>
        <family val="2"/>
        <scheme val="minor"/>
      </rPr>
      <t xml:space="preserve">Gudé na' be nna' </t>
    </r>
    <r>
      <rPr>
        <sz val="11"/>
        <color rgb="FF008000"/>
        <rFont val="Calibri"/>
        <family val="2"/>
        <scheme val="minor"/>
      </rPr>
      <t xml:space="preserve">xel - la' waca </t>
    </r>
    <r>
      <rPr>
        <b/>
        <sz val="11"/>
        <color rgb="FF800080"/>
        <rFont val="Calibri"/>
        <family val="2"/>
        <scheme val="minor"/>
      </rPr>
      <t xml:space="preserve">chee ' </t>
    </r>
    <r>
      <rPr>
        <sz val="11"/>
        <color rgb="FF008000"/>
        <rFont val="Calibri"/>
        <family val="2"/>
        <scheme val="minor"/>
      </rPr>
      <t xml:space="preserve">ne </t>
    </r>
    <r>
      <rPr>
        <b/>
        <sz val="11"/>
        <color rgb="FF800080"/>
        <rFont val="Calibri"/>
        <family val="2"/>
        <scheme val="minor"/>
      </rPr>
      <t xml:space="preserve">xel - la' waca </t>
    </r>
    <r>
      <rPr>
        <sz val="11"/>
        <color rgb="FF008000"/>
        <rFont val="Calibri"/>
        <family val="2"/>
        <scheme val="minor"/>
      </rPr>
      <t xml:space="preserve">ca' da be ne ' lu xe zr la xu </t>
    </r>
    <r>
      <rPr>
        <i/>
        <sz val="11"/>
        <color rgb="FF0000FF"/>
        <rFont val="Calibri"/>
        <family val="2"/>
        <scheme val="minor"/>
      </rPr>
      <t xml:space="preserve">Egipto , </t>
    </r>
    <r>
      <rPr>
        <sz val="11"/>
        <color rgb="FF008000"/>
        <rFont val="Calibri"/>
        <family val="2"/>
        <scheme val="minor"/>
      </rPr>
      <t xml:space="preserve">chee </t>
    </r>
    <r>
      <rPr>
        <b/>
        <sz val="11"/>
        <color rgb="FF800080"/>
        <rFont val="Calibri"/>
        <family val="2"/>
        <scheme val="minor"/>
      </rPr>
      <t xml:space="preserve">guzría xi'e wenná bea </t>
    </r>
    <r>
      <rPr>
        <sz val="11"/>
        <color rgb="FF008000"/>
        <rFont val="Calibri"/>
        <family val="2"/>
        <scheme val="minor"/>
      </rPr>
      <t xml:space="preserve">Faraón , ne </t>
    </r>
    <r>
      <rPr>
        <strike/>
        <sz val="11"/>
        <color rgb="FFFF0000"/>
        <rFont val="Calibri"/>
        <family val="2"/>
        <scheme val="minor"/>
      </rPr>
      <t xml:space="preserve">chee </t>
    </r>
    <r>
      <rPr>
        <sz val="11"/>
        <color rgb="FF008000"/>
        <rFont val="Calibri"/>
        <family val="2"/>
        <scheme val="minor"/>
      </rPr>
      <t xml:space="preserve">xúgute </t>
    </r>
    <r>
      <rPr>
        <i/>
        <sz val="11"/>
        <color rgb="FF0000FF"/>
        <rFont val="Calibri"/>
        <family val="2"/>
        <scheme val="minor"/>
      </rPr>
      <t xml:space="preserve">benne' </t>
    </r>
    <r>
      <rPr>
        <sz val="11"/>
        <color rgb="FF008000"/>
        <rFont val="Calibri"/>
        <family val="2"/>
        <scheme val="minor"/>
      </rPr>
      <t xml:space="preserve">we n zrin chee </t>
    </r>
    <r>
      <rPr>
        <b/>
        <sz val="11"/>
        <color rgb="FF800080"/>
        <rFont val="Calibri"/>
        <family val="2"/>
        <scheme val="minor"/>
      </rPr>
      <t xml:space="preserve">' ca' </t>
    </r>
    <r>
      <rPr>
        <sz val="11"/>
        <color rgb="FF008000"/>
        <rFont val="Calibri"/>
        <family val="2"/>
        <scheme val="minor"/>
      </rPr>
      <t xml:space="preserve">. </t>
    </r>
  </si>
  <si>
    <r>
      <rPr>
        <sz val="11"/>
        <color rgb="FF008000"/>
        <rFont val="Calibri"/>
        <family val="2"/>
        <scheme val="minor"/>
      </rPr>
      <t xml:space="preserve">Le güe lá'ana Xránadxu </t>
    </r>
    <r>
      <rPr>
        <b/>
        <sz val="11"/>
        <color rgb="FF800080"/>
        <rFont val="Calibri"/>
        <family val="2"/>
        <scheme val="minor"/>
      </rPr>
      <t xml:space="preserve">! Naque ' xrlátaje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xrlátaje </t>
    </r>
    <r>
      <rPr>
        <b/>
        <sz val="11"/>
        <color rgb="FF800080"/>
        <rFont val="Calibri"/>
        <family val="2"/>
        <scheme val="minor"/>
      </rPr>
      <t xml:space="preserve">nácadxa xrlátaje chee ' chadía </t>
    </r>
    <r>
      <rPr>
        <sz val="11"/>
        <color rgb="FF008000"/>
        <rFont val="Calibri"/>
        <family val="2"/>
        <scheme val="minor"/>
      </rPr>
      <t xml:space="preserve">chacanna </t>
    </r>
    <r>
      <rPr>
        <b/>
        <sz val="11"/>
        <color rgb="FF800080"/>
        <rFont val="Calibri"/>
        <family val="2"/>
        <scheme val="minor"/>
      </rPr>
      <t xml:space="preserve">. </t>
    </r>
  </si>
  <si>
    <r>
      <rPr>
        <strike/>
        <sz val="11"/>
        <color rgb="FFFF0000"/>
        <rFont val="Calibri"/>
        <family val="2"/>
        <scheme val="minor"/>
      </rPr>
      <t xml:space="preserve">Le güe lá'ana Dios </t>
    </r>
    <r>
      <rPr>
        <sz val="11"/>
        <color rgb="FF008000"/>
        <rFont val="Calibri"/>
        <family val="2"/>
        <scheme val="minor"/>
      </rPr>
      <t xml:space="preserve">na' </t>
    </r>
    <r>
      <rPr>
        <b/>
        <sz val="11"/>
        <color rgb="FF800080"/>
        <rFont val="Calibri"/>
        <family val="2"/>
        <scheme val="minor"/>
      </rPr>
      <t xml:space="preserve">bé nqueze </t>
    </r>
    <r>
      <rPr>
        <sz val="11"/>
        <color rgb="FF008000"/>
        <rFont val="Calibri"/>
        <family val="2"/>
        <scheme val="minor"/>
      </rPr>
      <t xml:space="preserve">' </t>
    </r>
    <r>
      <rPr>
        <i/>
        <sz val="11"/>
        <color rgb="FF0000FF"/>
        <rFont val="Calibri"/>
        <family val="2"/>
        <scheme val="minor"/>
      </rPr>
      <t xml:space="preserve">guzría xi'e xúgute </t>
    </r>
    <r>
      <rPr>
        <sz val="11"/>
        <color rgb="FF008000"/>
        <rFont val="Calibri"/>
        <family val="2"/>
        <scheme val="minor"/>
      </rPr>
      <t xml:space="preserve">bi biu nedxu </t>
    </r>
    <r>
      <rPr>
        <i/>
        <sz val="11"/>
        <color rgb="FF0000FF"/>
        <rFont val="Calibri"/>
        <family val="2"/>
        <scheme val="minor"/>
      </rPr>
      <t xml:space="preserve">, bi biu nedxu ca' </t>
    </r>
    <r>
      <rPr>
        <sz val="11"/>
        <color rgb="FF008000"/>
        <rFont val="Calibri"/>
        <family val="2"/>
        <scheme val="minor"/>
      </rPr>
      <t xml:space="preserve">chee benne' Egipto ca' </t>
    </r>
    <r>
      <rPr>
        <b/>
        <sz val="11"/>
        <color rgb="FF800080"/>
        <rFont val="Calibri"/>
        <family val="2"/>
        <scheme val="minor"/>
      </rPr>
      <t xml:space="preserve">. Xrlátaje chee </t>
    </r>
    <r>
      <rPr>
        <sz val="11"/>
        <color rgb="FF008000"/>
        <rFont val="Calibri"/>
        <family val="2"/>
        <scheme val="minor"/>
      </rPr>
      <t xml:space="preserve">' </t>
    </r>
    <r>
      <rPr>
        <b/>
        <sz val="11"/>
        <color rgb="FF800080"/>
        <rFont val="Calibri"/>
        <family val="2"/>
        <scheme val="minor"/>
      </rPr>
      <t xml:space="preserve">tu chi'i zeajlí canna chee benne' ca' zaj zre 'e xe zr la xu Egipto . </t>
    </r>
  </si>
  <si>
    <r>
      <rPr>
        <b/>
        <sz val="11"/>
        <color rgb="FF800080"/>
        <rFont val="Calibri"/>
        <family val="2"/>
        <scheme val="minor"/>
      </rPr>
      <t xml:space="preserve">Guselá' </t>
    </r>
    <r>
      <rPr>
        <sz val="11"/>
        <color rgb="FF008000"/>
        <rFont val="Calibri"/>
        <family val="2"/>
        <scheme val="minor"/>
      </rPr>
      <t xml:space="preserve">benne' Israel ca' lu xe zr la xu </t>
    </r>
    <r>
      <rPr>
        <strike/>
        <sz val="11"/>
        <color rgb="FFFF0000"/>
        <rFont val="Calibri"/>
        <family val="2"/>
        <scheme val="minor"/>
      </rPr>
      <t xml:space="preserve">Egipto </t>
    </r>
    <r>
      <rPr>
        <sz val="11"/>
        <color rgb="FF008000"/>
        <rFont val="Calibri"/>
        <family val="2"/>
        <scheme val="minor"/>
      </rPr>
      <t xml:space="preserve">na' </t>
    </r>
    <r>
      <rPr>
        <b/>
        <sz val="11"/>
        <color rgb="FF800080"/>
        <rFont val="Calibri"/>
        <family val="2"/>
        <scheme val="minor"/>
      </rPr>
      <t xml:space="preserve">, ne chee xel - la zri'i lazre' chee ' chadía </t>
    </r>
    <r>
      <rPr>
        <sz val="11"/>
        <color rgb="FF008000"/>
        <rFont val="Calibri"/>
        <family val="2"/>
        <scheme val="minor"/>
      </rPr>
      <t xml:space="preserve">chacanna </t>
    </r>
    <r>
      <rPr>
        <b/>
        <sz val="11"/>
        <color rgb="FF800080"/>
        <rFont val="Calibri"/>
        <family val="2"/>
        <scheme val="minor"/>
      </rPr>
      <t xml:space="preserve">, </t>
    </r>
  </si>
  <si>
    <r>
      <rPr>
        <b/>
        <sz val="11"/>
        <color rgb="FF800080"/>
        <rFont val="Calibri"/>
        <family val="2"/>
        <scheme val="minor"/>
      </rPr>
      <t xml:space="preserve">ne dxunne </t>
    </r>
    <r>
      <rPr>
        <sz val="11"/>
        <color rgb="FF008000"/>
        <rFont val="Calibri"/>
        <family val="2"/>
        <scheme val="minor"/>
      </rPr>
      <t xml:space="preserve">' </t>
    </r>
    <r>
      <rPr>
        <i/>
        <sz val="11"/>
        <color rgb="FF0000FF"/>
        <rFont val="Calibri"/>
        <family val="2"/>
        <scheme val="minor"/>
      </rPr>
      <t xml:space="preserve">benne' wal - la nen </t>
    </r>
    <r>
      <rPr>
        <sz val="11"/>
        <color rgb="FF008000"/>
        <rFont val="Calibri"/>
        <family val="2"/>
        <scheme val="minor"/>
      </rPr>
      <t xml:space="preserve">dute xel - la' waca </t>
    </r>
    <r>
      <rPr>
        <strike/>
        <sz val="11"/>
        <color rgb="FFFF0000"/>
        <rFont val="Calibri"/>
        <family val="2"/>
        <scheme val="minor"/>
      </rPr>
      <t xml:space="preserve">zren </t>
    </r>
    <r>
      <rPr>
        <sz val="11"/>
        <color rgb="FF008000"/>
        <rFont val="Calibri"/>
        <family val="2"/>
        <scheme val="minor"/>
      </rPr>
      <t xml:space="preserve">chee ' </t>
    </r>
    <r>
      <rPr>
        <b/>
        <sz val="11"/>
        <color rgb="FF800080"/>
        <rFont val="Calibri"/>
        <family val="2"/>
        <scheme val="minor"/>
      </rPr>
      <t xml:space="preserve">, ne nen ne 'e da ba nunne ' . Xrlátaje chee ' dxune ' da caní chadía </t>
    </r>
    <r>
      <rPr>
        <sz val="11"/>
        <color rgb="FF008000"/>
        <rFont val="Calibri"/>
        <family val="2"/>
        <scheme val="minor"/>
      </rPr>
      <t xml:space="preserve">chacanna </t>
    </r>
    <r>
      <rPr>
        <b/>
        <sz val="11"/>
        <color rgb="FF800080"/>
        <rFont val="Calibri"/>
        <family val="2"/>
        <scheme val="minor"/>
      </rPr>
      <t xml:space="preserve">. </t>
    </r>
  </si>
  <si>
    <r>
      <rPr>
        <strike/>
        <sz val="11"/>
        <color rgb="FFFF0000"/>
        <rFont val="Calibri"/>
        <family val="2"/>
        <scheme val="minor"/>
      </rPr>
      <t xml:space="preserve">Le güe lá'ana Dios </t>
    </r>
    <r>
      <rPr>
        <sz val="11"/>
        <color rgb="FF008000"/>
        <rFont val="Calibri"/>
        <family val="2"/>
        <scheme val="minor"/>
      </rPr>
      <t xml:space="preserve">na' </t>
    </r>
    <r>
      <rPr>
        <b/>
        <sz val="11"/>
        <color rgb="FF800080"/>
        <rFont val="Calibri"/>
        <family val="2"/>
        <scheme val="minor"/>
      </rPr>
      <t xml:space="preserve">bebéaje </t>
    </r>
    <r>
      <rPr>
        <sz val="11"/>
        <color rgb="FF008000"/>
        <rFont val="Calibri"/>
        <family val="2"/>
        <scheme val="minor"/>
      </rPr>
      <t xml:space="preserve">' </t>
    </r>
    <r>
      <rPr>
        <i/>
        <sz val="11"/>
        <color rgb="FF0000FF"/>
        <rFont val="Calibri"/>
        <family val="2"/>
        <scheme val="minor"/>
      </rPr>
      <t xml:space="preserve">nísadau' Xrna na' </t>
    </r>
    <r>
      <rPr>
        <sz val="11"/>
        <color rgb="FF008000"/>
        <rFont val="Calibri"/>
        <family val="2"/>
        <scheme val="minor"/>
      </rPr>
      <t xml:space="preserve">chupa la'a </t>
    </r>
    <r>
      <rPr>
        <b/>
        <sz val="11"/>
        <color rgb="FF800080"/>
        <rFont val="Calibri"/>
        <family val="2"/>
        <scheme val="minor"/>
      </rPr>
      <t xml:space="preserve">. Xrlátaje chee ' dxune ' </t>
    </r>
    <r>
      <rPr>
        <sz val="11"/>
        <color rgb="FF008000"/>
        <rFont val="Calibri"/>
        <family val="2"/>
        <scheme val="minor"/>
      </rPr>
      <t xml:space="preserve">da </t>
    </r>
    <r>
      <rPr>
        <b/>
        <sz val="11"/>
        <color rgb="FF800080"/>
        <rFont val="Calibri"/>
        <family val="2"/>
        <scheme val="minor"/>
      </rPr>
      <t xml:space="preserve">chawe' chadía </t>
    </r>
    <r>
      <rPr>
        <sz val="11"/>
        <color rgb="FF008000"/>
        <rFont val="Calibri"/>
        <family val="2"/>
        <scheme val="minor"/>
      </rPr>
      <t xml:space="preserve">chacanna </t>
    </r>
    <r>
      <rPr>
        <b/>
        <sz val="11"/>
        <color rgb="FF800080"/>
        <rFont val="Calibri"/>
        <family val="2"/>
        <scheme val="minor"/>
      </rPr>
      <t xml:space="preserve">, </t>
    </r>
  </si>
  <si>
    <r>
      <rPr>
        <b/>
        <sz val="11"/>
        <color rgb="FF800080"/>
        <rFont val="Calibri"/>
        <family val="2"/>
        <scheme val="minor"/>
      </rPr>
      <t xml:space="preserve">na' be ne </t>
    </r>
    <r>
      <rPr>
        <sz val="11"/>
        <color rgb="FF008000"/>
        <rFont val="Calibri"/>
        <family val="2"/>
        <scheme val="minor"/>
      </rPr>
      <t xml:space="preserve">' </t>
    </r>
    <r>
      <rPr>
        <i/>
        <sz val="11"/>
        <color rgb="FF0000FF"/>
        <rFont val="Calibri"/>
        <family val="2"/>
        <scheme val="minor"/>
      </rPr>
      <t xml:space="preserve">lu na' </t>
    </r>
    <r>
      <rPr>
        <sz val="11"/>
        <color rgb="FF008000"/>
        <rFont val="Calibri"/>
        <family val="2"/>
        <scheme val="minor"/>
      </rPr>
      <t xml:space="preserve">benne' Israel ca' </t>
    </r>
    <r>
      <rPr>
        <b/>
        <sz val="11"/>
        <color rgb="FF800080"/>
        <rFont val="Calibri"/>
        <family val="2"/>
        <scheme val="minor"/>
      </rPr>
      <t xml:space="preserve">lu neza chee benne' nigá , lawe' da tu chi'iqueze </t>
    </r>
    <r>
      <rPr>
        <sz val="11"/>
        <color rgb="FF008000"/>
        <rFont val="Calibri"/>
        <family val="2"/>
        <scheme val="minor"/>
      </rPr>
      <t xml:space="preserve">dxexache lazre ' dxi'u </t>
    </r>
    <r>
      <rPr>
        <b/>
        <sz val="11"/>
        <color rgb="FF800080"/>
        <rFont val="Calibri"/>
        <family val="2"/>
        <scheme val="minor"/>
      </rPr>
      <t xml:space="preserve">, </t>
    </r>
  </si>
  <si>
    <r>
      <rPr>
        <b/>
        <sz val="11"/>
        <color rgb="FF800080"/>
        <rFont val="Calibri"/>
        <family val="2"/>
        <scheme val="minor"/>
      </rPr>
      <t xml:space="preserve">na' bzue </t>
    </r>
    <r>
      <rPr>
        <sz val="11"/>
        <color rgb="FF008000"/>
        <rFont val="Calibri"/>
        <family val="2"/>
        <scheme val="minor"/>
      </rPr>
      <t xml:space="preserve">' </t>
    </r>
    <r>
      <rPr>
        <strike/>
        <sz val="11"/>
        <color rgb="FFFF0000"/>
        <rFont val="Calibri"/>
        <family val="2"/>
        <scheme val="minor"/>
      </rPr>
      <t xml:space="preserve">nísadau' na' Faraón , benne' </t>
    </r>
    <r>
      <rPr>
        <sz val="11"/>
        <color rgb="FF008000"/>
        <rFont val="Calibri"/>
        <family val="2"/>
        <scheme val="minor"/>
      </rPr>
      <t xml:space="preserve">wenná bea </t>
    </r>
    <r>
      <rPr>
        <b/>
        <sz val="11"/>
        <color rgb="FF800080"/>
        <rFont val="Calibri"/>
        <family val="2"/>
        <scheme val="minor"/>
      </rPr>
      <t xml:space="preserve">na' </t>
    </r>
    <r>
      <rPr>
        <sz val="11"/>
        <color rgb="FF008000"/>
        <rFont val="Calibri"/>
        <family val="2"/>
        <scheme val="minor"/>
      </rPr>
      <t xml:space="preserve">, ne benne' </t>
    </r>
    <r>
      <rPr>
        <b/>
        <sz val="11"/>
        <color rgb="FF800080"/>
        <rFont val="Calibri"/>
        <family val="2"/>
        <scheme val="minor"/>
      </rPr>
      <t xml:space="preserve">ca' zaj zre 'e lu </t>
    </r>
    <r>
      <rPr>
        <sz val="11"/>
        <color rgb="FF008000"/>
        <rFont val="Calibri"/>
        <family val="2"/>
        <scheme val="minor"/>
      </rPr>
      <t xml:space="preserve">wedil - la chee ' </t>
    </r>
    <r>
      <rPr>
        <b/>
        <sz val="11"/>
        <color rgb="FF800080"/>
        <rFont val="Calibri"/>
        <family val="2"/>
        <scheme val="minor"/>
      </rPr>
      <t xml:space="preserve">, na' bzria xi'e le ' lu Nísadau' Xrna . Caní be ne ' lawe' da dxexache lázrele 'e dxi'u chadía </t>
    </r>
    <r>
      <rPr>
        <sz val="11"/>
        <color rgb="FF008000"/>
        <rFont val="Calibri"/>
        <family val="2"/>
        <scheme val="minor"/>
      </rPr>
      <t xml:space="preserve">chacanna </t>
    </r>
    <r>
      <rPr>
        <b/>
        <sz val="11"/>
        <color rgb="FF800080"/>
        <rFont val="Calibri"/>
        <family val="2"/>
        <scheme val="minor"/>
      </rPr>
      <t xml:space="preserve">. </t>
    </r>
  </si>
  <si>
    <r>
      <rPr>
        <sz val="11"/>
        <color rgb="FF008000"/>
        <rFont val="Calibri"/>
        <family val="2"/>
        <scheme val="minor"/>
      </rPr>
      <t xml:space="preserve">Le </t>
    </r>
    <r>
      <rPr>
        <b/>
        <sz val="11"/>
        <color rgb="FF800080"/>
        <rFont val="Calibri"/>
        <family val="2"/>
        <scheme val="minor"/>
      </rPr>
      <t xml:space="preserve">' guxúe ' </t>
    </r>
    <r>
      <rPr>
        <sz val="11"/>
        <color rgb="FF008000"/>
        <rFont val="Calibri"/>
        <family val="2"/>
        <scheme val="minor"/>
      </rPr>
      <t xml:space="preserve">benne' </t>
    </r>
    <r>
      <rPr>
        <i/>
        <sz val="11"/>
        <color rgb="FF0000FF"/>
        <rFont val="Calibri"/>
        <family val="2"/>
        <scheme val="minor"/>
      </rPr>
      <t xml:space="preserve">ca' guxúe ' bénneache </t>
    </r>
    <r>
      <rPr>
        <sz val="11"/>
        <color rgb="FF008000"/>
        <rFont val="Calibri"/>
        <family val="2"/>
        <scheme val="minor"/>
      </rPr>
      <t xml:space="preserve">chee ' </t>
    </r>
    <r>
      <rPr>
        <i/>
        <sz val="11"/>
        <color rgb="FF0000FF"/>
        <rFont val="Calibri"/>
        <family val="2"/>
        <scheme val="minor"/>
      </rPr>
      <t xml:space="preserve">, ne guxúe ' benne' </t>
    </r>
    <r>
      <rPr>
        <sz val="11"/>
        <color rgb="FF008000"/>
        <rFont val="Calibri"/>
        <family val="2"/>
        <scheme val="minor"/>
      </rPr>
      <t xml:space="preserve">ca' le 'e xixre' lawe' lataj </t>
    </r>
    <r>
      <rPr>
        <b/>
        <sz val="11"/>
        <color rgb="FF800080"/>
        <rFont val="Calibri"/>
        <family val="2"/>
        <scheme val="minor"/>
      </rPr>
      <t xml:space="preserve">. Xrlátaje chee ' dxune ' da chawe' chadía </t>
    </r>
    <r>
      <rPr>
        <sz val="11"/>
        <color rgb="FF008000"/>
        <rFont val="Calibri"/>
        <family val="2"/>
        <scheme val="minor"/>
      </rPr>
      <t xml:space="preserve">chacanna </t>
    </r>
    <r>
      <rPr>
        <b/>
        <sz val="11"/>
        <color rgb="FF800080"/>
        <rFont val="Calibri"/>
        <family val="2"/>
        <scheme val="minor"/>
      </rPr>
      <t xml:space="preserve">. </t>
    </r>
  </si>
  <si>
    <r>
      <rPr>
        <sz val="11"/>
        <color rgb="FF008000"/>
        <rFont val="Calibri"/>
        <family val="2"/>
        <scheme val="minor"/>
      </rPr>
      <t xml:space="preserve">Le </t>
    </r>
    <r>
      <rPr>
        <strike/>
        <sz val="11"/>
        <color rgb="FFFF0000"/>
        <rFont val="Calibri"/>
        <family val="2"/>
        <scheme val="minor"/>
      </rPr>
      <t xml:space="preserve">güe lá'ana Dios na' , be tie </t>
    </r>
    <r>
      <rPr>
        <sz val="11"/>
        <color rgb="FF008000"/>
        <rFont val="Calibri"/>
        <family val="2"/>
        <scheme val="minor"/>
      </rPr>
      <t xml:space="preserve">' </t>
    </r>
    <r>
      <rPr>
        <i/>
        <sz val="11"/>
        <color rgb="FF0000FF"/>
        <rFont val="Calibri"/>
        <family val="2"/>
        <scheme val="minor"/>
      </rPr>
      <t xml:space="preserve">bzria xi'e benne' </t>
    </r>
    <r>
      <rPr>
        <sz val="11"/>
        <color rgb="FF008000"/>
        <rFont val="Calibri"/>
        <family val="2"/>
        <scheme val="minor"/>
      </rPr>
      <t xml:space="preserve">wenná bea </t>
    </r>
    <r>
      <rPr>
        <strike/>
        <sz val="11"/>
        <color rgb="FFFF0000"/>
        <rFont val="Calibri"/>
        <family val="2"/>
        <scheme val="minor"/>
      </rPr>
      <t xml:space="preserve">blau </t>
    </r>
    <r>
      <rPr>
        <sz val="11"/>
        <color rgb="FF008000"/>
        <rFont val="Calibri"/>
        <family val="2"/>
        <scheme val="minor"/>
      </rPr>
      <t xml:space="preserve">ca' </t>
    </r>
    <r>
      <rPr>
        <b/>
        <sz val="11"/>
        <color rgb="FF800080"/>
        <rFont val="Calibri"/>
        <family val="2"/>
        <scheme val="minor"/>
      </rPr>
      <t xml:space="preserve">, benne' dxelenná be'e , ne bzria xi'e benne' wenná bea ca' . Le ' dxache lázrqueze ' le ' chadía </t>
    </r>
    <r>
      <rPr>
        <sz val="11"/>
        <color rgb="FF008000"/>
        <rFont val="Calibri"/>
        <family val="2"/>
        <scheme val="minor"/>
      </rPr>
      <t xml:space="preserve">chacanna </t>
    </r>
    <r>
      <rPr>
        <b/>
        <sz val="11"/>
        <color rgb="FF800080"/>
        <rFont val="Calibri"/>
        <family val="2"/>
        <scheme val="minor"/>
      </rPr>
      <t xml:space="preserve">, na' xel - la' zri'i lazre' chee </t>
    </r>
    <r>
      <rPr>
        <sz val="11"/>
        <color rgb="FF008000"/>
        <rFont val="Calibri"/>
        <family val="2"/>
        <scheme val="minor"/>
      </rPr>
      <t xml:space="preserve">' </t>
    </r>
    <r>
      <rPr>
        <b/>
        <sz val="11"/>
        <color rgb="FF800080"/>
        <rFont val="Calibri"/>
        <family val="2"/>
        <scheme val="minor"/>
      </rPr>
      <t xml:space="preserve">bzue ' le ' . </t>
    </r>
  </si>
  <si>
    <r>
      <rPr>
        <b/>
        <sz val="11"/>
        <color rgb="FF800080"/>
        <rFont val="Calibri"/>
        <family val="2"/>
        <scheme val="minor"/>
      </rPr>
      <t xml:space="preserve">Cá'anqueze bzria xi'e benne' </t>
    </r>
    <r>
      <rPr>
        <sz val="11"/>
        <color rgb="FF008000"/>
        <rFont val="Calibri"/>
        <family val="2"/>
        <scheme val="minor"/>
      </rPr>
      <t xml:space="preserve">wenná bea </t>
    </r>
    <r>
      <rPr>
        <strike/>
        <sz val="11"/>
        <color rgb="FFFF0000"/>
        <rFont val="Calibri"/>
        <family val="2"/>
        <scheme val="minor"/>
      </rPr>
      <t xml:space="preserve">wal - la </t>
    </r>
    <r>
      <rPr>
        <sz val="11"/>
        <color rgb="FF008000"/>
        <rFont val="Calibri"/>
        <family val="2"/>
        <scheme val="minor"/>
      </rPr>
      <t xml:space="preserve">ca' </t>
    </r>
    <r>
      <rPr>
        <b/>
        <sz val="11"/>
        <color rgb="FF800080"/>
        <rFont val="Calibri"/>
        <family val="2"/>
        <scheme val="minor"/>
      </rPr>
      <t xml:space="preserve">, benne' zaj naque ' blau , lawe' da dxexache lázrele 'e le ' chadía </t>
    </r>
    <r>
      <rPr>
        <sz val="11"/>
        <color rgb="FF008000"/>
        <rFont val="Calibri"/>
        <family val="2"/>
        <scheme val="minor"/>
      </rPr>
      <t xml:space="preserve">chacanna </t>
    </r>
    <r>
      <rPr>
        <b/>
        <sz val="11"/>
        <color rgb="FF800080"/>
        <rFont val="Calibri"/>
        <family val="2"/>
        <scheme val="minor"/>
      </rPr>
      <t xml:space="preserve">, </t>
    </r>
  </si>
  <si>
    <r>
      <rPr>
        <b/>
        <sz val="11"/>
        <color rgb="FF800080"/>
        <rFont val="Calibri"/>
        <family val="2"/>
        <scheme val="minor"/>
      </rPr>
      <t xml:space="preserve">ne chee Xeón </t>
    </r>
    <r>
      <rPr>
        <sz val="11"/>
        <color rgb="FF008000"/>
        <rFont val="Calibri"/>
        <family val="2"/>
        <scheme val="minor"/>
      </rPr>
      <t xml:space="preserve">, wenná bea chee </t>
    </r>
    <r>
      <rPr>
        <b/>
        <sz val="11"/>
        <color rgb="FF800080"/>
        <rFont val="Calibri"/>
        <family val="2"/>
        <scheme val="minor"/>
      </rPr>
      <t xml:space="preserve">xe zre </t>
    </r>
    <r>
      <rPr>
        <sz val="11"/>
        <color rgb="FF008000"/>
        <rFont val="Calibri"/>
        <family val="2"/>
        <scheme val="minor"/>
      </rPr>
      <t xml:space="preserve">ca' </t>
    </r>
    <r>
      <rPr>
        <b/>
        <sz val="11"/>
        <color rgb="FF800080"/>
        <rFont val="Calibri"/>
        <family val="2"/>
        <scheme val="minor"/>
      </rPr>
      <t xml:space="preserve">zaj nababa xe zr la xu Amorio . Xrlátaje chee ' dxune ' da caní chadía </t>
    </r>
    <r>
      <rPr>
        <sz val="11"/>
        <color rgb="FF008000"/>
        <rFont val="Calibri"/>
        <family val="2"/>
        <scheme val="minor"/>
      </rPr>
      <t xml:space="preserve">chacanna </t>
    </r>
    <r>
      <rPr>
        <b/>
        <sz val="11"/>
        <color rgb="FF800080"/>
        <rFont val="Calibri"/>
        <family val="2"/>
        <scheme val="minor"/>
      </rPr>
      <t xml:space="preserve">, </t>
    </r>
  </si>
  <si>
    <r>
      <rPr>
        <sz val="11"/>
        <color rgb="FF008000"/>
        <rFont val="Calibri"/>
        <family val="2"/>
        <scheme val="minor"/>
      </rPr>
      <t xml:space="preserve">Le güe lá'ana Dios </t>
    </r>
    <r>
      <rPr>
        <b/>
        <sz val="11"/>
        <color rgb="FF800080"/>
        <rFont val="Calibri"/>
        <family val="2"/>
        <scheme val="minor"/>
      </rPr>
      <t xml:space="preserve">chee xúgute </t>
    </r>
    <r>
      <rPr>
        <sz val="11"/>
        <color rgb="FF008000"/>
        <rFont val="Calibri"/>
        <family val="2"/>
        <scheme val="minor"/>
      </rPr>
      <t xml:space="preserve">dios </t>
    </r>
    <r>
      <rPr>
        <strike/>
        <sz val="11"/>
        <color rgb="FFFF0000"/>
        <rFont val="Calibri"/>
        <family val="2"/>
        <scheme val="minor"/>
      </rPr>
      <t xml:space="preserve">chee xe zr la xu </t>
    </r>
    <r>
      <rPr>
        <sz val="11"/>
        <color rgb="FF008000"/>
        <rFont val="Calibri"/>
        <family val="2"/>
        <scheme val="minor"/>
      </rPr>
      <t xml:space="preserve">ca' ! </t>
    </r>
    <r>
      <rPr>
        <b/>
        <sz val="11"/>
        <color rgb="FF800080"/>
        <rFont val="Calibri"/>
        <family val="2"/>
        <scheme val="minor"/>
      </rPr>
      <t xml:space="preserve">Xrlátaje chee ' dxexache lázrele 'e le'e chadía </t>
    </r>
    <r>
      <rPr>
        <sz val="11"/>
        <color rgb="FF008000"/>
        <rFont val="Calibri"/>
        <family val="2"/>
        <scheme val="minor"/>
      </rPr>
      <t xml:space="preserve">chacanna </t>
    </r>
    <r>
      <rPr>
        <b/>
        <sz val="11"/>
        <color rgb="FF800080"/>
        <rFont val="Calibri"/>
        <family val="2"/>
        <scheme val="minor"/>
      </rPr>
      <t xml:space="preserve">. </t>
    </r>
  </si>
  <si>
    <r>
      <rPr>
        <b/>
        <sz val="11"/>
        <color rgb="FF800080"/>
        <rFont val="Calibri"/>
        <family val="2"/>
        <scheme val="minor"/>
      </rPr>
      <t xml:space="preserve">Cá'anqueze gutie </t>
    </r>
    <r>
      <rPr>
        <sz val="11"/>
        <color rgb="FF008000"/>
        <rFont val="Calibri"/>
        <family val="2"/>
        <scheme val="minor"/>
      </rPr>
      <t xml:space="preserve">' Og , wenná bea chee xe zr la xu Basán </t>
    </r>
    <r>
      <rPr>
        <b/>
        <sz val="11"/>
        <color rgb="FF800080"/>
        <rFont val="Calibri"/>
        <family val="2"/>
        <scheme val="minor"/>
      </rPr>
      <t xml:space="preserve">, lawe' da tu chi'i zrente </t>
    </r>
    <r>
      <rPr>
        <sz val="11"/>
        <color rgb="FF008000"/>
        <rFont val="Calibri"/>
        <family val="2"/>
        <scheme val="minor"/>
      </rPr>
      <t xml:space="preserve">dxexache lazre ' </t>
    </r>
    <r>
      <rPr>
        <b/>
        <sz val="11"/>
        <color rgb="FF800080"/>
        <rFont val="Calibri"/>
        <family val="2"/>
        <scheme val="minor"/>
      </rPr>
      <t xml:space="preserve">le ' , </t>
    </r>
  </si>
  <si>
    <r>
      <rPr>
        <b/>
        <sz val="11"/>
        <color rgb="FF800080"/>
        <rFont val="Calibri"/>
        <family val="2"/>
        <scheme val="minor"/>
      </rPr>
      <t xml:space="preserve">na' bnézruje </t>
    </r>
    <r>
      <rPr>
        <sz val="11"/>
        <color rgb="FF008000"/>
        <rFont val="Calibri"/>
        <family val="2"/>
        <scheme val="minor"/>
      </rPr>
      <t xml:space="preserve">' xe zr la xu chee benne' ca' </t>
    </r>
    <r>
      <rPr>
        <i/>
        <sz val="11"/>
        <color rgb="FF0000FF"/>
        <rFont val="Calibri"/>
        <family val="2"/>
        <scheme val="minor"/>
      </rPr>
      <t xml:space="preserve">ca naca xe zr la xu na' , </t>
    </r>
    <r>
      <rPr>
        <sz val="11"/>
        <color rgb="FF008000"/>
        <rFont val="Calibri"/>
        <family val="2"/>
        <scheme val="minor"/>
      </rPr>
      <t xml:space="preserve">chee </t>
    </r>
    <r>
      <rPr>
        <b/>
        <sz val="11"/>
        <color rgb="FF800080"/>
        <rFont val="Calibri"/>
        <family val="2"/>
        <scheme val="minor"/>
      </rPr>
      <t xml:space="preserve">xelezí'e </t>
    </r>
    <r>
      <rPr>
        <sz val="11"/>
        <color rgb="FF008000"/>
        <rFont val="Calibri"/>
        <family val="2"/>
        <scheme val="minor"/>
      </rPr>
      <t xml:space="preserve">na </t>
    </r>
    <r>
      <rPr>
        <b/>
        <sz val="11"/>
        <color rgb="FF800080"/>
        <rFont val="Calibri"/>
        <family val="2"/>
        <scheme val="minor"/>
      </rPr>
      <t xml:space="preserve">chadía chacanna xel - la zri'i lazre' </t>
    </r>
    <r>
      <rPr>
        <sz val="11"/>
        <color rgb="FF008000"/>
        <rFont val="Calibri"/>
        <family val="2"/>
        <scheme val="minor"/>
      </rPr>
      <t xml:space="preserve">chee ' </t>
    </r>
    <r>
      <rPr>
        <b/>
        <sz val="11"/>
        <color rgb="FF800080"/>
        <rFont val="Calibri"/>
        <family val="2"/>
        <scheme val="minor"/>
      </rPr>
      <t xml:space="preserve">, </t>
    </r>
  </si>
  <si>
    <r>
      <rPr>
        <sz val="11"/>
        <color rgb="FF008000"/>
        <rFont val="Calibri"/>
        <family val="2"/>
        <scheme val="minor"/>
      </rPr>
      <t xml:space="preserve">Be nne ' </t>
    </r>
    <r>
      <rPr>
        <b/>
        <sz val="11"/>
        <color rgb="FF800080"/>
        <rFont val="Calibri"/>
        <family val="2"/>
        <scheme val="minor"/>
      </rPr>
      <t xml:space="preserve">tu da be nna be'ene ' </t>
    </r>
    <r>
      <rPr>
        <sz val="11"/>
        <color rgb="FF008000"/>
        <rFont val="Calibri"/>
        <family val="2"/>
        <scheme val="minor"/>
      </rPr>
      <t xml:space="preserve">benne' Israel </t>
    </r>
    <r>
      <rPr>
        <strike/>
        <sz val="11"/>
        <color rgb="FFFF0000"/>
        <rFont val="Calibri"/>
        <family val="2"/>
        <scheme val="minor"/>
      </rPr>
      <t xml:space="preserve">ca' </t>
    </r>
    <r>
      <rPr>
        <sz val="11"/>
        <color rgb="FF008000"/>
        <rFont val="Calibri"/>
        <family val="2"/>
        <scheme val="minor"/>
      </rPr>
      <t xml:space="preserve">, benne' we n zrin chee ' ca' </t>
    </r>
    <r>
      <rPr>
        <b/>
        <sz val="11"/>
        <color rgb="FF800080"/>
        <rFont val="Calibri"/>
        <family val="2"/>
        <scheme val="minor"/>
      </rPr>
      <t xml:space="preserve">, benne' ca' gulezí' lu ne 'e da gulaque </t>
    </r>
    <r>
      <rPr>
        <sz val="11"/>
        <color rgb="FF008000"/>
        <rFont val="Calibri"/>
        <family val="2"/>
        <scheme val="minor"/>
      </rPr>
      <t xml:space="preserve">' </t>
    </r>
    <r>
      <rPr>
        <b/>
        <sz val="11"/>
        <color rgb="FF800080"/>
        <rFont val="Calibri"/>
        <family val="2"/>
        <scheme val="minor"/>
      </rPr>
      <t xml:space="preserve">chee ' , lawe' da tu súale zqueze xel - la zri'i lazre' chee ' . </t>
    </r>
  </si>
  <si>
    <r>
      <rPr>
        <strike/>
        <sz val="11"/>
        <color rgb="FFFF0000"/>
        <rFont val="Calibri"/>
        <family val="2"/>
        <scheme val="minor"/>
      </rPr>
      <t xml:space="preserve">Naque ' </t>
    </r>
    <r>
      <rPr>
        <sz val="11"/>
        <color rgb="FF008000"/>
        <rFont val="Calibri"/>
        <family val="2"/>
        <scheme val="minor"/>
      </rPr>
      <t xml:space="preserve">Dios na' </t>
    </r>
    <r>
      <rPr>
        <i/>
        <sz val="11"/>
        <color rgb="FF0000FF"/>
        <rFont val="Calibri"/>
        <family val="2"/>
        <scheme val="minor"/>
      </rPr>
      <t xml:space="preserve">gate na' guzúadxu lu da baxache' chee ' </t>
    </r>
    <r>
      <rPr>
        <sz val="11"/>
        <color rgb="FF008000"/>
        <rFont val="Calibri"/>
        <family val="2"/>
        <scheme val="minor"/>
      </rPr>
      <t xml:space="preserve">, </t>
    </r>
    <r>
      <rPr>
        <b/>
        <sz val="11"/>
        <color rgb="FF800080"/>
        <rFont val="Calibri"/>
        <family val="2"/>
        <scheme val="minor"/>
      </rPr>
      <t xml:space="preserve">na' xeajsá lazre ' chee dxu , ne tu súale zqueze xel </t>
    </r>
    <r>
      <rPr>
        <sz val="11"/>
        <color rgb="FF008000"/>
        <rFont val="Calibri"/>
        <family val="2"/>
        <scheme val="minor"/>
      </rPr>
      <t xml:space="preserve">- la </t>
    </r>
    <r>
      <rPr>
        <b/>
        <sz val="11"/>
        <color rgb="FF800080"/>
        <rFont val="Calibri"/>
        <family val="2"/>
        <scheme val="minor"/>
      </rPr>
      <t xml:space="preserve">zri'i lazre' chee </t>
    </r>
    <r>
      <rPr>
        <sz val="11"/>
        <color rgb="FF008000"/>
        <rFont val="Calibri"/>
        <family val="2"/>
        <scheme val="minor"/>
      </rPr>
      <t xml:space="preserve">' </t>
    </r>
    <r>
      <rPr>
        <b/>
        <sz val="11"/>
        <color rgb="FF800080"/>
        <rFont val="Calibri"/>
        <family val="2"/>
        <scheme val="minor"/>
      </rPr>
      <t xml:space="preserve">chee dxu . </t>
    </r>
  </si>
  <si>
    <r>
      <rPr>
        <b/>
        <sz val="11"/>
        <color rgb="FF800080"/>
        <rFont val="Calibri"/>
        <family val="2"/>
        <scheme val="minor"/>
      </rPr>
      <t xml:space="preserve">ne </t>
    </r>
    <r>
      <rPr>
        <sz val="11"/>
        <color rgb="FF008000"/>
        <rFont val="Calibri"/>
        <family val="2"/>
        <scheme val="minor"/>
      </rPr>
      <t xml:space="preserve">bselé ' dxi'u lu na' benne' </t>
    </r>
    <r>
      <rPr>
        <i/>
        <sz val="11"/>
        <color rgb="FF0000FF"/>
        <rFont val="Calibri"/>
        <family val="2"/>
        <scheme val="minor"/>
      </rPr>
      <t xml:space="preserve">dxelezré 'e dxi'u lu na' benne' </t>
    </r>
    <r>
      <rPr>
        <sz val="11"/>
        <color rgb="FF008000"/>
        <rFont val="Calibri"/>
        <family val="2"/>
        <scheme val="minor"/>
      </rPr>
      <t xml:space="preserve">ca' </t>
    </r>
    <r>
      <rPr>
        <b/>
        <sz val="11"/>
        <color rgb="FF800080"/>
        <rFont val="Calibri"/>
        <family val="2"/>
        <scheme val="minor"/>
      </rPr>
      <t xml:space="preserve">dxelezré 'e dxi'u , ne chee da li xel </t>
    </r>
    <r>
      <rPr>
        <sz val="11"/>
        <color rgb="FF008000"/>
        <rFont val="Calibri"/>
        <family val="2"/>
        <scheme val="minor"/>
      </rPr>
      <t xml:space="preserve">- </t>
    </r>
    <r>
      <rPr>
        <b/>
        <sz val="11"/>
        <color rgb="FF800080"/>
        <rFont val="Calibri"/>
        <family val="2"/>
        <scheme val="minor"/>
      </rPr>
      <t xml:space="preserve">la zri'i lazre' chee </t>
    </r>
    <r>
      <rPr>
        <sz val="11"/>
        <color rgb="FF008000"/>
        <rFont val="Calibri"/>
        <family val="2"/>
        <scheme val="minor"/>
      </rPr>
      <t xml:space="preserve">' </t>
    </r>
    <r>
      <rPr>
        <b/>
        <sz val="11"/>
        <color rgb="FF800080"/>
        <rFont val="Calibri"/>
        <family val="2"/>
        <scheme val="minor"/>
      </rPr>
      <t xml:space="preserve">chadía </t>
    </r>
    <r>
      <rPr>
        <sz val="11"/>
        <color rgb="FF008000"/>
        <rFont val="Calibri"/>
        <family val="2"/>
        <scheme val="minor"/>
      </rPr>
      <t xml:space="preserve">chacanna </t>
    </r>
    <r>
      <rPr>
        <b/>
        <sz val="11"/>
        <color rgb="FF800080"/>
        <rFont val="Calibri"/>
        <family val="2"/>
        <scheme val="minor"/>
      </rPr>
      <t xml:space="preserve">. </t>
    </r>
  </si>
  <si>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dxunézruje ' da dxelunne </t>
    </r>
    <r>
      <rPr>
        <sz val="11"/>
        <color rgb="FF008000"/>
        <rFont val="Calibri"/>
        <family val="2"/>
        <scheme val="minor"/>
      </rPr>
      <t xml:space="preserve">' xúgute </t>
    </r>
    <r>
      <rPr>
        <i/>
        <sz val="11"/>
        <color rgb="FF0000FF"/>
        <rFont val="Calibri"/>
        <family val="2"/>
        <scheme val="minor"/>
      </rPr>
      <t xml:space="preserve">bénneache , lawe' </t>
    </r>
    <r>
      <rPr>
        <sz val="11"/>
        <color rgb="FF008000"/>
        <rFont val="Calibri"/>
        <family val="2"/>
        <scheme val="minor"/>
      </rPr>
      <t xml:space="preserve">da </t>
    </r>
    <r>
      <rPr>
        <b/>
        <sz val="11"/>
        <color rgb="FF800080"/>
        <rFont val="Calibri"/>
        <family val="2"/>
        <scheme val="minor"/>
      </rPr>
      <t xml:space="preserve">tu chi'i zeajlí lazre' le ' chadía </t>
    </r>
    <r>
      <rPr>
        <sz val="11"/>
        <color rgb="FF008000"/>
        <rFont val="Calibri"/>
        <family val="2"/>
        <scheme val="minor"/>
      </rPr>
      <t xml:space="preserve">chacanna </t>
    </r>
    <r>
      <rPr>
        <b/>
        <sz val="11"/>
        <color rgb="FF800080"/>
        <rFont val="Calibri"/>
        <family val="2"/>
        <scheme val="minor"/>
      </rPr>
      <t xml:space="preserve">. </t>
    </r>
  </si>
  <si>
    <r>
      <rPr>
        <sz val="11"/>
        <color rgb="FF008000"/>
        <rFont val="Calibri"/>
        <family val="2"/>
        <scheme val="minor"/>
      </rPr>
      <t xml:space="preserve">Le güe lá'ana Dios </t>
    </r>
    <r>
      <rPr>
        <i/>
        <sz val="11"/>
        <color rgb="FF0000FF"/>
        <rFont val="Calibri"/>
        <family val="2"/>
        <scheme val="minor"/>
      </rPr>
      <t xml:space="preserve">zue ' xabáa , lawe' da chadía chacanna naca xel - la zri'i lazre' </t>
    </r>
    <r>
      <rPr>
        <sz val="11"/>
        <color rgb="FF008000"/>
        <rFont val="Calibri"/>
        <family val="2"/>
        <scheme val="minor"/>
      </rPr>
      <t xml:space="preserve">chee </t>
    </r>
    <r>
      <rPr>
        <strike/>
        <sz val="11"/>
        <color rgb="FFFF0000"/>
        <rFont val="Calibri"/>
        <family val="2"/>
        <scheme val="minor"/>
      </rPr>
      <t xml:space="preserve">xabáa ! Chadía chacanna dxexache lazre </t>
    </r>
    <r>
      <rPr>
        <sz val="11"/>
        <color rgb="FF008000"/>
        <rFont val="Calibri"/>
        <family val="2"/>
        <scheme val="minor"/>
      </rPr>
      <t xml:space="preserve">' </t>
    </r>
    <r>
      <rPr>
        <b/>
        <sz val="11"/>
        <color rgb="FF800080"/>
        <rFont val="Calibri"/>
        <family val="2"/>
        <scheme val="minor"/>
      </rPr>
      <t xml:space="preserve">, </t>
    </r>
  </si>
  <si>
    <r>
      <rPr>
        <sz val="11"/>
        <color rgb="FF008000"/>
        <rFont val="Calibri"/>
        <family val="2"/>
        <scheme val="minor"/>
      </rPr>
      <t xml:space="preserve">Le güe lá'ana Xránadxu , </t>
    </r>
    <r>
      <rPr>
        <b/>
        <sz val="11"/>
        <color rgb="FF800080"/>
        <rFont val="Calibri"/>
        <family val="2"/>
        <scheme val="minor"/>
      </rPr>
      <t xml:space="preserve">Xrane xúgute xrane bénneache </t>
    </r>
    <r>
      <rPr>
        <sz val="11"/>
        <color rgb="FF008000"/>
        <rFont val="Calibri"/>
        <family val="2"/>
        <scheme val="minor"/>
      </rPr>
      <t xml:space="preserve">ca' ! </t>
    </r>
    <r>
      <rPr>
        <b/>
        <sz val="11"/>
        <color rgb="FF800080"/>
        <rFont val="Calibri"/>
        <family val="2"/>
        <scheme val="minor"/>
      </rPr>
      <t xml:space="preserve">Xel - la' zri'i lazre' chee ' chadía </t>
    </r>
    <r>
      <rPr>
        <sz val="11"/>
        <color rgb="FF008000"/>
        <rFont val="Calibri"/>
        <family val="2"/>
        <scheme val="minor"/>
      </rPr>
      <t xml:space="preserve">chacanna </t>
    </r>
    <r>
      <rPr>
        <b/>
        <sz val="11"/>
        <color rgb="FF800080"/>
        <rFont val="Calibri"/>
        <family val="2"/>
        <scheme val="minor"/>
      </rPr>
      <t xml:space="preserve">naca na da dxezaca ba lazre' Le </t>
    </r>
    <r>
      <rPr>
        <sz val="11"/>
        <color rgb="FF008000"/>
        <rFont val="Calibri"/>
        <family val="2"/>
        <scheme val="minor"/>
      </rPr>
      <t xml:space="preserve">' </t>
    </r>
    <r>
      <rPr>
        <b/>
        <sz val="11"/>
        <color rgb="FF800080"/>
        <rFont val="Calibri"/>
        <family val="2"/>
        <scheme val="minor"/>
      </rPr>
      <t xml:space="preserve">. </t>
    </r>
  </si>
  <si>
    <r>
      <rPr>
        <i/>
        <sz val="11"/>
        <color rgb="FF0000FF"/>
        <rFont val="Calibri"/>
        <family val="2"/>
        <scheme val="minor"/>
      </rPr>
      <t xml:space="preserve">Tuze </t>
    </r>
    <r>
      <rPr>
        <sz val="11"/>
        <color rgb="FF008000"/>
        <rFont val="Calibri"/>
        <family val="2"/>
        <scheme val="minor"/>
      </rPr>
      <t xml:space="preserve">Le </t>
    </r>
    <r>
      <rPr>
        <b/>
        <sz val="11"/>
        <color rgb="FF800080"/>
        <rFont val="Calibri"/>
        <family val="2"/>
        <scheme val="minor"/>
      </rPr>
      <t xml:space="preserve">' </t>
    </r>
    <r>
      <rPr>
        <sz val="11"/>
        <color rgb="FF008000"/>
        <rFont val="Calibri"/>
        <family val="2"/>
        <scheme val="minor"/>
      </rPr>
      <t xml:space="preserve">dxune ' xel - la' waca </t>
    </r>
    <r>
      <rPr>
        <b/>
        <sz val="11"/>
        <color rgb="FF800080"/>
        <rFont val="Calibri"/>
        <family val="2"/>
        <scheme val="minor"/>
      </rPr>
      <t xml:space="preserve">zren </t>
    </r>
    <r>
      <rPr>
        <sz val="11"/>
        <color rgb="FF008000"/>
        <rFont val="Calibri"/>
        <family val="2"/>
        <scheme val="minor"/>
      </rPr>
      <t xml:space="preserve">ca' </t>
    </r>
    <r>
      <rPr>
        <b/>
        <sz val="11"/>
        <color rgb="FF800080"/>
        <rFont val="Calibri"/>
        <family val="2"/>
        <scheme val="minor"/>
      </rPr>
      <t xml:space="preserve">da dxebánedxu . Xrlátaje chee ' </t>
    </r>
    <r>
      <rPr>
        <sz val="11"/>
        <color rgb="FF008000"/>
        <rFont val="Calibri"/>
        <family val="2"/>
        <scheme val="minor"/>
      </rPr>
      <t xml:space="preserve">dxexache lazre ' </t>
    </r>
    <r>
      <rPr>
        <b/>
        <sz val="11"/>
        <color rgb="FF800080"/>
        <rFont val="Calibri"/>
        <family val="2"/>
        <scheme val="minor"/>
      </rPr>
      <t xml:space="preserve">le ' chadía chacanna . </t>
    </r>
  </si>
  <si>
    <r>
      <rPr>
        <b/>
        <sz val="11"/>
        <color rgb="FF800080"/>
        <rFont val="Calibri"/>
        <family val="2"/>
        <scheme val="minor"/>
      </rPr>
      <t xml:space="preserve">ne Benne' </t>
    </r>
    <r>
      <rPr>
        <sz val="11"/>
        <color rgb="FF008000"/>
        <rFont val="Calibri"/>
        <family val="2"/>
        <scheme val="minor"/>
      </rPr>
      <t xml:space="preserve">be ne ' xabáa </t>
    </r>
    <r>
      <rPr>
        <b/>
        <sz val="11"/>
        <color rgb="FF800080"/>
        <rFont val="Calibri"/>
        <family val="2"/>
        <scheme val="minor"/>
      </rPr>
      <t xml:space="preserve">lu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sina chee ' </t>
    </r>
    <r>
      <rPr>
        <b/>
        <sz val="11"/>
        <color rgb="FF800080"/>
        <rFont val="Calibri"/>
        <family val="2"/>
        <scheme val="minor"/>
      </rPr>
      <t xml:space="preserve">, ne chee xel - la zri'i lazre' chee ' chadía </t>
    </r>
    <r>
      <rPr>
        <sz val="11"/>
        <color rgb="FF008000"/>
        <rFont val="Calibri"/>
        <family val="2"/>
        <scheme val="minor"/>
      </rPr>
      <t xml:space="preserve">chacanna </t>
    </r>
    <r>
      <rPr>
        <b/>
        <sz val="11"/>
        <color rgb="FF800080"/>
        <rFont val="Calibri"/>
        <family val="2"/>
        <scheme val="minor"/>
      </rPr>
      <t xml:space="preserve">. </t>
    </r>
  </si>
  <si>
    <r>
      <rPr>
        <b/>
        <sz val="11"/>
        <color rgb="FF800080"/>
        <rFont val="Calibri"/>
        <family val="2"/>
        <scheme val="minor"/>
      </rPr>
      <t xml:space="preserve">Bénnea' </t>
    </r>
    <r>
      <rPr>
        <sz val="11"/>
        <color rgb="FF008000"/>
        <rFont val="Calibri"/>
        <family val="2"/>
        <scheme val="minor"/>
      </rPr>
      <t xml:space="preserve">bzue ' xe zr la xu </t>
    </r>
    <r>
      <rPr>
        <b/>
        <sz val="11"/>
        <color rgb="FF800080"/>
        <rFont val="Calibri"/>
        <family val="2"/>
        <scheme val="minor"/>
      </rPr>
      <t xml:space="preserve">lu nisa ca' tu lu xe zr la xu . Xrlátaje chee ' dxune ' da xrlátaje chadía </t>
    </r>
    <r>
      <rPr>
        <sz val="11"/>
        <color rgb="FF008000"/>
        <rFont val="Calibri"/>
        <family val="2"/>
        <scheme val="minor"/>
      </rPr>
      <t xml:space="preserve">chacanna </t>
    </r>
    <r>
      <rPr>
        <b/>
        <sz val="11"/>
        <color rgb="FF800080"/>
        <rFont val="Calibri"/>
        <family val="2"/>
        <scheme val="minor"/>
      </rPr>
      <t xml:space="preserve">, </t>
    </r>
  </si>
  <si>
    <r>
      <rPr>
        <b/>
        <sz val="11"/>
        <color rgb="FF800080"/>
        <rFont val="Calibri"/>
        <family val="2"/>
        <scheme val="minor"/>
      </rPr>
      <t xml:space="preserve">ne </t>
    </r>
    <r>
      <rPr>
        <sz val="11"/>
        <color rgb="FF008000"/>
        <rFont val="Calibri"/>
        <family val="2"/>
        <scheme val="minor"/>
      </rPr>
      <t xml:space="preserve">be ne ' </t>
    </r>
    <r>
      <rPr>
        <b/>
        <sz val="11"/>
        <color rgb="FF800080"/>
        <rFont val="Calibri"/>
        <family val="2"/>
        <scheme val="minor"/>
      </rPr>
      <t xml:space="preserve">be n Le ' da dxulusení na ca naca xi' da zaj zua na xabáa , da dxulusení na . Xrlátaje chee ' dxexache lázrele 'e dxi'u chadía </t>
    </r>
    <r>
      <rPr>
        <sz val="11"/>
        <color rgb="FF008000"/>
        <rFont val="Calibri"/>
        <family val="2"/>
        <scheme val="minor"/>
      </rPr>
      <t xml:space="preserve">chacanna </t>
    </r>
    <r>
      <rPr>
        <b/>
        <sz val="11"/>
        <color rgb="FF800080"/>
        <rFont val="Calibri"/>
        <family val="2"/>
        <scheme val="minor"/>
      </rPr>
      <t xml:space="preserve">. </t>
    </r>
  </si>
  <si>
    <r>
      <rPr>
        <b/>
        <sz val="11"/>
        <color rgb="FF800080"/>
        <rFont val="Calibri"/>
        <family val="2"/>
        <scheme val="minor"/>
      </rPr>
      <t xml:space="preserve">Quebe be 'e lataj gubizra gubizra nna be'ene </t>
    </r>
    <r>
      <rPr>
        <sz val="11"/>
        <color rgb="FF008000"/>
        <rFont val="Calibri"/>
        <family val="2"/>
        <scheme val="minor"/>
      </rPr>
      <t xml:space="preserve">' </t>
    </r>
    <r>
      <rPr>
        <strike/>
        <sz val="11"/>
        <color rgb="FFFF0000"/>
        <rFont val="Calibri"/>
        <family val="2"/>
        <scheme val="minor"/>
      </rPr>
      <t xml:space="preserve">gubizra chee gusení na </t>
    </r>
    <r>
      <rPr>
        <sz val="11"/>
        <color rgb="FF008000"/>
        <rFont val="Calibri"/>
        <family val="2"/>
        <scheme val="minor"/>
      </rPr>
      <t xml:space="preserve">te zra </t>
    </r>
    <r>
      <rPr>
        <b/>
        <sz val="11"/>
        <color rgb="FF800080"/>
        <rFont val="Calibri"/>
        <family val="2"/>
        <scheme val="minor"/>
      </rPr>
      <t xml:space="preserve">, lawe' da tu súale zqueze xel - la zri'i lazre' chee </t>
    </r>
    <r>
      <rPr>
        <sz val="11"/>
        <color rgb="FF008000"/>
        <rFont val="Calibri"/>
        <family val="2"/>
        <scheme val="minor"/>
      </rPr>
      <t xml:space="preserve">' </t>
    </r>
    <r>
      <rPr>
        <b/>
        <sz val="11"/>
        <color rgb="FF800080"/>
        <rFont val="Calibri"/>
        <family val="2"/>
        <scheme val="minor"/>
      </rPr>
      <t xml:space="preserve">le sa' ljwezre ' . </t>
    </r>
  </si>
  <si>
    <r>
      <rPr>
        <b/>
        <sz val="11"/>
        <color rgb="FF800080"/>
        <rFont val="Calibri"/>
        <family val="2"/>
        <scheme val="minor"/>
      </rPr>
      <t xml:space="preserve">Cá'anqueze be </t>
    </r>
    <r>
      <rPr>
        <sz val="11"/>
        <color rgb="FF008000"/>
        <rFont val="Calibri"/>
        <family val="2"/>
        <scheme val="minor"/>
      </rPr>
      <t xml:space="preserve">ne ' </t>
    </r>
    <r>
      <rPr>
        <i/>
        <sz val="11"/>
        <color rgb="FF0000FF"/>
        <rFont val="Calibri"/>
        <family val="2"/>
        <scheme val="minor"/>
      </rPr>
      <t xml:space="preserve">xel - la' dxenná bea chee </t>
    </r>
    <r>
      <rPr>
        <sz val="11"/>
        <color rgb="FF008000"/>
        <rFont val="Calibri"/>
        <family val="2"/>
        <scheme val="minor"/>
      </rPr>
      <t xml:space="preserve">beu' </t>
    </r>
    <r>
      <rPr>
        <i/>
        <sz val="11"/>
        <color rgb="FF0000FF"/>
        <rFont val="Calibri"/>
        <family val="2"/>
        <scheme val="minor"/>
      </rPr>
      <t xml:space="preserve">, </t>
    </r>
    <r>
      <rPr>
        <sz val="11"/>
        <color rgb="FF008000"/>
        <rFont val="Calibri"/>
        <family val="2"/>
        <scheme val="minor"/>
      </rPr>
      <t xml:space="preserve">ne </t>
    </r>
    <r>
      <rPr>
        <i/>
        <sz val="11"/>
        <color rgb="FF0000FF"/>
        <rFont val="Calibri"/>
        <family val="2"/>
        <scheme val="minor"/>
      </rPr>
      <t xml:space="preserve">chee </t>
    </r>
    <r>
      <rPr>
        <sz val="11"/>
        <color rgb="FF008000"/>
        <rFont val="Calibri"/>
        <family val="2"/>
        <scheme val="minor"/>
      </rPr>
      <t xml:space="preserve">belaj ca' </t>
    </r>
    <r>
      <rPr>
        <i/>
        <sz val="11"/>
        <color rgb="FF0000FF"/>
        <rFont val="Calibri"/>
        <family val="2"/>
        <scheme val="minor"/>
      </rPr>
      <t xml:space="preserve">, </t>
    </r>
    <r>
      <rPr>
        <sz val="11"/>
        <color rgb="FF008000"/>
        <rFont val="Calibri"/>
        <family val="2"/>
        <scheme val="minor"/>
      </rPr>
      <t xml:space="preserve">chee </t>
    </r>
    <r>
      <rPr>
        <b/>
        <sz val="11"/>
        <color rgb="FF800080"/>
        <rFont val="Calibri"/>
        <family val="2"/>
        <scheme val="minor"/>
      </rPr>
      <t xml:space="preserve">nna be'ene ' xel - la' dxenná bea chee </t>
    </r>
    <r>
      <rPr>
        <sz val="11"/>
        <color rgb="FF008000"/>
        <rFont val="Calibri"/>
        <family val="2"/>
        <scheme val="minor"/>
      </rPr>
      <t xml:space="preserve">chizrela </t>
    </r>
    <r>
      <rPr>
        <b/>
        <sz val="11"/>
        <color rgb="FF800080"/>
        <rFont val="Calibri"/>
        <family val="2"/>
        <scheme val="minor"/>
      </rPr>
      <t xml:space="preserve">, lawe' da zua zri'i lazre' chee ' chadía </t>
    </r>
    <r>
      <rPr>
        <sz val="11"/>
        <color rgb="FF008000"/>
        <rFont val="Calibri"/>
        <family val="2"/>
        <scheme val="minor"/>
      </rPr>
      <t xml:space="preserve">chacanna </t>
    </r>
    <r>
      <rPr>
        <b/>
        <sz val="11"/>
        <color rgb="FF800080"/>
        <rFont val="Calibri"/>
        <family val="2"/>
        <scheme val="minor"/>
      </rPr>
      <t xml:space="preserve">. </t>
    </r>
  </si>
  <si>
    <r>
      <rPr>
        <b/>
        <sz val="11"/>
        <color rgb="FF800080"/>
        <rFont val="Calibri"/>
        <family val="2"/>
        <scheme val="minor"/>
      </rPr>
      <t xml:space="preserve">Lu xe zre na' , dxu'a </t>
    </r>
    <r>
      <rPr>
        <sz val="11"/>
        <color rgb="FF008000"/>
        <rFont val="Calibri"/>
        <family val="2"/>
        <scheme val="minor"/>
      </rPr>
      <t xml:space="preserve">xe gu </t>
    </r>
    <r>
      <rPr>
        <b/>
        <sz val="11"/>
        <color rgb="FF800080"/>
        <rFont val="Calibri"/>
        <family val="2"/>
        <scheme val="minor"/>
      </rPr>
      <t xml:space="preserve">Babilonia , gudxé'entu' dxu'a </t>
    </r>
    <r>
      <rPr>
        <sz val="11"/>
        <color rgb="FF008000"/>
        <rFont val="Calibri"/>
        <family val="2"/>
        <scheme val="minor"/>
      </rPr>
      <t xml:space="preserve">xe </t>
    </r>
    <r>
      <rPr>
        <b/>
        <sz val="11"/>
        <color rgb="FF800080"/>
        <rFont val="Calibri"/>
        <family val="2"/>
        <scheme val="minor"/>
      </rPr>
      <t xml:space="preserve">gu na' </t>
    </r>
    <r>
      <rPr>
        <sz val="11"/>
        <color rgb="FF008000"/>
        <rFont val="Calibri"/>
        <family val="2"/>
        <scheme val="minor"/>
      </rPr>
      <t xml:space="preserve">, ne </t>
    </r>
    <r>
      <rPr>
        <b/>
        <sz val="11"/>
        <color rgb="FF800080"/>
        <rFont val="Calibri"/>
        <family val="2"/>
        <scheme val="minor"/>
      </rPr>
      <t xml:space="preserve">dxebézrentu' </t>
    </r>
    <r>
      <rPr>
        <sz val="11"/>
        <color rgb="FF008000"/>
        <rFont val="Calibri"/>
        <family val="2"/>
        <scheme val="minor"/>
      </rPr>
      <t xml:space="preserve">gate xeajsá </t>
    </r>
    <r>
      <rPr>
        <b/>
        <sz val="11"/>
        <color rgb="FF800080"/>
        <rFont val="Calibri"/>
        <family val="2"/>
        <scheme val="minor"/>
      </rPr>
      <t xml:space="preserve">lázrentu' </t>
    </r>
    <r>
      <rPr>
        <sz val="11"/>
        <color rgb="FF008000"/>
        <rFont val="Calibri"/>
        <family val="2"/>
        <scheme val="minor"/>
      </rPr>
      <t xml:space="preserve">chee xe zre Sión . </t>
    </r>
  </si>
  <si>
    <r>
      <rPr>
        <sz val="11"/>
        <color rgb="FF008000"/>
        <rFont val="Calibri"/>
        <family val="2"/>
        <scheme val="minor"/>
      </rPr>
      <t xml:space="preserve">Lu </t>
    </r>
    <r>
      <rPr>
        <strike/>
        <sz val="11"/>
        <color rgb="FFFF0000"/>
        <rFont val="Calibri"/>
        <family val="2"/>
        <scheme val="minor"/>
      </rPr>
      <t xml:space="preserve">zruze xaga labada' dxu'a </t>
    </r>
    <r>
      <rPr>
        <sz val="11"/>
        <color rgb="FF008000"/>
        <rFont val="Calibri"/>
        <family val="2"/>
        <scheme val="minor"/>
      </rPr>
      <t xml:space="preserve">xe </t>
    </r>
    <r>
      <rPr>
        <b/>
        <sz val="11"/>
        <color rgb="FF800080"/>
        <rFont val="Calibri"/>
        <family val="2"/>
        <scheme val="minor"/>
      </rPr>
      <t xml:space="preserve">zre </t>
    </r>
    <r>
      <rPr>
        <sz val="11"/>
        <color rgb="FF008000"/>
        <rFont val="Calibri"/>
        <family val="2"/>
        <scheme val="minor"/>
      </rPr>
      <t xml:space="preserve">na' </t>
    </r>
    <r>
      <rPr>
        <b/>
        <sz val="11"/>
        <color rgb="FF800080"/>
        <rFont val="Calibri"/>
        <family val="2"/>
        <scheme val="minor"/>
      </rPr>
      <t xml:space="preserve">dxugú'udxu du ládujla du ca' </t>
    </r>
    <r>
      <rPr>
        <sz val="11"/>
        <color rgb="FF008000"/>
        <rFont val="Calibri"/>
        <family val="2"/>
        <scheme val="minor"/>
      </rPr>
      <t xml:space="preserve">da </t>
    </r>
    <r>
      <rPr>
        <b/>
        <sz val="11"/>
        <color rgb="FF800080"/>
        <rFont val="Calibri"/>
        <family val="2"/>
        <scheme val="minor"/>
      </rPr>
      <t xml:space="preserve">dxululé'e </t>
    </r>
    <r>
      <rPr>
        <sz val="11"/>
        <color rgb="FF008000"/>
        <rFont val="Calibri"/>
        <family val="2"/>
        <scheme val="minor"/>
      </rPr>
      <t xml:space="preserve">na du </t>
    </r>
    <r>
      <rPr>
        <b/>
        <sz val="11"/>
        <color rgb="FF800080"/>
        <rFont val="Calibri"/>
        <family val="2"/>
        <scheme val="minor"/>
      </rPr>
      <t xml:space="preserve">lá'azxa , da zéaje na du </t>
    </r>
    <r>
      <rPr>
        <sz val="11"/>
        <color rgb="FF008000"/>
        <rFont val="Calibri"/>
        <family val="2"/>
        <scheme val="minor"/>
      </rPr>
      <t xml:space="preserve">ca' </t>
    </r>
    <r>
      <rPr>
        <i/>
        <sz val="11"/>
        <color rgb="FF0000FF"/>
        <rFont val="Calibri"/>
        <family val="2"/>
        <scheme val="minor"/>
      </rPr>
      <t xml:space="preserve">nen da dxedá lawe' nísadau' , da zéaje na du ca dxedá lawe' nísadau' , da zéaje na du ca dxedá lawe' nísadau' , da zéaje na du ca dxedá lawe' nísadau' </t>
    </r>
    <r>
      <rPr>
        <sz val="11"/>
        <color rgb="FF008000"/>
        <rFont val="Calibri"/>
        <family val="2"/>
        <scheme val="minor"/>
      </rPr>
      <t xml:space="preserve">. </t>
    </r>
  </si>
  <si>
    <r>
      <rPr>
        <sz val="11"/>
        <color rgb="FF008000"/>
        <rFont val="Calibri"/>
        <family val="2"/>
        <scheme val="minor"/>
      </rPr>
      <t xml:space="preserve">Benne' ca' </t>
    </r>
    <r>
      <rPr>
        <b/>
        <sz val="11"/>
        <color rgb="FF800080"/>
        <rFont val="Calibri"/>
        <family val="2"/>
        <scheme val="minor"/>
      </rPr>
      <t xml:space="preserve">beleché </t>
    </r>
    <r>
      <rPr>
        <sz val="11"/>
        <color rgb="FF008000"/>
        <rFont val="Calibri"/>
        <family val="2"/>
        <scheme val="minor"/>
      </rPr>
      <t xml:space="preserve">'e dxi'u </t>
    </r>
    <r>
      <rPr>
        <b/>
        <sz val="11"/>
        <color rgb="FF800080"/>
        <rFont val="Calibri"/>
        <family val="2"/>
        <scheme val="minor"/>
      </rPr>
      <t xml:space="preserve">lizre xia </t>
    </r>
    <r>
      <rPr>
        <sz val="11"/>
        <color rgb="FF008000"/>
        <rFont val="Calibri"/>
        <family val="2"/>
        <scheme val="minor"/>
      </rPr>
      <t xml:space="preserve">gulenábene ' </t>
    </r>
    <r>
      <rPr>
        <b/>
        <sz val="11"/>
        <color rgb="FF800080"/>
        <rFont val="Calibri"/>
        <family val="2"/>
        <scheme val="minor"/>
      </rPr>
      <t xml:space="preserve">netu' gul </t>
    </r>
    <r>
      <rPr>
        <sz val="11"/>
        <color rgb="FF008000"/>
        <rFont val="Calibri"/>
        <family val="2"/>
        <scheme val="minor"/>
      </rPr>
      <t xml:space="preserve">- </t>
    </r>
    <r>
      <rPr>
        <b/>
        <sz val="11"/>
        <color rgb="FF800080"/>
        <rFont val="Calibri"/>
        <family val="2"/>
        <scheme val="minor"/>
      </rPr>
      <t xml:space="preserve">la le ' cheajzél - lantu' na , na' benne' </t>
    </r>
    <r>
      <rPr>
        <sz val="11"/>
        <color rgb="FF008000"/>
        <rFont val="Calibri"/>
        <family val="2"/>
        <scheme val="minor"/>
      </rPr>
      <t xml:space="preserve">ca' </t>
    </r>
    <r>
      <rPr>
        <b/>
        <sz val="11"/>
        <color rgb="FF800080"/>
        <rFont val="Calibri"/>
        <family val="2"/>
        <scheme val="minor"/>
      </rPr>
      <t xml:space="preserve">belún le ' </t>
    </r>
    <r>
      <rPr>
        <sz val="11"/>
        <color rgb="FF008000"/>
        <rFont val="Calibri"/>
        <family val="2"/>
        <scheme val="minor"/>
      </rPr>
      <t xml:space="preserve">chee </t>
    </r>
    <r>
      <rPr>
        <b/>
        <sz val="11"/>
        <color rgb="FF800080"/>
        <rFont val="Calibri"/>
        <family val="2"/>
        <scheme val="minor"/>
      </rPr>
      <t xml:space="preserve">ntu' </t>
    </r>
    <r>
      <rPr>
        <sz val="11"/>
        <color rgb="FF008000"/>
        <rFont val="Calibri"/>
        <family val="2"/>
        <scheme val="minor"/>
      </rPr>
      <t xml:space="preserve">xel - </t>
    </r>
    <r>
      <rPr>
        <b/>
        <sz val="11"/>
        <color rgb="FF800080"/>
        <rFont val="Calibri"/>
        <family val="2"/>
        <scheme val="minor"/>
      </rPr>
      <t xml:space="preserve">la dxelebé gulenábene ' netu' nen dute xel - la dxelebé </t>
    </r>
    <r>
      <rPr>
        <sz val="11"/>
        <color rgb="FF008000"/>
        <rFont val="Calibri"/>
        <family val="2"/>
        <scheme val="minor"/>
      </rPr>
      <t xml:space="preserve">, gulenné ' : </t>
    </r>
    <r>
      <rPr>
        <i/>
        <sz val="11"/>
        <color rgb="FF0000FF"/>
        <rFont val="Calibri"/>
        <family val="2"/>
        <scheme val="minor"/>
      </rPr>
      <t xml:space="preserve">" </t>
    </r>
    <r>
      <rPr>
        <sz val="11"/>
        <color rgb="FF008000"/>
        <rFont val="Calibri"/>
        <family val="2"/>
        <scheme val="minor"/>
      </rPr>
      <t xml:space="preserve">Le gul - la chee ntu' </t>
    </r>
    <r>
      <rPr>
        <i/>
        <sz val="11"/>
        <color rgb="FF0000FF"/>
        <rFont val="Calibri"/>
        <family val="2"/>
        <scheme val="minor"/>
      </rPr>
      <t xml:space="preserve">tu </t>
    </r>
    <r>
      <rPr>
        <sz val="11"/>
        <color rgb="FF008000"/>
        <rFont val="Calibri"/>
        <family val="2"/>
        <scheme val="minor"/>
      </rPr>
      <t xml:space="preserve">da ca' </t>
    </r>
    <r>
      <rPr>
        <b/>
        <sz val="11"/>
        <color rgb="FF800080"/>
        <rFont val="Calibri"/>
        <family val="2"/>
        <scheme val="minor"/>
      </rPr>
      <t xml:space="preserve">dxelul </t>
    </r>
    <r>
      <rPr>
        <sz val="11"/>
        <color rgb="FF008000"/>
        <rFont val="Calibri"/>
        <family val="2"/>
        <scheme val="minor"/>
      </rPr>
      <t xml:space="preserve">- </t>
    </r>
    <r>
      <rPr>
        <b/>
        <sz val="11"/>
        <color rgb="FF800080"/>
        <rFont val="Calibri"/>
        <family val="2"/>
        <scheme val="minor"/>
      </rPr>
      <t xml:space="preserve">la le ' chee sión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</si>
  <si>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Lu </t>
    </r>
    <r>
      <rPr>
        <sz val="11"/>
        <color rgb="FF008000"/>
        <rFont val="Calibri"/>
        <family val="2"/>
        <scheme val="minor"/>
      </rPr>
      <t xml:space="preserve">xe zr la xu chee benne' </t>
    </r>
    <r>
      <rPr>
        <b/>
        <sz val="11"/>
        <color rgb="FF800080"/>
        <rFont val="Calibri"/>
        <family val="2"/>
        <scheme val="minor"/>
      </rPr>
      <t xml:space="preserve">quebe zaj naque ' judío , ájazra gundxu chee gul - la da güe lá'anadxu Dios </t>
    </r>
    <r>
      <rPr>
        <sz val="11"/>
        <color rgb="FF008000"/>
        <rFont val="Calibri"/>
        <family val="2"/>
        <scheme val="minor"/>
      </rPr>
      <t xml:space="preserve">? </t>
    </r>
  </si>
  <si>
    <r>
      <rPr>
        <b/>
        <sz val="11"/>
        <color rgb="FF800080"/>
        <rFont val="Calibri"/>
        <family val="2"/>
        <scheme val="minor"/>
      </rPr>
      <t xml:space="preserve">Che gusaní' </t>
    </r>
    <r>
      <rPr>
        <sz val="11"/>
        <color rgb="FF008000"/>
        <rFont val="Calibri"/>
        <family val="2"/>
        <scheme val="minor"/>
      </rPr>
      <t xml:space="preserve">lazra' lue' , </t>
    </r>
    <r>
      <rPr>
        <strike/>
        <sz val="11"/>
        <color rgb="FFFF0000"/>
        <rFont val="Calibri"/>
        <family val="2"/>
        <scheme val="minor"/>
      </rPr>
      <t xml:space="preserve">xe zre </t>
    </r>
    <r>
      <rPr>
        <sz val="11"/>
        <color rgb="FF008000"/>
        <rFont val="Calibri"/>
        <family val="2"/>
        <scheme val="minor"/>
      </rPr>
      <t xml:space="preserve">Jerusalén , </t>
    </r>
    <r>
      <rPr>
        <b/>
        <sz val="11"/>
        <color rgb="FF800080"/>
        <rFont val="Calibri"/>
        <family val="2"/>
        <scheme val="minor"/>
      </rPr>
      <t xml:space="preserve">ne che quebe gusaní' chalá'ala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waca chee </t>
    </r>
    <r>
      <rPr>
        <b/>
        <sz val="11"/>
        <color rgb="FF800080"/>
        <rFont val="Calibri"/>
        <family val="2"/>
        <scheme val="minor"/>
      </rPr>
      <t xml:space="preserve">da be na' nen na'a , </t>
    </r>
  </si>
  <si>
    <r>
      <rPr>
        <b/>
        <sz val="11"/>
        <color rgb="FF800080"/>
        <rFont val="Calibri"/>
        <family val="2"/>
        <scheme val="minor"/>
      </rPr>
      <t xml:space="preserve">Dxácate na' quebe xeajsá lázrqueza' ca dxennéa' , na' cuía xi' </t>
    </r>
    <r>
      <rPr>
        <sz val="11"/>
        <color rgb="FF008000"/>
        <rFont val="Calibri"/>
        <family val="2"/>
        <scheme val="minor"/>
      </rPr>
      <t xml:space="preserve">luzra' </t>
    </r>
    <r>
      <rPr>
        <strike/>
        <sz val="11"/>
        <color rgb="FFFF0000"/>
        <rFont val="Calibri"/>
        <family val="2"/>
        <scheme val="minor"/>
      </rPr>
      <t xml:space="preserve">chíchajla' </t>
    </r>
    <r>
      <rPr>
        <sz val="11"/>
        <color rgb="FF008000"/>
        <rFont val="Calibri"/>
        <family val="2"/>
        <scheme val="minor"/>
      </rPr>
      <t xml:space="preserve">che quebe </t>
    </r>
    <r>
      <rPr>
        <b/>
        <sz val="11"/>
        <color rgb="FF800080"/>
        <rFont val="Calibri"/>
        <family val="2"/>
        <scheme val="minor"/>
      </rPr>
      <t xml:space="preserve">xeajsá </t>
    </r>
    <r>
      <rPr>
        <sz val="11"/>
        <color rgb="FF008000"/>
        <rFont val="Calibri"/>
        <family val="2"/>
        <scheme val="minor"/>
      </rPr>
      <t xml:space="preserve">lazra' </t>
    </r>
    <r>
      <rPr>
        <b/>
        <sz val="11"/>
        <color rgb="FF800080"/>
        <rFont val="Calibri"/>
        <family val="2"/>
        <scheme val="minor"/>
      </rPr>
      <t xml:space="preserve">lue' </t>
    </r>
    <r>
      <rPr>
        <sz val="11"/>
        <color rgb="FF008000"/>
        <rFont val="Calibri"/>
        <family val="2"/>
        <scheme val="minor"/>
      </rPr>
      <t xml:space="preserve">, ne che quebe gucá'ana </t>
    </r>
    <r>
      <rPr>
        <b/>
        <sz val="11"/>
        <color rgb="FF800080"/>
        <rFont val="Calibri"/>
        <family val="2"/>
        <scheme val="minor"/>
      </rPr>
      <t xml:space="preserve">szren cuina' chee xe zre </t>
    </r>
    <r>
      <rPr>
        <sz val="11"/>
        <color rgb="FF008000"/>
        <rFont val="Calibri"/>
        <family val="2"/>
        <scheme val="minor"/>
      </rPr>
      <t xml:space="preserve">Jerusalén , </t>
    </r>
    <r>
      <rPr>
        <strike/>
        <sz val="11"/>
        <color rgb="FFFF0000"/>
        <rFont val="Calibri"/>
        <family val="2"/>
        <scheme val="minor"/>
      </rPr>
      <t xml:space="preserve">nacu' </t>
    </r>
    <r>
      <rPr>
        <sz val="11"/>
        <color rgb="FF008000"/>
        <rFont val="Calibri"/>
        <family val="2"/>
        <scheme val="minor"/>
      </rPr>
      <t xml:space="preserve">da </t>
    </r>
    <r>
      <rPr>
        <b/>
        <sz val="11"/>
        <color rgb="FF800080"/>
        <rFont val="Calibri"/>
        <family val="2"/>
        <scheme val="minor"/>
      </rPr>
      <t xml:space="preserve">gácadxa na da </t>
    </r>
    <r>
      <rPr>
        <sz val="11"/>
        <color rgb="FF008000"/>
        <rFont val="Calibri"/>
        <family val="2"/>
        <scheme val="minor"/>
      </rPr>
      <t xml:space="preserve">ba </t>
    </r>
    <r>
      <rPr>
        <b/>
        <sz val="11"/>
        <color rgb="FF800080"/>
        <rFont val="Calibri"/>
        <family val="2"/>
        <scheme val="minor"/>
      </rPr>
      <t xml:space="preserve">neza chee na , na' gaca be na' lu xel - la dxebé chia'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</si>
  <si>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Xran , xeajsá </t>
    </r>
    <r>
      <rPr>
        <sz val="11"/>
        <color rgb="FF008000"/>
        <rFont val="Calibri"/>
        <family val="2"/>
        <scheme val="minor"/>
      </rPr>
      <t xml:space="preserve">lazre' </t>
    </r>
    <r>
      <rPr>
        <i/>
        <sz val="11"/>
        <color rgb="FF0000FF"/>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gune ' chee </t>
    </r>
    <r>
      <rPr>
        <sz val="11"/>
        <color rgb="FF008000"/>
        <rFont val="Calibri"/>
        <family val="2"/>
        <scheme val="minor"/>
      </rPr>
      <t xml:space="preserve">benne' </t>
    </r>
    <r>
      <rPr>
        <b/>
        <sz val="11"/>
        <color rgb="FF800080"/>
        <rFont val="Calibri"/>
        <family val="2"/>
        <scheme val="minor"/>
      </rPr>
      <t xml:space="preserve">Edón ca' </t>
    </r>
    <r>
      <rPr>
        <sz val="11"/>
        <color rgb="FF008000"/>
        <rFont val="Calibri"/>
        <family val="2"/>
        <scheme val="minor"/>
      </rPr>
      <t xml:space="preserve">lu zra </t>
    </r>
    <r>
      <rPr>
        <b/>
        <sz val="11"/>
        <color rgb="FF800080"/>
        <rFont val="Calibri"/>
        <family val="2"/>
        <scheme val="minor"/>
      </rPr>
      <t xml:space="preserve">gate xelu'e </t>
    </r>
    <r>
      <rPr>
        <sz val="11"/>
        <color rgb="FF008000"/>
        <rFont val="Calibri"/>
        <family val="2"/>
        <scheme val="minor"/>
      </rPr>
      <t xml:space="preserve">xe zre Jerusalén , gate </t>
    </r>
    <r>
      <rPr>
        <strike/>
        <sz val="11"/>
        <color rgb="FFFF0000"/>
        <rFont val="Calibri"/>
        <family val="2"/>
        <scheme val="minor"/>
      </rPr>
      <t xml:space="preserve">na' </t>
    </r>
    <r>
      <rPr>
        <sz val="11"/>
        <color rgb="FF008000"/>
        <rFont val="Calibri"/>
        <family val="2"/>
        <scheme val="minor"/>
      </rPr>
      <t xml:space="preserve">gulenné ' : " </t>
    </r>
    <r>
      <rPr>
        <b/>
        <sz val="11"/>
        <color rgb="FF800080"/>
        <rFont val="Calibri"/>
        <family val="2"/>
        <scheme val="minor"/>
      </rPr>
      <t xml:space="preserve">Bde le - ba' </t>
    </r>
    <r>
      <rPr>
        <sz val="11"/>
        <color rgb="FF008000"/>
        <rFont val="Calibri"/>
        <family val="2"/>
        <scheme val="minor"/>
      </rPr>
      <t xml:space="preserve">. </t>
    </r>
    <r>
      <rPr>
        <b/>
        <sz val="11"/>
        <color rgb="FF800080"/>
        <rFont val="Calibri"/>
        <family val="2"/>
        <scheme val="minor"/>
      </rPr>
      <t xml:space="preserve">Bde le - ba' ! Bde le - ba' !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</si>
  <si>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benne' Babilonia , </t>
    </r>
    <r>
      <rPr>
        <b/>
        <sz val="11"/>
        <color rgb="FF800080"/>
        <rFont val="Calibri"/>
        <family val="2"/>
        <scheme val="minor"/>
      </rPr>
      <t xml:space="preserve">ba zua da guzría xi na lue' </t>
    </r>
    <r>
      <rPr>
        <sz val="11"/>
        <color rgb="FF008000"/>
        <rFont val="Calibri"/>
        <family val="2"/>
        <scheme val="minor"/>
      </rPr>
      <t xml:space="preserve">. Ba neza zrente </t>
    </r>
    <r>
      <rPr>
        <b/>
        <sz val="11"/>
        <color rgb="FF800080"/>
        <rFont val="Calibri"/>
        <family val="2"/>
        <scheme val="minor"/>
      </rPr>
      <t xml:space="preserve">naca </t>
    </r>
    <r>
      <rPr>
        <sz val="11"/>
        <color rgb="FF008000"/>
        <rFont val="Calibri"/>
        <family val="2"/>
        <scheme val="minor"/>
      </rPr>
      <t xml:space="preserve">na chee bénnea' </t>
    </r>
    <r>
      <rPr>
        <b/>
        <sz val="11"/>
        <color rgb="FF800080"/>
        <rFont val="Calibri"/>
        <family val="2"/>
        <scheme val="minor"/>
      </rPr>
      <t xml:space="preserve">gunézruje </t>
    </r>
    <r>
      <rPr>
        <sz val="11"/>
        <color rgb="FF008000"/>
        <rFont val="Calibri"/>
        <family val="2"/>
        <scheme val="minor"/>
      </rPr>
      <t xml:space="preserve">' </t>
    </r>
    <r>
      <rPr>
        <b/>
        <sz val="11"/>
        <color rgb="FF800080"/>
        <rFont val="Calibri"/>
        <family val="2"/>
        <scheme val="minor"/>
      </rPr>
      <t xml:space="preserve">chiu' </t>
    </r>
    <r>
      <rPr>
        <sz val="11"/>
        <color rgb="FF008000"/>
        <rFont val="Calibri"/>
        <family val="2"/>
        <scheme val="minor"/>
      </rPr>
      <t xml:space="preserve">ca da be </t>
    </r>
    <r>
      <rPr>
        <b/>
        <sz val="11"/>
        <color rgb="FF800080"/>
        <rFont val="Calibri"/>
        <family val="2"/>
        <scheme val="minor"/>
      </rPr>
      <t xml:space="preserve">nu' </t>
    </r>
    <r>
      <rPr>
        <sz val="11"/>
        <color rgb="FF008000"/>
        <rFont val="Calibri"/>
        <family val="2"/>
        <scheme val="minor"/>
      </rPr>
      <t xml:space="preserve">chee ntu' </t>
    </r>
    <r>
      <rPr>
        <strike/>
        <sz val="11"/>
        <color rgb="FFFF0000"/>
        <rFont val="Calibri"/>
        <family val="2"/>
        <scheme val="minor"/>
      </rPr>
      <t xml:space="preserve">netu' </t>
    </r>
    <r>
      <rPr>
        <sz val="11"/>
        <color rgb="FF008000"/>
        <rFont val="Calibri"/>
        <family val="2"/>
        <scheme val="minor"/>
      </rPr>
      <t xml:space="preserve">. </t>
    </r>
  </si>
  <si>
    <r>
      <rPr>
        <sz val="11"/>
        <color rgb="FF008000"/>
        <rFont val="Calibri"/>
        <family val="2"/>
        <scheme val="minor"/>
      </rPr>
      <t xml:space="preserve">Ba neza zrente </t>
    </r>
    <r>
      <rPr>
        <b/>
        <sz val="11"/>
        <color rgb="FF800080"/>
        <rFont val="Calibri"/>
        <family val="2"/>
        <scheme val="minor"/>
      </rPr>
      <t xml:space="preserve">naca </t>
    </r>
    <r>
      <rPr>
        <sz val="11"/>
        <color rgb="FF008000"/>
        <rFont val="Calibri"/>
        <family val="2"/>
        <scheme val="minor"/>
      </rPr>
      <t xml:space="preserve">na chee </t>
    </r>
    <r>
      <rPr>
        <b/>
        <sz val="11"/>
        <color rgb="FF800080"/>
        <rFont val="Calibri"/>
        <family val="2"/>
        <scheme val="minor"/>
      </rPr>
      <t xml:space="preserve">benne' ca' xuludée ' </t>
    </r>
    <r>
      <rPr>
        <sz val="11"/>
        <color rgb="FF008000"/>
        <rFont val="Calibri"/>
        <family val="2"/>
        <scheme val="minor"/>
      </rPr>
      <t xml:space="preserve">bidu </t>
    </r>
    <r>
      <rPr>
        <b/>
        <sz val="11"/>
        <color rgb="FF800080"/>
        <rFont val="Calibri"/>
        <family val="2"/>
        <scheme val="minor"/>
      </rPr>
      <t xml:space="preserve">chiu' </t>
    </r>
    <r>
      <rPr>
        <sz val="11"/>
        <color rgb="FF008000"/>
        <rFont val="Calibri"/>
        <family val="2"/>
        <scheme val="minor"/>
      </rPr>
      <t xml:space="preserve">ca' , ne </t>
    </r>
    <r>
      <rPr>
        <b/>
        <sz val="11"/>
        <color rgb="FF800080"/>
        <rFont val="Calibri"/>
        <family val="2"/>
        <scheme val="minor"/>
      </rPr>
      <t xml:space="preserve">xelútie </t>
    </r>
    <r>
      <rPr>
        <sz val="11"/>
        <color rgb="FF008000"/>
        <rFont val="Calibri"/>
        <family val="2"/>
        <scheme val="minor"/>
      </rPr>
      <t xml:space="preserve">' </t>
    </r>
    <r>
      <rPr>
        <b/>
        <sz val="11"/>
        <color rgb="FF800080"/>
        <rFont val="Calibri"/>
        <family val="2"/>
        <scheme val="minor"/>
      </rPr>
      <t xml:space="preserve">le 'e bidu caní le 'e </t>
    </r>
    <r>
      <rPr>
        <sz val="11"/>
        <color rgb="FF008000"/>
        <rFont val="Calibri"/>
        <family val="2"/>
        <scheme val="minor"/>
      </rPr>
      <t xml:space="preserve">xiaj </t>
    </r>
    <r>
      <rPr>
        <b/>
        <sz val="11"/>
        <color rgb="FF80008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</si>
  <si>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Lu </t>
    </r>
    <r>
      <rPr>
        <sz val="11"/>
        <color rgb="FF008000"/>
        <rFont val="Calibri"/>
        <family val="2"/>
        <scheme val="minor"/>
      </rPr>
      <t xml:space="preserve">dute lázrdawa' </t>
    </r>
    <r>
      <rPr>
        <i/>
        <sz val="11"/>
        <color rgb="FF0000FF"/>
        <rFont val="Calibri"/>
        <family val="2"/>
        <scheme val="minor"/>
      </rPr>
      <t xml:space="preserve">gúl - laqueza' Lue' ba lá'ana . Gul - la' da </t>
    </r>
    <r>
      <rPr>
        <sz val="11"/>
        <color rgb="FF008000"/>
        <rFont val="Calibri"/>
        <family val="2"/>
        <scheme val="minor"/>
      </rPr>
      <t xml:space="preserve">güe </t>
    </r>
    <r>
      <rPr>
        <strike/>
        <sz val="11"/>
        <color rgb="FFFF0000"/>
        <rFont val="Calibri"/>
        <family val="2"/>
        <scheme val="minor"/>
      </rPr>
      <t xml:space="preserve">lá'ana' Lue' . Tu dxúl - lazqueza' da dxue </t>
    </r>
    <r>
      <rPr>
        <sz val="11"/>
        <color rgb="FF008000"/>
        <rFont val="Calibri"/>
        <family val="2"/>
        <scheme val="minor"/>
      </rPr>
      <t xml:space="preserve">lá'ana' Lue' lau dios ca' </t>
    </r>
    <r>
      <rPr>
        <strike/>
        <sz val="11"/>
        <color rgb="FFFF0000"/>
        <rFont val="Calibri"/>
        <family val="2"/>
        <scheme val="minor"/>
      </rPr>
      <t xml:space="preserve">chee benne' zitu' ca' </t>
    </r>
    <r>
      <rPr>
        <sz val="11"/>
        <color rgb="FF008000"/>
        <rFont val="Calibri"/>
        <family val="2"/>
        <scheme val="minor"/>
      </rPr>
      <t xml:space="preserve">. </t>
    </r>
  </si>
  <si>
    <r>
      <rPr>
        <b/>
        <sz val="11"/>
        <color rgb="FF800080"/>
        <rFont val="Calibri"/>
        <family val="2"/>
        <scheme val="minor"/>
      </rPr>
      <t xml:space="preserve">Neda' gucá'ana szrena' lu </t>
    </r>
    <r>
      <rPr>
        <sz val="11"/>
        <color rgb="FF008000"/>
        <rFont val="Calibri"/>
        <family val="2"/>
        <scheme val="minor"/>
      </rPr>
      <t xml:space="preserve">xudau' lá'azxa chiu' , ne </t>
    </r>
    <r>
      <rPr>
        <b/>
        <sz val="11"/>
        <color rgb="FF800080"/>
        <rFont val="Calibri"/>
        <family val="2"/>
        <scheme val="minor"/>
      </rPr>
      <t xml:space="preserve">güe </t>
    </r>
    <r>
      <rPr>
        <sz val="11"/>
        <color rgb="FF008000"/>
        <rFont val="Calibri"/>
        <family val="2"/>
        <scheme val="minor"/>
      </rPr>
      <t xml:space="preserve">lá'ana' </t>
    </r>
    <r>
      <rPr>
        <b/>
        <sz val="11"/>
        <color rgb="FF800080"/>
        <rFont val="Calibri"/>
        <family val="2"/>
        <scheme val="minor"/>
      </rPr>
      <t xml:space="preserve">Lue' </t>
    </r>
    <r>
      <rPr>
        <sz val="11"/>
        <color rgb="FF008000"/>
        <rFont val="Calibri"/>
        <family val="2"/>
        <scheme val="minor"/>
      </rPr>
      <t xml:space="preserve">lawe' da </t>
    </r>
    <r>
      <rPr>
        <b/>
        <sz val="11"/>
        <color rgb="FF800080"/>
        <rFont val="Calibri"/>
        <family val="2"/>
        <scheme val="minor"/>
      </rPr>
      <t xml:space="preserve">dxexache lazre ' neda' , ne naca na </t>
    </r>
    <r>
      <rPr>
        <sz val="11"/>
        <color rgb="FF008000"/>
        <rFont val="Calibri"/>
        <family val="2"/>
        <scheme val="minor"/>
      </rPr>
      <t xml:space="preserve">li lazre' </t>
    </r>
    <r>
      <rPr>
        <i/>
        <sz val="11"/>
        <color rgb="FF0000FF"/>
        <rFont val="Calibri"/>
        <family val="2"/>
        <scheme val="minor"/>
      </rPr>
      <t xml:space="preserve">. Ba bca'ana szren ca da guche be lazru' </t>
    </r>
    <r>
      <rPr>
        <sz val="11"/>
        <color rgb="FF008000"/>
        <rFont val="Calibri"/>
        <family val="2"/>
        <scheme val="minor"/>
      </rPr>
      <t xml:space="preserve">, ne </t>
    </r>
    <r>
      <rPr>
        <b/>
        <sz val="11"/>
        <color rgb="FF800080"/>
        <rFont val="Calibri"/>
        <family val="2"/>
        <scheme val="minor"/>
      </rPr>
      <t xml:space="preserve">ba bca'ana szrendxa na ca </t>
    </r>
    <r>
      <rPr>
        <sz val="11"/>
        <color rgb="FF008000"/>
        <rFont val="Calibri"/>
        <family val="2"/>
        <scheme val="minor"/>
      </rPr>
      <t xml:space="preserve">da </t>
    </r>
    <r>
      <rPr>
        <b/>
        <sz val="11"/>
        <color rgb="FF800080"/>
        <rFont val="Calibri"/>
        <family val="2"/>
        <scheme val="minor"/>
      </rPr>
      <t xml:space="preserve">ba be nu' tu tu xúgute da ba be nu' </t>
    </r>
    <r>
      <rPr>
        <sz val="11"/>
        <color rgb="FF008000"/>
        <rFont val="Calibri"/>
        <family val="2"/>
        <scheme val="minor"/>
      </rPr>
      <t xml:space="preserve">. </t>
    </r>
  </si>
  <si>
    <r>
      <rPr>
        <sz val="11"/>
        <color rgb="FF008000"/>
        <rFont val="Calibri"/>
        <family val="2"/>
        <scheme val="minor"/>
      </rPr>
      <t xml:space="preserve">Gate </t>
    </r>
    <r>
      <rPr>
        <b/>
        <sz val="11"/>
        <color rgb="FF800080"/>
        <rFont val="Calibri"/>
        <family val="2"/>
        <scheme val="minor"/>
      </rPr>
      <t xml:space="preserve">gunnéa' neda' </t>
    </r>
    <r>
      <rPr>
        <sz val="11"/>
        <color rgb="FF008000"/>
        <rFont val="Calibri"/>
        <family val="2"/>
        <scheme val="minor"/>
      </rPr>
      <t xml:space="preserve">, </t>
    </r>
    <r>
      <rPr>
        <b/>
        <sz val="11"/>
        <color rgb="FF800080"/>
        <rFont val="Calibri"/>
        <family val="2"/>
        <scheme val="minor"/>
      </rPr>
      <t xml:space="preserve">beche bu' chia' . Bzúale </t>
    </r>
    <r>
      <rPr>
        <sz val="11"/>
        <color rgb="FF008000"/>
        <rFont val="Calibri"/>
        <family val="2"/>
        <scheme val="minor"/>
      </rPr>
      <t xml:space="preserve">nu' neda' </t>
    </r>
    <r>
      <rPr>
        <strike/>
        <sz val="11"/>
        <color rgb="FFFF0000"/>
        <rFont val="Calibri"/>
        <family val="2"/>
        <scheme val="minor"/>
      </rPr>
      <t xml:space="preserve">. Nen dute </t>
    </r>
    <r>
      <rPr>
        <sz val="11"/>
        <color rgb="FF008000"/>
        <rFont val="Calibri"/>
        <family val="2"/>
        <scheme val="minor"/>
      </rPr>
      <t xml:space="preserve">xel - </t>
    </r>
    <r>
      <rPr>
        <b/>
        <sz val="11"/>
        <color rgb="FF800080"/>
        <rFont val="Calibri"/>
        <family val="2"/>
        <scheme val="minor"/>
      </rPr>
      <t xml:space="preserve">la dxenná bea , ne be nnu' neda' xel - la dxenná bea zren </t>
    </r>
    <r>
      <rPr>
        <sz val="11"/>
        <color rgb="FF008000"/>
        <rFont val="Calibri"/>
        <family val="2"/>
        <scheme val="minor"/>
      </rPr>
      <t xml:space="preserve">. </t>
    </r>
  </si>
  <si>
    <r>
      <rPr>
        <b/>
        <sz val="11"/>
        <color rgb="FF800080"/>
        <rFont val="Calibri"/>
        <family val="2"/>
        <scheme val="minor"/>
      </rPr>
      <t xml:space="preserve">'Xran , xúgute </t>
    </r>
    <r>
      <rPr>
        <sz val="11"/>
        <color rgb="FF008000"/>
        <rFont val="Calibri"/>
        <family val="2"/>
        <scheme val="minor"/>
      </rPr>
      <t xml:space="preserve">benne' wenná bea </t>
    </r>
    <r>
      <rPr>
        <b/>
        <sz val="11"/>
        <color rgb="FF800080"/>
        <rFont val="Calibri"/>
        <family val="2"/>
        <scheme val="minor"/>
      </rPr>
      <t xml:space="preserve">zaj zre 'e </t>
    </r>
    <r>
      <rPr>
        <sz val="11"/>
        <color rgb="FF008000"/>
        <rFont val="Calibri"/>
        <family val="2"/>
        <scheme val="minor"/>
      </rPr>
      <t xml:space="preserve">xe zr la xu </t>
    </r>
    <r>
      <rPr>
        <b/>
        <sz val="11"/>
        <color rgb="FF800080"/>
        <rFont val="Calibri"/>
        <family val="2"/>
        <scheme val="minor"/>
      </rPr>
      <t xml:space="preserve">xulucá'ana szrene </t>
    </r>
    <r>
      <rPr>
        <sz val="11"/>
        <color rgb="FF008000"/>
        <rFont val="Calibri"/>
        <family val="2"/>
        <scheme val="minor"/>
      </rPr>
      <t xml:space="preserve">' Lue' , </t>
    </r>
    <r>
      <rPr>
        <b/>
        <sz val="11"/>
        <color rgb="FF800080"/>
        <rFont val="Calibri"/>
        <family val="2"/>
        <scheme val="minor"/>
      </rPr>
      <t xml:space="preserve">gate xelenne </t>
    </r>
    <r>
      <rPr>
        <sz val="11"/>
        <color rgb="FF008000"/>
        <rFont val="Calibri"/>
        <family val="2"/>
        <scheme val="minor"/>
      </rPr>
      <t xml:space="preserve">' ca naca </t>
    </r>
    <r>
      <rPr>
        <b/>
        <sz val="11"/>
        <color rgb="FF800080"/>
        <rFont val="Calibri"/>
        <family val="2"/>
        <scheme val="minor"/>
      </rPr>
      <t xml:space="preserve">da dxu'u Le ' </t>
    </r>
    <r>
      <rPr>
        <sz val="11"/>
        <color rgb="FF008000"/>
        <rFont val="Calibri"/>
        <family val="2"/>
        <scheme val="minor"/>
      </rPr>
      <t xml:space="preserve">. </t>
    </r>
  </si>
  <si>
    <r>
      <rPr>
        <b/>
        <sz val="11"/>
        <color rgb="FF800080"/>
        <rFont val="Calibri"/>
        <family val="2"/>
        <scheme val="minor"/>
      </rPr>
      <t xml:space="preserve">Welul </t>
    </r>
    <r>
      <rPr>
        <sz val="11"/>
        <color rgb="FF008000"/>
        <rFont val="Calibri"/>
        <family val="2"/>
        <scheme val="minor"/>
      </rPr>
      <t xml:space="preserve">- le ' </t>
    </r>
    <r>
      <rPr>
        <b/>
        <sz val="11"/>
        <color rgb="FF800080"/>
        <rFont val="Calibri"/>
        <family val="2"/>
        <scheme val="minor"/>
      </rPr>
      <t xml:space="preserve">da dxelul - le ' ca naca </t>
    </r>
    <r>
      <rPr>
        <sz val="11"/>
        <color rgb="FF008000"/>
        <rFont val="Calibri"/>
        <family val="2"/>
        <scheme val="minor"/>
      </rPr>
      <t xml:space="preserve">da ba </t>
    </r>
    <r>
      <rPr>
        <b/>
        <sz val="11"/>
        <color rgb="FF800080"/>
        <rFont val="Calibri"/>
        <family val="2"/>
        <scheme val="minor"/>
      </rPr>
      <t xml:space="preserve">be n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 lawe' da zrente naca xel - </t>
    </r>
    <r>
      <rPr>
        <b/>
        <sz val="11"/>
        <color rgb="FF800080"/>
        <rFont val="Calibri"/>
        <family val="2"/>
        <scheme val="minor"/>
      </rPr>
      <t xml:space="preserve">la szren </t>
    </r>
    <r>
      <rPr>
        <sz val="11"/>
        <color rgb="FF008000"/>
        <rFont val="Calibri"/>
        <family val="2"/>
        <scheme val="minor"/>
      </rPr>
      <t xml:space="preserve">chee Xránadxu . </t>
    </r>
  </si>
  <si>
    <r>
      <rPr>
        <strike/>
        <sz val="11"/>
        <color rgb="FFFF0000"/>
        <rFont val="Calibri"/>
        <family val="2"/>
        <scheme val="minor"/>
      </rPr>
      <t xml:space="preserve">Szrente naca </t>
    </r>
    <r>
      <rPr>
        <sz val="11"/>
        <color rgb="FF008000"/>
        <rFont val="Calibri"/>
        <family val="2"/>
        <scheme val="minor"/>
      </rPr>
      <t xml:space="preserve">Xránadxu </t>
    </r>
    <r>
      <rPr>
        <b/>
        <sz val="11"/>
        <color rgb="FF800080"/>
        <rFont val="Calibri"/>
        <family val="2"/>
        <scheme val="minor"/>
      </rPr>
      <t xml:space="preserve">naque ' szren </t>
    </r>
    <r>
      <rPr>
        <sz val="11"/>
        <color rgb="FF008000"/>
        <rFont val="Calibri"/>
        <family val="2"/>
        <scheme val="minor"/>
      </rPr>
      <t xml:space="preserve">, </t>
    </r>
    <r>
      <rPr>
        <i/>
        <sz val="11"/>
        <color rgb="FF0000FF"/>
        <rFont val="Calibri"/>
        <family val="2"/>
        <scheme val="minor"/>
      </rPr>
      <t xml:space="preserve">na' dxezí' lu </t>
    </r>
    <r>
      <rPr>
        <sz val="11"/>
        <color rgb="FF008000"/>
        <rFont val="Calibri"/>
        <family val="2"/>
        <scheme val="minor"/>
      </rPr>
      <t xml:space="preserve">ne </t>
    </r>
    <r>
      <rPr>
        <b/>
        <sz val="11"/>
        <color rgb="FF800080"/>
        <rFont val="Calibri"/>
        <family val="2"/>
        <scheme val="minor"/>
      </rPr>
      <t xml:space="preserve">'e </t>
    </r>
    <r>
      <rPr>
        <sz val="11"/>
        <color rgb="FF008000"/>
        <rFont val="Calibri"/>
        <family val="2"/>
        <scheme val="minor"/>
      </rPr>
      <t xml:space="preserve">benne' </t>
    </r>
    <r>
      <rPr>
        <b/>
        <sz val="11"/>
        <color rgb="FF800080"/>
        <rFont val="Calibri"/>
        <family val="2"/>
        <scheme val="minor"/>
      </rPr>
      <t xml:space="preserve">dxexruj lazre' </t>
    </r>
    <r>
      <rPr>
        <sz val="11"/>
        <color rgb="FF008000"/>
        <rFont val="Calibri"/>
        <family val="2"/>
        <scheme val="minor"/>
      </rPr>
      <t xml:space="preserve">ca' , na' </t>
    </r>
    <r>
      <rPr>
        <b/>
        <sz val="11"/>
        <color rgb="FF800080"/>
        <rFont val="Calibri"/>
        <family val="2"/>
        <scheme val="minor"/>
      </rPr>
      <t xml:space="preserve">zítu'la dxenné 'e </t>
    </r>
    <r>
      <rPr>
        <sz val="11"/>
        <color rgb="FF008000"/>
        <rFont val="Calibri"/>
        <family val="2"/>
        <scheme val="minor"/>
      </rPr>
      <t xml:space="preserve">benne' </t>
    </r>
    <r>
      <rPr>
        <b/>
        <sz val="11"/>
        <color rgb="FF800080"/>
        <rFont val="Calibri"/>
        <family val="2"/>
        <scheme val="minor"/>
      </rPr>
      <t xml:space="preserve">ca' dxulucá'ana </t>
    </r>
    <r>
      <rPr>
        <sz val="11"/>
        <color rgb="FF008000"/>
        <rFont val="Calibri"/>
        <family val="2"/>
        <scheme val="minor"/>
      </rPr>
      <t xml:space="preserve">szren cuine ' </t>
    </r>
    <r>
      <rPr>
        <strike/>
        <sz val="11"/>
        <color rgb="FFFF0000"/>
        <rFont val="Calibri"/>
        <family val="2"/>
        <scheme val="minor"/>
      </rPr>
      <t xml:space="preserve">zrine ' lau Le ' </t>
    </r>
    <r>
      <rPr>
        <sz val="11"/>
        <color rgb="FF008000"/>
        <rFont val="Calibri"/>
        <family val="2"/>
        <scheme val="minor"/>
      </rPr>
      <t xml:space="preserve">. </t>
    </r>
  </si>
  <si>
    <r>
      <rPr>
        <b/>
        <sz val="11"/>
        <color rgb="FF800080"/>
        <rFont val="Calibri"/>
        <family val="2"/>
        <scheme val="minor"/>
      </rPr>
      <t xml:space="preserve">Láqueze dxedéa' </t>
    </r>
    <r>
      <rPr>
        <sz val="11"/>
        <color rgb="FF008000"/>
        <rFont val="Calibri"/>
        <family val="2"/>
        <scheme val="minor"/>
      </rPr>
      <t xml:space="preserve">lu da </t>
    </r>
    <r>
      <rPr>
        <b/>
        <sz val="11"/>
        <color rgb="FF800080"/>
        <rFont val="Calibri"/>
        <family val="2"/>
        <scheme val="minor"/>
      </rPr>
      <t xml:space="preserve">zi' da </t>
    </r>
    <r>
      <rPr>
        <sz val="11"/>
        <color rgb="FF008000"/>
        <rFont val="Calibri"/>
        <family val="2"/>
        <scheme val="minor"/>
      </rPr>
      <t xml:space="preserve">xa' , Lue' </t>
    </r>
    <r>
      <rPr>
        <b/>
        <sz val="11"/>
        <color rgb="FF800080"/>
        <rFont val="Calibri"/>
        <family val="2"/>
        <scheme val="minor"/>
      </rPr>
      <t xml:space="preserve">gunna' neda' xel - la nabán </t>
    </r>
    <r>
      <rPr>
        <sz val="11"/>
        <color rgb="FF008000"/>
        <rFont val="Calibri"/>
        <family val="2"/>
        <scheme val="minor"/>
      </rPr>
      <t xml:space="preserve">. </t>
    </r>
    <r>
      <rPr>
        <b/>
        <sz val="11"/>
        <color rgb="FF800080"/>
        <rFont val="Calibri"/>
        <family val="2"/>
        <scheme val="minor"/>
      </rPr>
      <t xml:space="preserve">Xichju' ne 'e chiu' chee quebe xelezrá'a </t>
    </r>
    <r>
      <rPr>
        <sz val="11"/>
        <color rgb="FF008000"/>
        <rFont val="Calibri"/>
        <family val="2"/>
        <scheme val="minor"/>
      </rPr>
      <t xml:space="preserve">benne' ca' </t>
    </r>
    <r>
      <rPr>
        <b/>
        <sz val="11"/>
        <color rgb="FF800080"/>
        <rFont val="Calibri"/>
        <family val="2"/>
        <scheme val="minor"/>
      </rPr>
      <t xml:space="preserve">dxelezré 'e </t>
    </r>
    <r>
      <rPr>
        <sz val="11"/>
        <color rgb="FF008000"/>
        <rFont val="Calibri"/>
        <family val="2"/>
        <scheme val="minor"/>
      </rPr>
      <t xml:space="preserve">neda' , </t>
    </r>
    <r>
      <rPr>
        <b/>
        <sz val="11"/>
        <color rgb="FF800080"/>
        <rFont val="Calibri"/>
        <family val="2"/>
        <scheme val="minor"/>
      </rPr>
      <t xml:space="preserve">na' nen </t>
    </r>
    <r>
      <rPr>
        <sz val="11"/>
        <color rgb="FF008000"/>
        <rFont val="Calibri"/>
        <family val="2"/>
        <scheme val="minor"/>
      </rPr>
      <t xml:space="preserve">xel - la' waca chiu' </t>
    </r>
    <r>
      <rPr>
        <b/>
        <sz val="11"/>
        <color rgb="FF800080"/>
        <rFont val="Calibri"/>
        <family val="2"/>
        <scheme val="minor"/>
      </rPr>
      <t xml:space="preserve">guselé ' </t>
    </r>
    <r>
      <rPr>
        <sz val="11"/>
        <color rgb="FF008000"/>
        <rFont val="Calibri"/>
        <family val="2"/>
        <scheme val="minor"/>
      </rPr>
      <t xml:space="preserve">neda' . </t>
    </r>
  </si>
  <si>
    <r>
      <rPr>
        <strike/>
        <sz val="11"/>
        <color rgb="FFFF0000"/>
        <rFont val="Calibri"/>
        <family val="2"/>
        <scheme val="minor"/>
      </rPr>
      <t xml:space="preserve">Gun </t>
    </r>
    <r>
      <rPr>
        <sz val="11"/>
        <color rgb="FF008000"/>
        <rFont val="Calibri"/>
        <family val="2"/>
        <scheme val="minor"/>
      </rPr>
      <t xml:space="preserve">Xránadxu </t>
    </r>
    <r>
      <rPr>
        <b/>
        <sz val="11"/>
        <color rgb="FF800080"/>
        <rFont val="Calibri"/>
        <family val="2"/>
        <scheme val="minor"/>
      </rPr>
      <t xml:space="preserve">gune ' cáte ze </t>
    </r>
    <r>
      <rPr>
        <sz val="11"/>
        <color rgb="FF008000"/>
        <rFont val="Calibri"/>
        <family val="2"/>
        <scheme val="minor"/>
      </rPr>
      <t xml:space="preserve">da </t>
    </r>
    <r>
      <rPr>
        <b/>
        <sz val="11"/>
        <color rgb="FF800080"/>
        <rFont val="Calibri"/>
        <family val="2"/>
        <scheme val="minor"/>
      </rPr>
      <t xml:space="preserve">nune </t>
    </r>
    <r>
      <rPr>
        <sz val="11"/>
        <color rgb="FF008000"/>
        <rFont val="Calibri"/>
        <family val="2"/>
        <scheme val="minor"/>
      </rPr>
      <t xml:space="preserve">' chia' . </t>
    </r>
    <r>
      <rPr>
        <b/>
        <sz val="11"/>
        <color rgb="FF800080"/>
        <rFont val="Calibri"/>
        <family val="2"/>
        <scheme val="minor"/>
      </rPr>
      <t xml:space="preserve">Xrlátaje chiu' , Xran </t>
    </r>
    <r>
      <rPr>
        <sz val="11"/>
        <color rgb="FF008000"/>
        <rFont val="Calibri"/>
        <family val="2"/>
        <scheme val="minor"/>
      </rPr>
      <t xml:space="preserve">, tu </t>
    </r>
    <r>
      <rPr>
        <b/>
        <sz val="11"/>
        <color rgb="FF800080"/>
        <rFont val="Calibri"/>
        <family val="2"/>
        <scheme val="minor"/>
      </rPr>
      <t xml:space="preserve">súale queze xel - la zri'i lazre' </t>
    </r>
    <r>
      <rPr>
        <sz val="11"/>
        <color rgb="FF008000"/>
        <rFont val="Calibri"/>
        <family val="2"/>
        <scheme val="minor"/>
      </rPr>
      <t xml:space="preserve">chiu' . Quebe gusanu' </t>
    </r>
    <r>
      <rPr>
        <b/>
        <sz val="11"/>
        <color rgb="FF800080"/>
        <rFont val="Calibri"/>
        <family val="2"/>
        <scheme val="minor"/>
      </rPr>
      <t xml:space="preserve">ca naca </t>
    </r>
    <r>
      <rPr>
        <sz val="11"/>
        <color rgb="FF008000"/>
        <rFont val="Calibri"/>
        <family val="2"/>
        <scheme val="minor"/>
      </rPr>
      <t xml:space="preserve">da </t>
    </r>
    <r>
      <rPr>
        <b/>
        <sz val="11"/>
        <color rgb="FF800080"/>
        <rFont val="Calibri"/>
        <family val="2"/>
        <scheme val="minor"/>
      </rPr>
      <t xml:space="preserve">be nu' nen na'u </t>
    </r>
    <r>
      <rPr>
        <sz val="11"/>
        <color rgb="FF008000"/>
        <rFont val="Calibri"/>
        <family val="2"/>
        <scheme val="minor"/>
      </rPr>
      <t xml:space="preserve">. </t>
    </r>
  </si>
  <si>
    <r>
      <rPr>
        <b/>
        <sz val="11"/>
        <color rgb="FF800080"/>
        <rFont val="Calibri"/>
        <family val="2"/>
        <scheme val="minor"/>
      </rPr>
      <t xml:space="preserve">Lue' , Xran </t>
    </r>
    <r>
      <rPr>
        <sz val="11"/>
        <color rgb="FF008000"/>
        <rFont val="Calibri"/>
        <family val="2"/>
        <scheme val="minor"/>
      </rPr>
      <t xml:space="preserve">, ba </t>
    </r>
    <r>
      <rPr>
        <b/>
        <sz val="11"/>
        <color rgb="FF800080"/>
        <rFont val="Calibri"/>
        <family val="2"/>
        <scheme val="minor"/>
      </rPr>
      <t xml:space="preserve">blé'enu' </t>
    </r>
    <r>
      <rPr>
        <sz val="11"/>
        <color rgb="FF008000"/>
        <rFont val="Calibri"/>
        <family val="2"/>
        <scheme val="minor"/>
      </rPr>
      <t xml:space="preserve">neda' </t>
    </r>
    <r>
      <rPr>
        <i/>
        <sz val="11"/>
        <color rgb="FF0000FF"/>
        <rFont val="Calibri"/>
        <family val="2"/>
        <scheme val="minor"/>
      </rPr>
      <t xml:space="preserve">, </t>
    </r>
    <r>
      <rPr>
        <sz val="11"/>
        <color rgb="FF008000"/>
        <rFont val="Calibri"/>
        <family val="2"/>
        <scheme val="minor"/>
      </rPr>
      <t xml:space="preserve">ne </t>
    </r>
    <r>
      <rPr>
        <b/>
        <sz val="11"/>
        <color rgb="FF800080"/>
        <rFont val="Calibri"/>
        <family val="2"/>
        <scheme val="minor"/>
      </rPr>
      <t xml:space="preserve">ba núnbe'u </t>
    </r>
    <r>
      <rPr>
        <sz val="11"/>
        <color rgb="FF008000"/>
        <rFont val="Calibri"/>
        <family val="2"/>
        <scheme val="minor"/>
      </rPr>
      <t xml:space="preserve">neda' . </t>
    </r>
  </si>
  <si>
    <r>
      <rPr>
        <b/>
        <sz val="11"/>
        <color rgb="FF800080"/>
        <rFont val="Calibri"/>
        <family val="2"/>
        <scheme val="minor"/>
      </rPr>
      <t xml:space="preserve">Cá'anqueze </t>
    </r>
    <r>
      <rPr>
        <sz val="11"/>
        <color rgb="FF008000"/>
        <rFont val="Calibri"/>
        <family val="2"/>
        <scheme val="minor"/>
      </rPr>
      <t xml:space="preserve">na' </t>
    </r>
    <r>
      <rPr>
        <b/>
        <sz val="11"/>
        <color rgb="FF800080"/>
        <rFont val="Calibri"/>
        <family val="2"/>
        <scheme val="minor"/>
      </rPr>
      <t xml:space="preserve">guché na </t>
    </r>
    <r>
      <rPr>
        <sz val="11"/>
        <color rgb="FF008000"/>
        <rFont val="Calibri"/>
        <family val="2"/>
        <scheme val="minor"/>
      </rPr>
      <t xml:space="preserve">neda' </t>
    </r>
    <r>
      <rPr>
        <i/>
        <sz val="11"/>
        <color rgb="FF0000FF"/>
        <rFont val="Calibri"/>
        <family val="2"/>
        <scheme val="minor"/>
      </rPr>
      <t xml:space="preserve">nen ne 'e chiu' </t>
    </r>
    <r>
      <rPr>
        <sz val="11"/>
        <color rgb="FF008000"/>
        <rFont val="Calibri"/>
        <family val="2"/>
        <scheme val="minor"/>
      </rPr>
      <t xml:space="preserve">, ne guxru </t>
    </r>
    <r>
      <rPr>
        <b/>
        <sz val="11"/>
        <color rgb="FF800080"/>
        <rFont val="Calibri"/>
        <family val="2"/>
        <scheme val="minor"/>
      </rPr>
      <t xml:space="preserve">chache ' neda' nen da' </t>
    </r>
    <r>
      <rPr>
        <sz val="11"/>
        <color rgb="FF008000"/>
        <rFont val="Calibri"/>
        <family val="2"/>
        <scheme val="minor"/>
      </rPr>
      <t xml:space="preserve">xabe la </t>
    </r>
    <r>
      <rPr>
        <b/>
        <sz val="11"/>
        <color rgb="FF800080"/>
        <rFont val="Calibri"/>
        <family val="2"/>
        <scheme val="minor"/>
      </rPr>
      <t xml:space="preserve">chiu' </t>
    </r>
    <r>
      <rPr>
        <sz val="11"/>
        <color rgb="FF008000"/>
        <rFont val="Calibri"/>
        <family val="2"/>
        <scheme val="minor"/>
      </rPr>
      <t xml:space="preserve">. </t>
    </r>
  </si>
  <si>
    <r>
      <rPr>
        <b/>
        <sz val="11"/>
        <color rgb="FF800080"/>
        <rFont val="Calibri"/>
        <family val="2"/>
        <scheme val="minor"/>
      </rPr>
      <t xml:space="preserve">Che guéqueda' neda' : " Xel - la </t>
    </r>
    <r>
      <rPr>
        <sz val="11"/>
        <color rgb="FF008000"/>
        <rFont val="Calibri"/>
        <family val="2"/>
        <scheme val="minor"/>
      </rPr>
      <t xml:space="preserve">chul - la </t>
    </r>
    <r>
      <rPr>
        <i/>
        <sz val="11"/>
        <color rgb="FF0000FF"/>
        <rFont val="Calibri"/>
        <family val="2"/>
        <scheme val="minor"/>
      </rPr>
      <t xml:space="preserve">guzúa na </t>
    </r>
    <r>
      <rPr>
        <sz val="11"/>
        <color rgb="FF008000"/>
        <rFont val="Calibri"/>
        <family val="2"/>
        <scheme val="minor"/>
      </rPr>
      <t xml:space="preserve">neda' , </t>
    </r>
    <r>
      <rPr>
        <b/>
        <sz val="11"/>
        <color rgb="FF800080"/>
        <rFont val="Calibri"/>
        <family val="2"/>
        <scheme val="minor"/>
      </rPr>
      <t xml:space="preserve">na' xichaj lázrdawa' gusení na </t>
    </r>
    <r>
      <rPr>
        <sz val="11"/>
        <color rgb="FF008000"/>
        <rFont val="Calibri"/>
        <family val="2"/>
        <scheme val="minor"/>
      </rPr>
      <t xml:space="preserve">neda' </t>
    </r>
    <r>
      <rPr>
        <b/>
        <sz val="11"/>
        <color rgb="FF800080"/>
        <rFont val="Calibri"/>
        <family val="2"/>
        <scheme val="minor"/>
      </rPr>
      <t xml:space="preserve">chizrela . " </t>
    </r>
  </si>
  <si>
    <r>
      <rPr>
        <i/>
        <sz val="11"/>
        <color rgb="FF0000FF"/>
        <rFont val="Calibri"/>
        <family val="2"/>
        <scheme val="minor"/>
      </rPr>
      <t xml:space="preserve">Cá'anqueze </t>
    </r>
    <r>
      <rPr>
        <sz val="11"/>
        <color rgb="FF008000"/>
        <rFont val="Calibri"/>
        <family val="2"/>
        <scheme val="minor"/>
      </rPr>
      <t xml:space="preserve">da chul - la </t>
    </r>
    <r>
      <rPr>
        <strike/>
        <sz val="11"/>
        <color rgb="FFFF0000"/>
        <rFont val="Calibri"/>
        <family val="2"/>
        <scheme val="minor"/>
      </rPr>
      <t xml:space="preserve">na' </t>
    </r>
    <r>
      <rPr>
        <sz val="11"/>
        <color rgb="FF008000"/>
        <rFont val="Calibri"/>
        <family val="2"/>
        <scheme val="minor"/>
      </rPr>
      <t xml:space="preserve">quebe gaca </t>
    </r>
    <r>
      <rPr>
        <b/>
        <sz val="11"/>
        <color rgb="FF800080"/>
        <rFont val="Calibri"/>
        <family val="2"/>
        <scheme val="minor"/>
      </rPr>
      <t xml:space="preserve">guzúe ' ca da dxaca chiu' </t>
    </r>
    <r>
      <rPr>
        <sz val="11"/>
        <color rgb="FF008000"/>
        <rFont val="Calibri"/>
        <family val="2"/>
        <scheme val="minor"/>
      </rPr>
      <t xml:space="preserve">, na' chizrela </t>
    </r>
    <r>
      <rPr>
        <b/>
        <sz val="11"/>
        <color rgb="FF800080"/>
        <rFont val="Calibri"/>
        <family val="2"/>
        <scheme val="minor"/>
      </rPr>
      <t xml:space="preserve">gusení </t>
    </r>
    <r>
      <rPr>
        <sz val="11"/>
        <color rgb="FF008000"/>
        <rFont val="Calibri"/>
        <family val="2"/>
        <scheme val="minor"/>
      </rPr>
      <t xml:space="preserve">na ca te zra </t>
    </r>
    <r>
      <rPr>
        <strike/>
        <sz val="11"/>
        <color rgb="FFFF0000"/>
        <rFont val="Calibri"/>
        <family val="2"/>
        <scheme val="minor"/>
      </rPr>
      <t xml:space="preserve">lau' </t>
    </r>
    <r>
      <rPr>
        <sz val="11"/>
        <color rgb="FF008000"/>
        <rFont val="Calibri"/>
        <family val="2"/>
        <scheme val="minor"/>
      </rPr>
      <t xml:space="preserve">. </t>
    </r>
    <r>
      <rPr>
        <b/>
        <sz val="11"/>
        <color rgb="FF800080"/>
        <rFont val="Calibri"/>
        <family val="2"/>
        <scheme val="minor"/>
      </rPr>
      <t xml:space="preserve">Ca naca xel - la chul - la chee xel - la naxaní' nigá , le'e dxunite na </t>
    </r>
    <r>
      <rPr>
        <sz val="11"/>
        <color rgb="FF008000"/>
        <rFont val="Calibri"/>
        <family val="2"/>
        <scheme val="minor"/>
      </rPr>
      <t xml:space="preserve">ca </t>
    </r>
    <r>
      <rPr>
        <b/>
        <sz val="11"/>
        <color rgb="FF800080"/>
        <rFont val="Calibri"/>
        <family val="2"/>
        <scheme val="minor"/>
      </rPr>
      <t xml:space="preserve">xel - la naxaní' chee xel - la naxaní' , lawe' da quebe dxezeque' </t>
    </r>
    <r>
      <rPr>
        <sz val="11"/>
        <color rgb="FF008000"/>
        <rFont val="Calibri"/>
        <family val="2"/>
        <scheme val="minor"/>
      </rPr>
      <t xml:space="preserve">da chul - la </t>
    </r>
    <r>
      <rPr>
        <b/>
        <sz val="11"/>
        <color rgb="FF800080"/>
        <rFont val="Calibri"/>
        <family val="2"/>
        <scheme val="minor"/>
      </rPr>
      <t xml:space="preserve">naga zúale </t>
    </r>
    <r>
      <rPr>
        <sz val="11"/>
        <color rgb="FF008000"/>
        <rFont val="Calibri"/>
        <family val="2"/>
        <scheme val="minor"/>
      </rPr>
      <t xml:space="preserve">. </t>
    </r>
  </si>
  <si>
    <r>
      <rPr>
        <b/>
        <sz val="11"/>
        <color rgb="FF800080"/>
        <rFont val="Calibri"/>
        <family val="2"/>
        <scheme val="minor"/>
      </rPr>
      <t xml:space="preserve">lawe' da </t>
    </r>
    <r>
      <rPr>
        <sz val="11"/>
        <color rgb="FF008000"/>
        <rFont val="Calibri"/>
        <family val="2"/>
        <scheme val="minor"/>
      </rPr>
      <t xml:space="preserve">be nu' </t>
    </r>
    <r>
      <rPr>
        <b/>
        <sz val="11"/>
        <color rgb="FF800080"/>
        <rFont val="Calibri"/>
        <family val="2"/>
        <scheme val="minor"/>
      </rPr>
      <t xml:space="preserve">lue' </t>
    </r>
    <r>
      <rPr>
        <sz val="11"/>
        <color rgb="FF008000"/>
        <rFont val="Calibri"/>
        <family val="2"/>
        <scheme val="minor"/>
      </rPr>
      <t xml:space="preserve">be </t>
    </r>
    <r>
      <rPr>
        <i/>
        <sz val="11"/>
        <color rgb="FF0000FF"/>
        <rFont val="Calibri"/>
        <family val="2"/>
        <scheme val="minor"/>
      </rPr>
      <t xml:space="preserve">l - </t>
    </r>
    <r>
      <rPr>
        <sz val="11"/>
        <color rgb="FF008000"/>
        <rFont val="Calibri"/>
        <family val="2"/>
        <scheme val="minor"/>
      </rPr>
      <t xml:space="preserve">la' dxen chia' . Lue' </t>
    </r>
    <r>
      <rPr>
        <b/>
        <sz val="11"/>
        <color rgb="FF800080"/>
        <rFont val="Calibri"/>
        <family val="2"/>
        <scheme val="minor"/>
      </rPr>
      <t xml:space="preserve">be nu' </t>
    </r>
    <r>
      <rPr>
        <sz val="11"/>
        <color rgb="FF008000"/>
        <rFont val="Calibri"/>
        <family val="2"/>
        <scheme val="minor"/>
      </rPr>
      <t xml:space="preserve">neda' </t>
    </r>
    <r>
      <rPr>
        <b/>
        <sz val="11"/>
        <color rgb="FF800080"/>
        <rFont val="Calibri"/>
        <family val="2"/>
        <scheme val="minor"/>
      </rPr>
      <t xml:space="preserve">gate ne zua </t>
    </r>
    <r>
      <rPr>
        <sz val="11"/>
        <color rgb="FF008000"/>
        <rFont val="Calibri"/>
        <family val="2"/>
        <scheme val="minor"/>
      </rPr>
      <t xml:space="preserve">xrna'a . </t>
    </r>
  </si>
  <si>
    <r>
      <rPr>
        <b/>
        <sz val="11"/>
        <color rgb="FF800080"/>
        <rFont val="Calibri"/>
        <family val="2"/>
        <scheme val="minor"/>
      </rPr>
      <t xml:space="preserve">Dxue lá'ana' </t>
    </r>
    <r>
      <rPr>
        <sz val="11"/>
        <color rgb="FF008000"/>
        <rFont val="Calibri"/>
        <family val="2"/>
        <scheme val="minor"/>
      </rPr>
      <t xml:space="preserve">Lue' </t>
    </r>
    <r>
      <rPr>
        <i/>
        <sz val="11"/>
        <color rgb="FF0000FF"/>
        <rFont val="Calibri"/>
        <family val="2"/>
        <scheme val="minor"/>
      </rPr>
      <t xml:space="preserve">, Xrana' , </t>
    </r>
    <r>
      <rPr>
        <sz val="11"/>
        <color rgb="FF008000"/>
        <rFont val="Calibri"/>
        <family val="2"/>
        <scheme val="minor"/>
      </rPr>
      <t xml:space="preserve">lawe' da </t>
    </r>
    <r>
      <rPr>
        <b/>
        <sz val="11"/>
        <color rgb="FF800080"/>
        <rFont val="Calibri"/>
        <family val="2"/>
        <scheme val="minor"/>
      </rPr>
      <t xml:space="preserve">be nu' neda' tu da dxexebánle 'e na neda' , ne da dxexebánedxu da be nu' . Ca </t>
    </r>
    <r>
      <rPr>
        <sz val="11"/>
        <color rgb="FF008000"/>
        <rFont val="Calibri"/>
        <family val="2"/>
        <scheme val="minor"/>
      </rPr>
      <t xml:space="preserve">naca da </t>
    </r>
    <r>
      <rPr>
        <b/>
        <sz val="11"/>
        <color rgb="FF800080"/>
        <rFont val="Calibri"/>
        <family val="2"/>
        <scheme val="minor"/>
      </rPr>
      <t xml:space="preserve">be nu' dxebánedxu dxebánedxu </t>
    </r>
    <r>
      <rPr>
        <sz val="11"/>
        <color rgb="FF008000"/>
        <rFont val="Calibri"/>
        <family val="2"/>
        <scheme val="minor"/>
      </rPr>
      <t xml:space="preserve">, </t>
    </r>
    <r>
      <rPr>
        <b/>
        <sz val="11"/>
        <color rgb="FF800080"/>
        <rFont val="Calibri"/>
        <family val="2"/>
        <scheme val="minor"/>
      </rPr>
      <t xml:space="preserve">na' bénne'du xu'a ba nézquezda' </t>
    </r>
    <r>
      <rPr>
        <sz val="11"/>
        <color rgb="FF008000"/>
        <rFont val="Calibri"/>
        <family val="2"/>
        <scheme val="minor"/>
      </rPr>
      <t xml:space="preserve">na . </t>
    </r>
    <r>
      <rPr>
        <strike/>
        <sz val="11"/>
        <color rgb="FFFF0000"/>
        <rFont val="Calibri"/>
        <family val="2"/>
        <scheme val="minor"/>
      </rPr>
      <t xml:space="preserve">Dute lázrdawa' nézquezda' caní naca na . </t>
    </r>
  </si>
  <si>
    <r>
      <rPr>
        <b/>
        <sz val="11"/>
        <color rgb="FF800080"/>
        <rFont val="Calibri"/>
        <family val="2"/>
        <scheme val="minor"/>
      </rPr>
      <t xml:space="preserve">Quebe bi guzúa' bagácheze lawa' Lue' , lácala be n Dios </t>
    </r>
    <r>
      <rPr>
        <sz val="11"/>
        <color rgb="FF008000"/>
        <rFont val="Calibri"/>
        <family val="2"/>
        <scheme val="minor"/>
      </rPr>
      <t xml:space="preserve">neda' </t>
    </r>
    <r>
      <rPr>
        <b/>
        <sz val="11"/>
        <color rgb="FF800080"/>
        <rFont val="Calibri"/>
        <family val="2"/>
        <scheme val="minor"/>
      </rPr>
      <t xml:space="preserve">bagácheze </t>
    </r>
    <r>
      <rPr>
        <sz val="11"/>
        <color rgb="FF008000"/>
        <rFont val="Calibri"/>
        <family val="2"/>
        <scheme val="minor"/>
      </rPr>
      <t xml:space="preserve">, </t>
    </r>
    <r>
      <rPr>
        <strike/>
        <sz val="11"/>
        <color rgb="FFFF0000"/>
        <rFont val="Calibri"/>
        <family val="2"/>
        <scheme val="minor"/>
      </rPr>
      <t xml:space="preserve">gate </t>
    </r>
    <r>
      <rPr>
        <sz val="11"/>
        <color rgb="FF008000"/>
        <rFont val="Calibri"/>
        <family val="2"/>
        <scheme val="minor"/>
      </rPr>
      <t xml:space="preserve">na' </t>
    </r>
    <r>
      <rPr>
        <b/>
        <sz val="11"/>
        <color rgb="FF800080"/>
        <rFont val="Calibri"/>
        <family val="2"/>
        <scheme val="minor"/>
      </rPr>
      <t xml:space="preserve">be ne ' neda' </t>
    </r>
    <r>
      <rPr>
        <sz val="11"/>
        <color rgb="FF008000"/>
        <rFont val="Calibri"/>
        <family val="2"/>
        <scheme val="minor"/>
      </rPr>
      <t xml:space="preserve">lu </t>
    </r>
    <r>
      <rPr>
        <b/>
        <sz val="11"/>
        <color rgb="FF800080"/>
        <rFont val="Calibri"/>
        <family val="2"/>
        <scheme val="minor"/>
      </rPr>
      <t xml:space="preserve">xe zr la xu ba nadxéajte </t>
    </r>
    <r>
      <rPr>
        <sz val="11"/>
        <color rgb="FF008000"/>
        <rFont val="Calibri"/>
        <family val="2"/>
        <scheme val="minor"/>
      </rPr>
      <t xml:space="preserve">. </t>
    </r>
  </si>
  <si>
    <r>
      <rPr>
        <b/>
        <sz val="11"/>
        <color rgb="FF800080"/>
        <rFont val="Calibri"/>
        <family val="2"/>
        <scheme val="minor"/>
      </rPr>
      <t xml:space="preserve">Nen xiaj lau' belelé'enu' ca nácaqueza' gate ne nácatea' dxe'ena </t>
    </r>
    <r>
      <rPr>
        <sz val="11"/>
        <color rgb="FF008000"/>
        <rFont val="Calibri"/>
        <family val="2"/>
        <scheme val="minor"/>
      </rPr>
      <t xml:space="preserve">be </t>
    </r>
    <r>
      <rPr>
        <i/>
        <sz val="11"/>
        <color rgb="FF0000FF"/>
        <rFont val="Calibri"/>
        <family val="2"/>
        <scheme val="minor"/>
      </rPr>
      <t xml:space="preserve">l - </t>
    </r>
    <r>
      <rPr>
        <sz val="11"/>
        <color rgb="FF008000"/>
        <rFont val="Calibri"/>
        <family val="2"/>
        <scheme val="minor"/>
      </rPr>
      <t xml:space="preserve">la' dxen chia' </t>
    </r>
    <r>
      <rPr>
        <b/>
        <sz val="11"/>
        <color rgb="FF800080"/>
        <rFont val="Calibri"/>
        <family val="2"/>
        <scheme val="minor"/>
      </rPr>
      <t xml:space="preserve">, na' lu xiche chiu' naxúaj xúgute da ca' guca </t>
    </r>
    <r>
      <rPr>
        <sz val="11"/>
        <color rgb="FF008000"/>
        <rFont val="Calibri"/>
        <family val="2"/>
        <scheme val="minor"/>
      </rPr>
      <t xml:space="preserve">na </t>
    </r>
    <r>
      <rPr>
        <b/>
        <sz val="11"/>
        <color rgb="FF800080"/>
        <rFont val="Calibri"/>
        <family val="2"/>
        <scheme val="minor"/>
      </rPr>
      <t xml:space="preserve">ca guca chia' , ne ca gudé chee na zaj zua' netú be l - la' dxen chia' , ne zaj </t>
    </r>
    <r>
      <rPr>
        <sz val="11"/>
        <color rgb="FF008000"/>
        <rFont val="Calibri"/>
        <family val="2"/>
        <scheme val="minor"/>
      </rPr>
      <t xml:space="preserve">naxúaj na lu xiche chiu' </t>
    </r>
    <r>
      <rPr>
        <strike/>
        <sz val="11"/>
        <color rgb="FFFF0000"/>
        <rFont val="Calibri"/>
        <family val="2"/>
        <scheme val="minor"/>
      </rPr>
      <t xml:space="preserve">, na' ca gudé na' gulá' gubinna na , na' xúgute na gulaca na cáte ze zaj naxúaj na </t>
    </r>
    <r>
      <rPr>
        <sz val="11"/>
        <color rgb="FF008000"/>
        <rFont val="Calibri"/>
        <family val="2"/>
        <scheme val="minor"/>
      </rPr>
      <t xml:space="preserve">. </t>
    </r>
  </si>
  <si>
    <r>
      <rPr>
        <i/>
        <sz val="11"/>
        <color rgb="FF0000FF"/>
        <rFont val="Calibri"/>
        <family val="2"/>
        <scheme val="minor"/>
      </rPr>
      <t xml:space="preserve">Da zácale 'e naca xrlátaje ca da dxéquenu' , </t>
    </r>
    <r>
      <rPr>
        <sz val="11"/>
        <color rgb="FF008000"/>
        <rFont val="Calibri"/>
        <family val="2"/>
        <scheme val="minor"/>
      </rPr>
      <t xml:space="preserve">Dios , </t>
    </r>
    <r>
      <rPr>
        <b/>
        <sz val="11"/>
        <color rgb="FF800080"/>
        <rFont val="Calibri"/>
        <family val="2"/>
        <scheme val="minor"/>
      </rPr>
      <t xml:space="preserve">ne nazrí'ile 'e na' xúgute </t>
    </r>
    <r>
      <rPr>
        <sz val="11"/>
        <color rgb="FF008000"/>
        <rFont val="Calibri"/>
        <family val="2"/>
        <scheme val="minor"/>
      </rPr>
      <t xml:space="preserve">da </t>
    </r>
    <r>
      <rPr>
        <b/>
        <sz val="11"/>
        <color rgb="FF800080"/>
        <rFont val="Calibri"/>
        <family val="2"/>
        <scheme val="minor"/>
      </rPr>
      <t xml:space="preserve">dxéquenu' </t>
    </r>
    <r>
      <rPr>
        <sz val="11"/>
        <color rgb="FF008000"/>
        <rFont val="Calibri"/>
        <family val="2"/>
        <scheme val="minor"/>
      </rPr>
      <t xml:space="preserve">. </t>
    </r>
    <r>
      <rPr>
        <strike/>
        <sz val="11"/>
        <color rgb="FFFF0000"/>
        <rFont val="Calibri"/>
        <family val="2"/>
        <scheme val="minor"/>
      </rPr>
      <t xml:space="preserve">Da zante ca zaj naca na . </t>
    </r>
  </si>
  <si>
    <r>
      <rPr>
        <sz val="11"/>
        <color rgb="FF008000"/>
        <rFont val="Calibri"/>
        <family val="2"/>
        <scheme val="minor"/>
      </rPr>
      <t xml:space="preserve">Chela </t>
    </r>
    <r>
      <rPr>
        <b/>
        <sz val="11"/>
        <color rgb="FF800080"/>
        <rFont val="Calibri"/>
        <family val="2"/>
        <scheme val="minor"/>
      </rPr>
      <t xml:space="preserve">dxéqueda' </t>
    </r>
    <r>
      <rPr>
        <sz val="11"/>
        <color rgb="FF008000"/>
        <rFont val="Calibri"/>
        <family val="2"/>
        <scheme val="minor"/>
      </rPr>
      <t xml:space="preserve">ca zaj naca na , zaj </t>
    </r>
    <r>
      <rPr>
        <i/>
        <sz val="11"/>
        <color rgb="FF0000FF"/>
        <rFont val="Calibri"/>
        <family val="2"/>
        <scheme val="minor"/>
      </rPr>
      <t xml:space="preserve">nácadxa na zren ca </t>
    </r>
    <r>
      <rPr>
        <sz val="11"/>
        <color rgb="FF008000"/>
        <rFont val="Calibri"/>
        <family val="2"/>
        <scheme val="minor"/>
      </rPr>
      <t xml:space="preserve">naca </t>
    </r>
    <r>
      <rPr>
        <i/>
        <sz val="11"/>
        <color rgb="FF0000FF"/>
        <rFont val="Calibri"/>
        <family val="2"/>
        <scheme val="minor"/>
      </rPr>
      <t xml:space="preserve">xixre' da dxuzru </t>
    </r>
    <r>
      <rPr>
        <sz val="11"/>
        <color rgb="FF008000"/>
        <rFont val="Calibri"/>
        <family val="2"/>
        <scheme val="minor"/>
      </rPr>
      <t xml:space="preserve">na </t>
    </r>
    <r>
      <rPr>
        <strike/>
        <sz val="11"/>
        <color rgb="FFFF0000"/>
        <rFont val="Calibri"/>
        <family val="2"/>
        <scheme val="minor"/>
      </rPr>
      <t xml:space="preserve">ca xuzre' dxe' dxu'a tu xe gu zren </t>
    </r>
    <r>
      <rPr>
        <sz val="11"/>
        <color rgb="FF008000"/>
        <rFont val="Calibri"/>
        <family val="2"/>
        <scheme val="minor"/>
      </rPr>
      <t xml:space="preserve">. Gate </t>
    </r>
    <r>
      <rPr>
        <b/>
        <sz val="11"/>
        <color rgb="FF800080"/>
        <rFont val="Calibri"/>
        <family val="2"/>
        <scheme val="minor"/>
      </rPr>
      <t xml:space="preserve">na' xebánqueza' neda' </t>
    </r>
    <r>
      <rPr>
        <sz val="11"/>
        <color rgb="FF008000"/>
        <rFont val="Calibri"/>
        <family val="2"/>
        <scheme val="minor"/>
      </rPr>
      <t xml:space="preserve">, </t>
    </r>
    <r>
      <rPr>
        <b/>
        <sz val="11"/>
        <color rgb="FF800080"/>
        <rFont val="Calibri"/>
        <family val="2"/>
        <scheme val="minor"/>
      </rPr>
      <t xml:space="preserve">tu súale zqueza' le'e </t>
    </r>
    <r>
      <rPr>
        <sz val="11"/>
        <color rgb="FF008000"/>
        <rFont val="Calibri"/>
        <family val="2"/>
        <scheme val="minor"/>
      </rPr>
      <t xml:space="preserve">. </t>
    </r>
  </si>
  <si>
    <r>
      <rPr>
        <i/>
        <sz val="11"/>
        <color rgb="FF0000FF"/>
        <rFont val="Calibri"/>
        <family val="2"/>
        <scheme val="minor"/>
      </rPr>
      <t xml:space="preserve">Da li , </t>
    </r>
    <r>
      <rPr>
        <sz val="11"/>
        <color rgb="FF008000"/>
        <rFont val="Calibri"/>
        <family val="2"/>
        <scheme val="minor"/>
      </rPr>
      <t xml:space="preserve">Dios , </t>
    </r>
    <r>
      <rPr>
        <i/>
        <sz val="11"/>
        <color rgb="FF0000FF"/>
        <rFont val="Calibri"/>
        <family val="2"/>
        <scheme val="minor"/>
      </rPr>
      <t xml:space="preserve">lue' gútele benne' we n </t>
    </r>
    <r>
      <rPr>
        <sz val="11"/>
        <color rgb="FF008000"/>
        <rFont val="Calibri"/>
        <family val="2"/>
        <scheme val="minor"/>
      </rPr>
      <t xml:space="preserve">da </t>
    </r>
    <r>
      <rPr>
        <b/>
        <sz val="11"/>
        <color rgb="FF800080"/>
        <rFont val="Calibri"/>
        <family val="2"/>
        <scheme val="minor"/>
      </rPr>
      <t xml:space="preserve">zrinnaj </t>
    </r>
    <r>
      <rPr>
        <sz val="11"/>
        <color rgb="FF008000"/>
        <rFont val="Calibri"/>
        <family val="2"/>
        <scheme val="minor"/>
      </rPr>
      <t xml:space="preserve">. </t>
    </r>
    <r>
      <rPr>
        <b/>
        <sz val="11"/>
        <color rgb="FF800080"/>
        <rFont val="Calibri"/>
        <family val="2"/>
        <scheme val="minor"/>
      </rPr>
      <t xml:space="preserve">Le cuasa cuita' neda' </t>
    </r>
    <r>
      <rPr>
        <sz val="11"/>
        <color rgb="FF008000"/>
        <rFont val="Calibri"/>
        <family val="2"/>
        <scheme val="minor"/>
      </rPr>
      <t xml:space="preserve">, le'e , </t>
    </r>
    <r>
      <rPr>
        <strike/>
        <sz val="11"/>
        <color rgb="FFFF0000"/>
        <rFont val="Calibri"/>
        <family val="2"/>
        <scheme val="minor"/>
      </rPr>
      <t xml:space="preserve">we te </t>
    </r>
    <r>
      <rPr>
        <sz val="11"/>
        <color rgb="FF008000"/>
        <rFont val="Calibri"/>
        <family val="2"/>
        <scheme val="minor"/>
      </rPr>
      <t xml:space="preserve">benne' </t>
    </r>
    <r>
      <rPr>
        <i/>
        <sz val="11"/>
        <color rgb="FF0000FF"/>
        <rFont val="Calibri"/>
        <family val="2"/>
        <scheme val="minor"/>
      </rPr>
      <t xml:space="preserve">dxute benne' dxelutie ' bénneache </t>
    </r>
    <r>
      <rPr>
        <sz val="11"/>
        <color rgb="FF008000"/>
        <rFont val="Calibri"/>
        <family val="2"/>
        <scheme val="minor"/>
      </rPr>
      <t xml:space="preserve">. </t>
    </r>
  </si>
  <si>
    <r>
      <rPr>
        <b/>
        <sz val="11"/>
        <color rgb="FF800080"/>
        <rFont val="Calibri"/>
        <family val="2"/>
        <scheme val="minor"/>
      </rPr>
      <t xml:space="preserve">Lue' nézenu' </t>
    </r>
    <r>
      <rPr>
        <sz val="11"/>
        <color rgb="FF008000"/>
        <rFont val="Calibri"/>
        <family val="2"/>
        <scheme val="minor"/>
      </rPr>
      <t xml:space="preserve">gate dxe'a , ne gate </t>
    </r>
    <r>
      <rPr>
        <b/>
        <sz val="11"/>
        <color rgb="FF800080"/>
        <rFont val="Calibri"/>
        <family val="2"/>
        <scheme val="minor"/>
      </rPr>
      <t xml:space="preserve">dxexasa' </t>
    </r>
    <r>
      <rPr>
        <sz val="11"/>
        <color rgb="FF008000"/>
        <rFont val="Calibri"/>
        <family val="2"/>
        <scheme val="minor"/>
      </rPr>
      <t xml:space="preserve">. </t>
    </r>
    <r>
      <rPr>
        <b/>
        <sz val="11"/>
        <color rgb="FF800080"/>
        <rFont val="Calibri"/>
        <family val="2"/>
        <scheme val="minor"/>
      </rPr>
      <t xml:space="preserve">Nézqueznu' ca </t>
    </r>
    <r>
      <rPr>
        <sz val="11"/>
        <color rgb="FF008000"/>
        <rFont val="Calibri"/>
        <family val="2"/>
        <scheme val="minor"/>
      </rPr>
      <t xml:space="preserve">da </t>
    </r>
    <r>
      <rPr>
        <b/>
        <sz val="11"/>
        <color rgb="FF800080"/>
        <rFont val="Calibri"/>
        <family val="2"/>
        <scheme val="minor"/>
      </rPr>
      <t xml:space="preserve">dxéquenu' gate zua' zítu'la , ne ca da dxéquenu' </t>
    </r>
    <r>
      <rPr>
        <sz val="11"/>
        <color rgb="FF008000"/>
        <rFont val="Calibri"/>
        <family val="2"/>
        <scheme val="minor"/>
      </rPr>
      <t xml:space="preserve">xichaj lázrdawa' . </t>
    </r>
  </si>
  <si>
    <r>
      <rPr>
        <b/>
        <sz val="11"/>
        <color rgb="FF800080"/>
        <rFont val="Calibri"/>
        <family val="2"/>
        <scheme val="minor"/>
      </rPr>
      <t xml:space="preserve">Benne' caní dxelenné ' schanni' chee </t>
    </r>
    <r>
      <rPr>
        <sz val="11"/>
        <color rgb="FF008000"/>
        <rFont val="Calibri"/>
        <family val="2"/>
        <scheme val="minor"/>
      </rPr>
      <t xml:space="preserve">Lue' , </t>
    </r>
    <r>
      <rPr>
        <b/>
        <sz val="11"/>
        <color rgb="FF800080"/>
        <rFont val="Calibri"/>
        <family val="2"/>
        <scheme val="minor"/>
      </rPr>
      <t xml:space="preserve">ne </t>
    </r>
    <r>
      <rPr>
        <sz val="11"/>
        <color rgb="FF008000"/>
        <rFont val="Calibri"/>
        <family val="2"/>
        <scheme val="minor"/>
      </rPr>
      <t xml:space="preserve">dxelenné ' </t>
    </r>
    <r>
      <rPr>
        <strike/>
        <sz val="11"/>
        <color rgb="FFFF0000"/>
        <rFont val="Calibri"/>
        <family val="2"/>
        <scheme val="minor"/>
      </rPr>
      <t xml:space="preserve">dizra' </t>
    </r>
    <r>
      <rPr>
        <sz val="11"/>
        <color rgb="FF008000"/>
        <rFont val="Calibri"/>
        <family val="2"/>
        <scheme val="minor"/>
      </rPr>
      <t xml:space="preserve">schanni' </t>
    </r>
    <r>
      <rPr>
        <i/>
        <sz val="11"/>
        <color rgb="FF0000FF"/>
        <rFont val="Calibri"/>
        <family val="2"/>
        <scheme val="minor"/>
      </rPr>
      <t xml:space="preserve">chiu' </t>
    </r>
    <r>
      <rPr>
        <sz val="11"/>
        <color rgb="FF008000"/>
        <rFont val="Calibri"/>
        <family val="2"/>
        <scheme val="minor"/>
      </rPr>
      <t xml:space="preserve">. </t>
    </r>
    <r>
      <rPr>
        <b/>
        <sz val="11"/>
        <color rgb="FF800080"/>
        <rFont val="Calibri"/>
        <family val="2"/>
        <scheme val="minor"/>
      </rPr>
      <t xml:space="preserve">Ca naca da dxelenné ' , benne' </t>
    </r>
    <r>
      <rPr>
        <sz val="11"/>
        <color rgb="FF008000"/>
        <rFont val="Calibri"/>
        <family val="2"/>
        <scheme val="minor"/>
      </rPr>
      <t xml:space="preserve">dxeledábague ' </t>
    </r>
    <r>
      <rPr>
        <b/>
        <sz val="11"/>
        <color rgb="FF800080"/>
        <rFont val="Calibri"/>
        <family val="2"/>
        <scheme val="minor"/>
      </rPr>
      <t xml:space="preserve">Lue' dxelenné </t>
    </r>
    <r>
      <rPr>
        <sz val="11"/>
        <color rgb="FF008000"/>
        <rFont val="Calibri"/>
        <family val="2"/>
        <scheme val="minor"/>
      </rPr>
      <t xml:space="preserve">' </t>
    </r>
    <r>
      <rPr>
        <b/>
        <sz val="11"/>
        <color rgb="FF800080"/>
        <rFont val="Calibri"/>
        <family val="2"/>
        <scheme val="minor"/>
      </rPr>
      <t xml:space="preserve">chee Lue' quebe bi zaca na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</si>
  <si>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Xran , dxecuídequeza' </t>
    </r>
    <r>
      <rPr>
        <sz val="11"/>
        <color rgb="FF008000"/>
        <rFont val="Calibri"/>
        <family val="2"/>
        <scheme val="minor"/>
      </rPr>
      <t xml:space="preserve">benne' </t>
    </r>
    <r>
      <rPr>
        <b/>
        <sz val="11"/>
        <color rgb="FF800080"/>
        <rFont val="Calibri"/>
        <family val="2"/>
        <scheme val="minor"/>
      </rPr>
      <t xml:space="preserve">dxelecuídene </t>
    </r>
    <r>
      <rPr>
        <sz val="11"/>
        <color rgb="FF008000"/>
        <rFont val="Calibri"/>
        <family val="2"/>
        <scheme val="minor"/>
      </rPr>
      <t xml:space="preserve">' Lue' </t>
    </r>
    <r>
      <rPr>
        <strike/>
        <sz val="11"/>
        <color rgb="FFFF0000"/>
        <rFont val="Calibri"/>
        <family val="2"/>
        <scheme val="minor"/>
      </rPr>
      <t xml:space="preserve">chalá'ala </t>
    </r>
    <r>
      <rPr>
        <sz val="11"/>
        <color rgb="FF008000"/>
        <rFont val="Calibri"/>
        <family val="2"/>
        <scheme val="minor"/>
      </rPr>
      <t xml:space="preserve">, ne </t>
    </r>
    <r>
      <rPr>
        <b/>
        <sz val="11"/>
        <color rgb="FF800080"/>
        <rFont val="Calibri"/>
        <family val="2"/>
        <scheme val="minor"/>
      </rPr>
      <t xml:space="preserve">dxuzúa' zi' lazra' nen </t>
    </r>
    <r>
      <rPr>
        <sz val="11"/>
        <color rgb="FF008000"/>
        <rFont val="Calibri"/>
        <family val="2"/>
        <scheme val="minor"/>
      </rPr>
      <t xml:space="preserve">benne' ca' dxeledábague ' Lue' . </t>
    </r>
  </si>
  <si>
    <r>
      <rPr>
        <b/>
        <sz val="11"/>
        <color rgb="FF800080"/>
        <rFont val="Calibri"/>
        <family val="2"/>
        <scheme val="minor"/>
      </rPr>
      <t xml:space="preserve">Neda' dxecuídequeza' benne' ca' , ne dxecuídequeza' </t>
    </r>
    <r>
      <rPr>
        <sz val="11"/>
        <color rgb="FF008000"/>
        <rFont val="Calibri"/>
        <family val="2"/>
        <scheme val="minor"/>
      </rPr>
      <t xml:space="preserve">benne' ca' . Dxéqueda' </t>
    </r>
    <r>
      <rPr>
        <strike/>
        <sz val="11"/>
        <color rgb="FFFF0000"/>
        <rFont val="Calibri"/>
        <family val="2"/>
        <scheme val="minor"/>
      </rPr>
      <t xml:space="preserve">benne' ca' </t>
    </r>
    <r>
      <rPr>
        <sz val="11"/>
        <color rgb="FF008000"/>
        <rFont val="Calibri"/>
        <family val="2"/>
        <scheme val="minor"/>
      </rPr>
      <t xml:space="preserve">ca benne' </t>
    </r>
    <r>
      <rPr>
        <b/>
        <sz val="11"/>
        <color rgb="FF800080"/>
        <rFont val="Calibri"/>
        <family val="2"/>
        <scheme val="minor"/>
      </rPr>
      <t xml:space="preserve">dxecuídequeza' le </t>
    </r>
    <r>
      <rPr>
        <sz val="11"/>
        <color rgb="FF008000"/>
        <rFont val="Calibri"/>
        <family val="2"/>
        <scheme val="minor"/>
      </rPr>
      <t xml:space="preserve">' </t>
    </r>
    <r>
      <rPr>
        <strike/>
        <sz val="11"/>
        <color rgb="FFFF0000"/>
        <rFont val="Calibri"/>
        <family val="2"/>
        <scheme val="minor"/>
      </rPr>
      <t xml:space="preserve">nédaqueza'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</si>
  <si>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Dios , </t>
    </r>
    <r>
      <rPr>
        <i/>
        <sz val="11"/>
        <color rgb="FF0000FF"/>
        <rFont val="Calibri"/>
        <family val="2"/>
        <scheme val="minor"/>
      </rPr>
      <t xml:space="preserve">bxenná be'enu' neda' , </t>
    </r>
    <r>
      <rPr>
        <sz val="11"/>
        <color rgb="FF008000"/>
        <rFont val="Calibri"/>
        <family val="2"/>
        <scheme val="minor"/>
      </rPr>
      <t xml:space="preserve">ne </t>
    </r>
    <r>
      <rPr>
        <b/>
        <sz val="11"/>
        <color rgb="FF800080"/>
        <rFont val="Calibri"/>
        <family val="2"/>
        <scheme val="minor"/>
      </rPr>
      <t xml:space="preserve">nézenu' </t>
    </r>
    <r>
      <rPr>
        <sz val="11"/>
        <color rgb="FF008000"/>
        <rFont val="Calibri"/>
        <family val="2"/>
        <scheme val="minor"/>
      </rPr>
      <t xml:space="preserve">da </t>
    </r>
    <r>
      <rPr>
        <b/>
        <sz val="11"/>
        <color rgb="FF800080"/>
        <rFont val="Calibri"/>
        <family val="2"/>
        <scheme val="minor"/>
      </rPr>
      <t xml:space="preserve">zua xichaj </t>
    </r>
    <r>
      <rPr>
        <sz val="11"/>
        <color rgb="FF008000"/>
        <rFont val="Calibri"/>
        <family val="2"/>
        <scheme val="minor"/>
      </rPr>
      <t xml:space="preserve">lázrdawa' . Bxue </t>
    </r>
    <r>
      <rPr>
        <i/>
        <sz val="11"/>
        <color rgb="FF0000FF"/>
        <rFont val="Calibri"/>
        <family val="2"/>
        <scheme val="minor"/>
      </rPr>
      <t xml:space="preserve">xánniu' </t>
    </r>
    <r>
      <rPr>
        <sz val="11"/>
        <color rgb="FF008000"/>
        <rFont val="Calibri"/>
        <family val="2"/>
        <scheme val="minor"/>
      </rPr>
      <t xml:space="preserve">neda' </t>
    </r>
    <r>
      <rPr>
        <b/>
        <sz val="11"/>
        <color rgb="FF800080"/>
        <rFont val="Calibri"/>
        <family val="2"/>
        <scheme val="minor"/>
      </rPr>
      <t xml:space="preserve">, ne guzéajni'inu' ca </t>
    </r>
    <r>
      <rPr>
        <sz val="11"/>
        <color rgb="FF008000"/>
        <rFont val="Calibri"/>
        <family val="2"/>
        <scheme val="minor"/>
      </rPr>
      <t xml:space="preserve">da </t>
    </r>
    <r>
      <rPr>
        <b/>
        <sz val="11"/>
        <color rgb="FF800080"/>
        <rFont val="Calibri"/>
        <family val="2"/>
        <scheme val="minor"/>
      </rPr>
      <t xml:space="preserve">dxéquenu' </t>
    </r>
    <r>
      <rPr>
        <sz val="11"/>
        <color rgb="FF008000"/>
        <rFont val="Calibri"/>
        <family val="2"/>
        <scheme val="minor"/>
      </rPr>
      <t xml:space="preserve">lu xichaj lázrdawa' . </t>
    </r>
  </si>
  <si>
    <r>
      <rPr>
        <b/>
        <sz val="11"/>
        <color rgb="FF800080"/>
        <rFont val="Calibri"/>
        <family val="2"/>
        <scheme val="minor"/>
      </rPr>
      <t xml:space="preserve">Na'a gunná' </t>
    </r>
    <r>
      <rPr>
        <sz val="11"/>
        <color rgb="FF008000"/>
        <rFont val="Calibri"/>
        <family val="2"/>
        <scheme val="minor"/>
      </rPr>
      <t xml:space="preserve">che </t>
    </r>
    <r>
      <rPr>
        <b/>
        <sz val="11"/>
        <color rgb="FF800080"/>
        <rFont val="Calibri"/>
        <family val="2"/>
        <scheme val="minor"/>
      </rPr>
      <t xml:space="preserve">de </t>
    </r>
    <r>
      <rPr>
        <sz val="11"/>
        <color rgb="FF008000"/>
        <rFont val="Calibri"/>
        <family val="2"/>
        <scheme val="minor"/>
      </rPr>
      <t xml:space="preserve">da cale la </t>
    </r>
    <r>
      <rPr>
        <b/>
        <sz val="11"/>
        <color rgb="FF800080"/>
        <rFont val="Calibri"/>
        <family val="2"/>
        <scheme val="minor"/>
      </rPr>
      <t xml:space="preserve">da dxuna' </t>
    </r>
    <r>
      <rPr>
        <sz val="11"/>
        <color rgb="FF008000"/>
        <rFont val="Calibri"/>
        <family val="2"/>
        <scheme val="minor"/>
      </rPr>
      <t xml:space="preserve">, </t>
    </r>
    <r>
      <rPr>
        <b/>
        <sz val="11"/>
        <color rgb="FF800080"/>
        <rFont val="Calibri"/>
        <family val="2"/>
        <scheme val="minor"/>
      </rPr>
      <t xml:space="preserve">ne gulé'e </t>
    </r>
    <r>
      <rPr>
        <sz val="11"/>
        <color rgb="FF008000"/>
        <rFont val="Calibri"/>
        <family val="2"/>
        <scheme val="minor"/>
      </rPr>
      <t xml:space="preserve">neda' lu neza </t>
    </r>
    <r>
      <rPr>
        <b/>
        <sz val="11"/>
        <color rgb="FF800080"/>
        <rFont val="Calibri"/>
        <family val="2"/>
        <scheme val="minor"/>
      </rPr>
      <t xml:space="preserve">li lazre' </t>
    </r>
    <r>
      <rPr>
        <sz val="11"/>
        <color rgb="FF008000"/>
        <rFont val="Calibri"/>
        <family val="2"/>
        <scheme val="minor"/>
      </rPr>
      <t xml:space="preserve">da zeajlí canna </t>
    </r>
    <r>
      <rPr>
        <i/>
        <sz val="11"/>
        <color rgb="FF0000FF"/>
        <rFont val="Calibri"/>
        <family val="2"/>
        <scheme val="minor"/>
      </rPr>
      <t xml:space="preserve">chia' </t>
    </r>
    <r>
      <rPr>
        <sz val="11"/>
        <color rgb="FF008000"/>
        <rFont val="Calibri"/>
        <family val="2"/>
        <scheme val="minor"/>
      </rPr>
      <t xml:space="preserve">. </t>
    </r>
  </si>
  <si>
    <r>
      <rPr>
        <b/>
        <sz val="11"/>
        <color rgb="FF800080"/>
        <rFont val="Calibri"/>
        <family val="2"/>
        <scheme val="minor"/>
      </rPr>
      <t xml:space="preserve">Lue' ba nuzague ' naga dxedéa' </t>
    </r>
    <r>
      <rPr>
        <sz val="11"/>
        <color rgb="FF008000"/>
        <rFont val="Calibri"/>
        <family val="2"/>
        <scheme val="minor"/>
      </rPr>
      <t xml:space="preserve">, ne </t>
    </r>
    <r>
      <rPr>
        <i/>
        <sz val="11"/>
        <color rgb="FF0000FF"/>
        <rFont val="Calibri"/>
        <family val="2"/>
        <scheme val="minor"/>
      </rPr>
      <t xml:space="preserve">naga dxéaja' , na' ba nézenu' </t>
    </r>
    <r>
      <rPr>
        <sz val="11"/>
        <color rgb="FF008000"/>
        <rFont val="Calibri"/>
        <family val="2"/>
        <scheme val="minor"/>
      </rPr>
      <t xml:space="preserve">ca </t>
    </r>
    <r>
      <rPr>
        <b/>
        <sz val="11"/>
        <color rgb="FF800080"/>
        <rFont val="Calibri"/>
        <family val="2"/>
        <scheme val="minor"/>
      </rPr>
      <t xml:space="preserve">naca </t>
    </r>
    <r>
      <rPr>
        <sz val="11"/>
        <color rgb="FF008000"/>
        <rFont val="Calibri"/>
        <family val="2"/>
        <scheme val="minor"/>
      </rPr>
      <t xml:space="preserve">xúgute da dxuna' . </t>
    </r>
  </si>
  <si>
    <r>
      <rPr>
        <b/>
        <sz val="11"/>
        <color rgb="FF800080"/>
        <rFont val="Calibri"/>
        <family val="2"/>
        <scheme val="minor"/>
      </rPr>
      <t xml:space="preserve">Quebe </t>
    </r>
    <r>
      <rPr>
        <sz val="11"/>
        <color rgb="FF008000"/>
        <rFont val="Calibri"/>
        <family val="2"/>
        <scheme val="minor"/>
      </rPr>
      <t xml:space="preserve">ne </t>
    </r>
    <r>
      <rPr>
        <i/>
        <sz val="11"/>
        <color rgb="FF0000FF"/>
        <rFont val="Calibri"/>
        <family val="2"/>
        <scheme val="minor"/>
      </rPr>
      <t xml:space="preserve">zua tu da </t>
    </r>
    <r>
      <rPr>
        <sz val="11"/>
        <color rgb="FF008000"/>
        <rFont val="Calibri"/>
        <family val="2"/>
        <scheme val="minor"/>
      </rPr>
      <t xml:space="preserve">guchálaja' </t>
    </r>
    <r>
      <rPr>
        <b/>
        <sz val="11"/>
        <color rgb="FF800080"/>
        <rFont val="Calibri"/>
        <family val="2"/>
        <scheme val="minor"/>
      </rPr>
      <t xml:space="preserve">, na' na'a </t>
    </r>
    <r>
      <rPr>
        <sz val="11"/>
        <color rgb="FF008000"/>
        <rFont val="Calibri"/>
        <family val="2"/>
        <scheme val="minor"/>
      </rPr>
      <t xml:space="preserve">, Xran , </t>
    </r>
    <r>
      <rPr>
        <i/>
        <sz val="11"/>
        <color rgb="FF0000FF"/>
        <rFont val="Calibri"/>
        <family val="2"/>
        <scheme val="minor"/>
      </rPr>
      <t xml:space="preserve">Lue' nézenu' </t>
    </r>
    <r>
      <rPr>
        <sz val="11"/>
        <color rgb="FF008000"/>
        <rFont val="Calibri"/>
        <family val="2"/>
        <scheme val="minor"/>
      </rPr>
      <t xml:space="preserve">xúgute </t>
    </r>
    <r>
      <rPr>
        <b/>
        <sz val="11"/>
        <color rgb="FF800080"/>
        <rFont val="Calibri"/>
        <family val="2"/>
        <scheme val="minor"/>
      </rPr>
      <t xml:space="preserve">na </t>
    </r>
    <r>
      <rPr>
        <sz val="11"/>
        <color rgb="FF008000"/>
        <rFont val="Calibri"/>
        <family val="2"/>
        <scheme val="minor"/>
      </rPr>
      <t xml:space="preserve">. </t>
    </r>
  </si>
  <si>
    <r>
      <rPr>
        <strike/>
        <sz val="11"/>
        <color rgb="FFFF0000"/>
        <rFont val="Calibri"/>
        <family val="2"/>
        <scheme val="minor"/>
      </rPr>
      <t xml:space="preserve">Gátete zla cuita' neda' zúaquezu' </t>
    </r>
    <r>
      <rPr>
        <sz val="11"/>
        <color rgb="FF008000"/>
        <rFont val="Calibri"/>
        <family val="2"/>
        <scheme val="minor"/>
      </rPr>
      <t xml:space="preserve">Lue' </t>
    </r>
    <r>
      <rPr>
        <b/>
        <sz val="11"/>
        <color rgb="FF800080"/>
        <rFont val="Calibri"/>
        <family val="2"/>
        <scheme val="minor"/>
      </rPr>
      <t xml:space="preserve">guzé na </t>
    </r>
    <r>
      <rPr>
        <sz val="11"/>
        <color rgb="FF008000"/>
        <rFont val="Calibri"/>
        <family val="2"/>
        <scheme val="minor"/>
      </rPr>
      <t xml:space="preserve">, ne </t>
    </r>
    <r>
      <rPr>
        <b/>
        <sz val="11"/>
        <color rgb="FF800080"/>
        <rFont val="Calibri"/>
        <family val="2"/>
        <scheme val="minor"/>
      </rPr>
      <t xml:space="preserve">bcué'enu' neda' cúzrela , ne bzu' </t>
    </r>
    <r>
      <rPr>
        <sz val="11"/>
        <color rgb="FF008000"/>
        <rFont val="Calibri"/>
        <family val="2"/>
        <scheme val="minor"/>
      </rPr>
      <t xml:space="preserve">na'u neda' . </t>
    </r>
  </si>
  <si>
    <r>
      <rPr>
        <b/>
        <sz val="11"/>
        <color rgb="FF800080"/>
        <rFont val="Calibri"/>
        <family val="2"/>
        <scheme val="minor"/>
      </rPr>
      <t xml:space="preserve">Da nigá </t>
    </r>
    <r>
      <rPr>
        <sz val="11"/>
        <color rgb="FF008000"/>
        <rFont val="Calibri"/>
        <family val="2"/>
        <scheme val="minor"/>
      </rPr>
      <t xml:space="preserve">naca na </t>
    </r>
    <r>
      <rPr>
        <i/>
        <sz val="11"/>
        <color rgb="FF0000FF"/>
        <rFont val="Calibri"/>
        <family val="2"/>
        <scheme val="minor"/>
      </rPr>
      <t xml:space="preserve">tu </t>
    </r>
    <r>
      <rPr>
        <sz val="11"/>
        <color rgb="FF008000"/>
        <rFont val="Calibri"/>
        <family val="2"/>
        <scheme val="minor"/>
      </rPr>
      <t xml:space="preserve">da </t>
    </r>
    <r>
      <rPr>
        <b/>
        <sz val="11"/>
        <color rgb="FF800080"/>
        <rFont val="Calibri"/>
        <family val="2"/>
        <scheme val="minor"/>
      </rPr>
      <t xml:space="preserve">dxexebáneda' </t>
    </r>
    <r>
      <rPr>
        <sz val="11"/>
        <color rgb="FF008000"/>
        <rFont val="Calibri"/>
        <family val="2"/>
        <scheme val="minor"/>
      </rPr>
      <t xml:space="preserve">. </t>
    </r>
    <r>
      <rPr>
        <b/>
        <sz val="11"/>
        <color rgb="FF800080"/>
        <rFont val="Calibri"/>
        <family val="2"/>
        <scheme val="minor"/>
      </rPr>
      <t xml:space="preserve">Naca </t>
    </r>
    <r>
      <rPr>
        <sz val="11"/>
        <color rgb="FF008000"/>
        <rFont val="Calibri"/>
        <family val="2"/>
        <scheme val="minor"/>
      </rPr>
      <t xml:space="preserve">na </t>
    </r>
    <r>
      <rPr>
        <b/>
        <sz val="11"/>
        <color rgb="FF800080"/>
        <rFont val="Calibri"/>
        <family val="2"/>
        <scheme val="minor"/>
      </rPr>
      <t xml:space="preserve">tu da zren </t>
    </r>
    <r>
      <rPr>
        <sz val="11"/>
        <color rgb="FF008000"/>
        <rFont val="Calibri"/>
        <family val="2"/>
        <scheme val="minor"/>
      </rPr>
      <t xml:space="preserve">da quebe gaca chéajni'ida' . </t>
    </r>
  </si>
  <si>
    <r>
      <rPr>
        <b/>
        <sz val="11"/>
        <color rgb="FF800080"/>
        <rFont val="Calibri"/>
        <family val="2"/>
        <scheme val="minor"/>
      </rPr>
      <t xml:space="preserve">Gazra cheajxezúale neda' chee </t>
    </r>
    <r>
      <rPr>
        <sz val="11"/>
        <color rgb="FF008000"/>
        <rFont val="Calibri"/>
        <family val="2"/>
        <scheme val="minor"/>
      </rPr>
      <t xml:space="preserve">Be' </t>
    </r>
    <r>
      <rPr>
        <i/>
        <sz val="11"/>
        <color rgb="FF0000FF"/>
        <rFont val="Calibri"/>
        <family val="2"/>
        <scheme val="minor"/>
      </rPr>
      <t xml:space="preserve">Lá'azxa </t>
    </r>
    <r>
      <rPr>
        <sz val="11"/>
        <color rgb="FF008000"/>
        <rFont val="Calibri"/>
        <family val="2"/>
        <scheme val="minor"/>
      </rPr>
      <t xml:space="preserve">chiu' ? </t>
    </r>
    <r>
      <rPr>
        <b/>
        <sz val="11"/>
        <color rgb="FF800080"/>
        <rFont val="Calibri"/>
        <family val="2"/>
        <scheme val="minor"/>
      </rPr>
      <t xml:space="preserve">Gazra cheajsúale neda' chee québedxa gaca súale na' neda' </t>
    </r>
    <r>
      <rPr>
        <sz val="11"/>
        <color rgb="FF008000"/>
        <rFont val="Calibri"/>
        <family val="2"/>
        <scheme val="minor"/>
      </rPr>
      <t xml:space="preserve">Lue' ? </t>
    </r>
  </si>
  <si>
    <r>
      <rPr>
        <sz val="11"/>
        <color rgb="FF008000"/>
        <rFont val="Calibri"/>
        <family val="2"/>
        <scheme val="minor"/>
      </rPr>
      <t xml:space="preserve">Che </t>
    </r>
    <r>
      <rPr>
        <b/>
        <sz val="11"/>
        <color rgb="FF800080"/>
        <rFont val="Calibri"/>
        <family val="2"/>
        <scheme val="minor"/>
      </rPr>
      <t xml:space="preserve">xexuna' </t>
    </r>
    <r>
      <rPr>
        <sz val="11"/>
        <color rgb="FF008000"/>
        <rFont val="Calibri"/>
        <family val="2"/>
        <scheme val="minor"/>
      </rPr>
      <t xml:space="preserve">xabáa , na' </t>
    </r>
    <r>
      <rPr>
        <b/>
        <sz val="11"/>
        <color rgb="FF800080"/>
        <rFont val="Calibri"/>
        <family val="2"/>
        <scheme val="minor"/>
      </rPr>
      <t xml:space="preserve">zúaqueza' nacu' </t>
    </r>
    <r>
      <rPr>
        <sz val="11"/>
        <color rgb="FF008000"/>
        <rFont val="Calibri"/>
        <family val="2"/>
        <scheme val="minor"/>
      </rPr>
      <t xml:space="preserve">Lue' , </t>
    </r>
    <r>
      <rPr>
        <b/>
        <sz val="11"/>
        <color rgb="FF800080"/>
        <rFont val="Calibri"/>
        <family val="2"/>
        <scheme val="minor"/>
      </rPr>
      <t xml:space="preserve">na' </t>
    </r>
    <r>
      <rPr>
        <sz val="11"/>
        <color rgb="FF008000"/>
        <rFont val="Calibri"/>
        <family val="2"/>
        <scheme val="minor"/>
      </rPr>
      <t xml:space="preserve">che </t>
    </r>
    <r>
      <rPr>
        <b/>
        <sz val="11"/>
        <color rgb="FF800080"/>
        <rFont val="Calibri"/>
        <family val="2"/>
        <scheme val="minor"/>
      </rPr>
      <t xml:space="preserve">guzúa' chalá'ala naga cheajsé </t>
    </r>
    <r>
      <rPr>
        <sz val="11"/>
        <color rgb="FF008000"/>
        <rFont val="Calibri"/>
        <family val="2"/>
        <scheme val="minor"/>
      </rPr>
      <t xml:space="preserve">chee </t>
    </r>
    <r>
      <rPr>
        <b/>
        <sz val="11"/>
        <color rgb="FF800080"/>
        <rFont val="Calibri"/>
        <family val="2"/>
        <scheme val="minor"/>
      </rPr>
      <t xml:space="preserve">benne' gate </t>
    </r>
    <r>
      <rPr>
        <sz val="11"/>
        <color rgb="FF008000"/>
        <rFont val="Calibri"/>
        <family val="2"/>
        <scheme val="minor"/>
      </rPr>
      <t xml:space="preserve">, na' </t>
    </r>
    <r>
      <rPr>
        <b/>
        <sz val="11"/>
        <color rgb="FF800080"/>
        <rFont val="Calibri"/>
        <family val="2"/>
        <scheme val="minor"/>
      </rPr>
      <t xml:space="preserve">zúaqueza' na'u </t>
    </r>
    <r>
      <rPr>
        <sz val="11"/>
        <color rgb="FF008000"/>
        <rFont val="Calibri"/>
        <family val="2"/>
        <scheme val="minor"/>
      </rPr>
      <t xml:space="preserve">. </t>
    </r>
  </si>
  <si>
    <r>
      <rPr>
        <b/>
        <sz val="11"/>
        <color rgb="FF800080"/>
        <rFont val="Calibri"/>
        <family val="2"/>
        <scheme val="minor"/>
      </rPr>
      <t xml:space="preserve">Lácala gu'a xrile 'e xrile 'e zrila' ca zila </t>
    </r>
    <r>
      <rPr>
        <sz val="11"/>
        <color rgb="FF008000"/>
        <rFont val="Calibri"/>
        <family val="2"/>
        <scheme val="minor"/>
      </rPr>
      <t xml:space="preserve">, ne </t>
    </r>
    <r>
      <rPr>
        <b/>
        <sz val="11"/>
        <color rgb="FF800080"/>
        <rFont val="Calibri"/>
        <family val="2"/>
        <scheme val="minor"/>
      </rPr>
      <t xml:space="preserve">súale 'a </t>
    </r>
    <r>
      <rPr>
        <sz val="11"/>
        <color rgb="FF008000"/>
        <rFont val="Calibri"/>
        <family val="2"/>
        <scheme val="minor"/>
      </rPr>
      <t xml:space="preserve">naga </t>
    </r>
    <r>
      <rPr>
        <b/>
        <sz val="11"/>
        <color rgb="FF800080"/>
        <rFont val="Calibri"/>
        <family val="2"/>
        <scheme val="minor"/>
      </rPr>
      <t xml:space="preserve">nácadxa situj nísadau' </t>
    </r>
    <r>
      <rPr>
        <sz val="11"/>
        <color rgb="FF008000"/>
        <rFont val="Calibri"/>
        <family val="2"/>
        <scheme val="minor"/>
      </rPr>
      <t xml:space="preserve">, </t>
    </r>
    <r>
      <rPr>
        <strike/>
        <sz val="11"/>
        <color rgb="FFFF0000"/>
        <rFont val="Calibri"/>
        <family val="2"/>
        <scheme val="minor"/>
      </rPr>
      <t xml:space="preserve">u tea' xechalá'a nísadau' naga dxebía gubizra , </t>
    </r>
  </si>
  <si>
    <r>
      <rPr>
        <sz val="11"/>
        <color rgb="FF008000"/>
        <rFont val="Calibri"/>
        <family val="2"/>
        <scheme val="minor"/>
      </rPr>
      <t xml:space="preserve">Ájate </t>
    </r>
    <r>
      <rPr>
        <b/>
        <sz val="11"/>
        <color rgb="FF800080"/>
        <rFont val="Calibri"/>
        <family val="2"/>
        <scheme val="minor"/>
      </rPr>
      <t xml:space="preserve">ze </t>
    </r>
    <r>
      <rPr>
        <sz val="11"/>
        <color rgb="FF008000"/>
        <rFont val="Calibri"/>
        <family val="2"/>
        <scheme val="minor"/>
      </rPr>
      <t xml:space="preserve">, Xran ? </t>
    </r>
    <r>
      <rPr>
        <b/>
        <sz val="11"/>
        <color rgb="FF800080"/>
        <rFont val="Calibri"/>
        <family val="2"/>
        <scheme val="minor"/>
      </rPr>
      <t xml:space="preserve">Xelátequeze gusá'u </t>
    </r>
    <r>
      <rPr>
        <sz val="11"/>
        <color rgb="FF008000"/>
        <rFont val="Calibri"/>
        <family val="2"/>
        <scheme val="minor"/>
      </rPr>
      <t xml:space="preserve">neda' ? </t>
    </r>
    <r>
      <rPr>
        <b/>
        <sz val="11"/>
        <color rgb="FF800080"/>
        <rFont val="Calibri"/>
        <family val="2"/>
        <scheme val="minor"/>
      </rPr>
      <t xml:space="preserve">Ájate ze gucuasa lue' lau neda' </t>
    </r>
    <r>
      <rPr>
        <sz val="11"/>
        <color rgb="FF008000"/>
        <rFont val="Calibri"/>
        <family val="2"/>
        <scheme val="minor"/>
      </rPr>
      <t xml:space="preserve">? </t>
    </r>
  </si>
  <si>
    <r>
      <rPr>
        <b/>
        <sz val="11"/>
        <color rgb="FF800080"/>
        <rFont val="Calibri"/>
        <family val="2"/>
        <scheme val="minor"/>
      </rPr>
      <t xml:space="preserve">Ájate dxal - la' guchálajle na' bénne'du xu'a </t>
    </r>
    <r>
      <rPr>
        <sz val="11"/>
        <color rgb="FF008000"/>
        <rFont val="Calibri"/>
        <family val="2"/>
        <scheme val="minor"/>
      </rPr>
      <t xml:space="preserve">, ne </t>
    </r>
    <r>
      <rPr>
        <b/>
        <sz val="11"/>
        <color rgb="FF800080"/>
        <rFont val="Calibri"/>
        <family val="2"/>
        <scheme val="minor"/>
      </rPr>
      <t xml:space="preserve">dute xel - la' dxudía lu lázrdawa' tu zra tu zra </t>
    </r>
    <r>
      <rPr>
        <sz val="11"/>
        <color rgb="FF008000"/>
        <rFont val="Calibri"/>
        <family val="2"/>
        <scheme val="minor"/>
      </rPr>
      <t xml:space="preserve">? </t>
    </r>
    <r>
      <rPr>
        <b/>
        <sz val="11"/>
        <color rgb="FF800080"/>
        <rFont val="Calibri"/>
        <family val="2"/>
        <scheme val="minor"/>
      </rPr>
      <t xml:space="preserve">Ájate dxal - la' xucá'ana szren </t>
    </r>
    <r>
      <rPr>
        <sz val="11"/>
        <color rgb="FF008000"/>
        <rFont val="Calibri"/>
        <family val="2"/>
        <scheme val="minor"/>
      </rPr>
      <t xml:space="preserve">benne' dxedábague ' </t>
    </r>
    <r>
      <rPr>
        <strike/>
        <sz val="11"/>
        <color rgb="FFFF0000"/>
        <rFont val="Calibri"/>
        <family val="2"/>
        <scheme val="minor"/>
      </rPr>
      <t xml:space="preserve">Lue' </t>
    </r>
    <r>
      <rPr>
        <sz val="11"/>
        <color rgb="FF008000"/>
        <rFont val="Calibri"/>
        <family val="2"/>
        <scheme val="minor"/>
      </rPr>
      <t xml:space="preserve">neda' ? </t>
    </r>
  </si>
  <si>
    <r>
      <rPr>
        <sz val="11"/>
        <color rgb="FF008000"/>
        <rFont val="Calibri"/>
        <family val="2"/>
        <scheme val="minor"/>
      </rPr>
      <t xml:space="preserve">Gunná' </t>
    </r>
    <r>
      <rPr>
        <b/>
        <sz val="11"/>
        <color rgb="FF800080"/>
        <rFont val="Calibri"/>
        <family val="2"/>
        <scheme val="minor"/>
      </rPr>
      <t xml:space="preserve">xque , ne xen </t>
    </r>
    <r>
      <rPr>
        <sz val="11"/>
        <color rgb="FF008000"/>
        <rFont val="Calibri"/>
        <family val="2"/>
        <scheme val="minor"/>
      </rPr>
      <t xml:space="preserve">chia' , Xran </t>
    </r>
    <r>
      <rPr>
        <i/>
        <sz val="11"/>
        <color rgb="FF0000FF"/>
        <rFont val="Calibri"/>
        <family val="2"/>
        <scheme val="minor"/>
      </rPr>
      <t xml:space="preserve">. Xrana' </t>
    </r>
    <r>
      <rPr>
        <sz val="11"/>
        <color rgb="FF008000"/>
        <rFont val="Calibri"/>
        <family val="2"/>
        <scheme val="minor"/>
      </rPr>
      <t xml:space="preserve">, </t>
    </r>
    <r>
      <rPr>
        <b/>
        <sz val="11"/>
        <color rgb="FF800080"/>
        <rFont val="Calibri"/>
        <family val="2"/>
        <scheme val="minor"/>
      </rPr>
      <t xml:space="preserve">Dios </t>
    </r>
    <r>
      <rPr>
        <sz val="11"/>
        <color rgb="FF008000"/>
        <rFont val="Calibri"/>
        <family val="2"/>
        <scheme val="minor"/>
      </rPr>
      <t xml:space="preserve">chia' . </t>
    </r>
    <r>
      <rPr>
        <b/>
        <sz val="11"/>
        <color rgb="FF800080"/>
        <rFont val="Calibri"/>
        <family val="2"/>
        <scheme val="minor"/>
      </rPr>
      <t xml:space="preserve">Be n ca tu xel - la naxaní' xiaj lawa' </t>
    </r>
    <r>
      <rPr>
        <sz val="11"/>
        <color rgb="FF008000"/>
        <rFont val="Calibri"/>
        <family val="2"/>
        <scheme val="minor"/>
      </rPr>
      <t xml:space="preserve">chee quebe gatia' </t>
    </r>
    <r>
      <rPr>
        <b/>
        <sz val="11"/>
        <color rgb="FF800080"/>
        <rFont val="Calibri"/>
        <family val="2"/>
        <scheme val="minor"/>
      </rPr>
      <t xml:space="preserve">lu xel - la gute . </t>
    </r>
  </si>
  <si>
    <r>
      <rPr>
        <strike/>
        <sz val="11"/>
        <color rgb="FFFF0000"/>
        <rFont val="Calibri"/>
        <family val="2"/>
        <scheme val="minor"/>
      </rPr>
      <t xml:space="preserve">ne </t>
    </r>
    <r>
      <rPr>
        <sz val="11"/>
        <color rgb="FF008000"/>
        <rFont val="Calibri"/>
        <family val="2"/>
        <scheme val="minor"/>
      </rPr>
      <t xml:space="preserve">chee quebe </t>
    </r>
    <r>
      <rPr>
        <b/>
        <sz val="11"/>
        <color rgb="FF800080"/>
        <rFont val="Calibri"/>
        <family val="2"/>
        <scheme val="minor"/>
      </rPr>
      <t xml:space="preserve">gaca </t>
    </r>
    <r>
      <rPr>
        <sz val="11"/>
        <color rgb="FF008000"/>
        <rFont val="Calibri"/>
        <family val="2"/>
        <scheme val="minor"/>
      </rPr>
      <t xml:space="preserve">benne' dxedábague ' neda' </t>
    </r>
    <r>
      <rPr>
        <i/>
        <sz val="11"/>
        <color rgb="FF0000FF"/>
        <rFont val="Calibri"/>
        <family val="2"/>
        <scheme val="minor"/>
      </rPr>
      <t xml:space="preserve">nne ' </t>
    </r>
    <r>
      <rPr>
        <sz val="11"/>
        <color rgb="FF008000"/>
        <rFont val="Calibri"/>
        <family val="2"/>
        <scheme val="minor"/>
      </rPr>
      <t xml:space="preserve">: " Ba </t>
    </r>
    <r>
      <rPr>
        <b/>
        <sz val="11"/>
        <color rgb="FF800080"/>
        <rFont val="Calibri"/>
        <family val="2"/>
        <scheme val="minor"/>
      </rPr>
      <t xml:space="preserve">bzrué'eda' benne' ca' </t>
    </r>
    <r>
      <rPr>
        <sz val="11"/>
        <color rgb="FF008000"/>
        <rFont val="Calibri"/>
        <family val="2"/>
        <scheme val="minor"/>
      </rPr>
      <t xml:space="preserve">. " </t>
    </r>
    <r>
      <rPr>
        <b/>
        <sz val="11"/>
        <color rgb="FF800080"/>
        <rFont val="Calibri"/>
        <family val="2"/>
        <scheme val="minor"/>
      </rPr>
      <t xml:space="preserve">Ca'an gaca , na' benne' </t>
    </r>
    <r>
      <rPr>
        <sz val="11"/>
        <color rgb="FF008000"/>
        <rFont val="Calibri"/>
        <family val="2"/>
        <scheme val="minor"/>
      </rPr>
      <t xml:space="preserve">ca' dxeledábague ' neda' xelebene ' </t>
    </r>
    <r>
      <rPr>
        <b/>
        <sz val="11"/>
        <color rgb="FF800080"/>
        <rFont val="Calibri"/>
        <family val="2"/>
        <scheme val="minor"/>
      </rPr>
      <t xml:space="preserve">gate la' neda' , </t>
    </r>
  </si>
  <si>
    <r>
      <rPr>
        <sz val="11"/>
        <color rgb="FF008000"/>
        <rFont val="Calibri"/>
        <family val="2"/>
        <scheme val="minor"/>
      </rPr>
      <t xml:space="preserve">Neda' dxuxrén lazra' </t>
    </r>
    <r>
      <rPr>
        <b/>
        <sz val="11"/>
        <color rgb="FF800080"/>
        <rFont val="Calibri"/>
        <family val="2"/>
        <scheme val="minor"/>
      </rPr>
      <t xml:space="preserve">xel - la zri'i lazre' chiu' </t>
    </r>
    <r>
      <rPr>
        <sz val="11"/>
        <color rgb="FF008000"/>
        <rFont val="Calibri"/>
        <family val="2"/>
        <scheme val="minor"/>
      </rPr>
      <t xml:space="preserve">. </t>
    </r>
    <r>
      <rPr>
        <b/>
        <sz val="11"/>
        <color rgb="FF800080"/>
        <rFont val="Calibri"/>
        <family val="2"/>
        <scheme val="minor"/>
      </rPr>
      <t xml:space="preserve">Dxebé </t>
    </r>
    <r>
      <rPr>
        <sz val="11"/>
        <color rgb="FF008000"/>
        <rFont val="Calibri"/>
        <family val="2"/>
        <scheme val="minor"/>
      </rPr>
      <t xml:space="preserve">lázrdawa' </t>
    </r>
    <r>
      <rPr>
        <b/>
        <sz val="11"/>
        <color rgb="FF800080"/>
        <rFont val="Calibri"/>
        <family val="2"/>
        <scheme val="minor"/>
      </rPr>
      <t xml:space="preserve">ne chee xel - la weselá chiu' . Gul - la' </t>
    </r>
    <r>
      <rPr>
        <sz val="11"/>
        <color rgb="FF008000"/>
        <rFont val="Calibri"/>
        <family val="2"/>
        <scheme val="minor"/>
      </rPr>
      <t xml:space="preserve">da </t>
    </r>
    <r>
      <rPr>
        <b/>
        <sz val="11"/>
        <color rgb="FF800080"/>
        <rFont val="Calibri"/>
        <family val="2"/>
        <scheme val="minor"/>
      </rPr>
      <t xml:space="preserve">güe lá'ana' </t>
    </r>
    <r>
      <rPr>
        <sz val="11"/>
        <color rgb="FF008000"/>
        <rFont val="Calibri"/>
        <family val="2"/>
        <scheme val="minor"/>
      </rPr>
      <t xml:space="preserve">Xrana' </t>
    </r>
    <r>
      <rPr>
        <strike/>
        <sz val="11"/>
        <color rgb="FFFF0000"/>
        <rFont val="Calibri"/>
        <family val="2"/>
        <scheme val="minor"/>
      </rPr>
      <t xml:space="preserve">Dios </t>
    </r>
    <r>
      <rPr>
        <sz val="11"/>
        <color rgb="FF008000"/>
        <rFont val="Calibri"/>
        <family val="2"/>
        <scheme val="minor"/>
      </rPr>
      <t xml:space="preserve">lawe' da ba </t>
    </r>
    <r>
      <rPr>
        <b/>
        <sz val="11"/>
        <color rgb="FF800080"/>
        <rFont val="Calibri"/>
        <family val="2"/>
        <scheme val="minor"/>
      </rPr>
      <t xml:space="preserve">be n Le </t>
    </r>
    <r>
      <rPr>
        <sz val="11"/>
        <color rgb="FF008000"/>
        <rFont val="Calibri"/>
        <family val="2"/>
        <scheme val="minor"/>
      </rPr>
      <t xml:space="preserve">' </t>
    </r>
    <r>
      <rPr>
        <b/>
        <sz val="11"/>
        <color rgb="FF800080"/>
        <rFont val="Calibri"/>
        <family val="2"/>
        <scheme val="minor"/>
      </rPr>
      <t xml:space="preserve">neda' </t>
    </r>
    <r>
      <rPr>
        <sz val="11"/>
        <color rgb="FF008000"/>
        <rFont val="Calibri"/>
        <family val="2"/>
        <scheme val="minor"/>
      </rPr>
      <t xml:space="preserve">da xrlátaje . </t>
    </r>
  </si>
  <si>
    <r>
      <rPr>
        <b/>
        <sz val="11"/>
        <color rgb="FF800080"/>
        <rFont val="Calibri"/>
        <family val="2"/>
        <scheme val="minor"/>
      </rPr>
      <t xml:space="preserve">Na'a , </t>
    </r>
    <r>
      <rPr>
        <sz val="11"/>
        <color rgb="FF008000"/>
        <rFont val="Calibri"/>
        <family val="2"/>
        <scheme val="minor"/>
      </rPr>
      <t xml:space="preserve">benne' ca' </t>
    </r>
    <r>
      <rPr>
        <b/>
        <sz val="11"/>
        <color rgb="FF800080"/>
        <rFont val="Calibri"/>
        <family val="2"/>
        <scheme val="minor"/>
      </rPr>
      <t xml:space="preserve">dxeledábague </t>
    </r>
    <r>
      <rPr>
        <sz val="11"/>
        <color rgb="FF008000"/>
        <rFont val="Calibri"/>
        <family val="2"/>
        <scheme val="minor"/>
      </rPr>
      <t xml:space="preserve">' </t>
    </r>
    <r>
      <rPr>
        <i/>
        <sz val="11"/>
        <color rgb="FF0000FF"/>
        <rFont val="Calibri"/>
        <family val="2"/>
        <scheme val="minor"/>
      </rPr>
      <t xml:space="preserve">neda' du lazre ' , zaj naque ' ca tu </t>
    </r>
    <r>
      <rPr>
        <sz val="11"/>
        <color rgb="FF008000"/>
        <rFont val="Calibri"/>
        <family val="2"/>
        <scheme val="minor"/>
      </rPr>
      <t xml:space="preserve">da cale la </t>
    </r>
    <r>
      <rPr>
        <b/>
        <sz val="11"/>
        <color rgb="FF800080"/>
        <rFont val="Calibri"/>
        <family val="2"/>
        <scheme val="minor"/>
      </rPr>
      <t xml:space="preserve">da dxelenné ' , na' da cale la da dxelenné ' gunna na xíchaje ' </t>
    </r>
    <r>
      <rPr>
        <sz val="11"/>
        <color rgb="FF008000"/>
        <rFont val="Calibri"/>
        <family val="2"/>
        <scheme val="minor"/>
      </rPr>
      <t xml:space="preserve">. </t>
    </r>
    <r>
      <rPr>
        <strike/>
        <sz val="11"/>
        <color rgb="FFFF0000"/>
        <rFont val="Calibri"/>
        <family val="2"/>
        <scheme val="minor"/>
      </rPr>
      <t xml:space="preserve">Be n gaca chee benne' ca' ca de' da dxelaca lazre ' gaca chee benne' xula . </t>
    </r>
  </si>
  <si>
    <r>
      <rPr>
        <b/>
        <sz val="11"/>
        <color rgb="FF800080"/>
        <rFont val="Calibri"/>
        <family val="2"/>
        <scheme val="minor"/>
      </rPr>
      <t xml:space="preserve">Ca'an gaca , xelexruj </t>
    </r>
    <r>
      <rPr>
        <sz val="11"/>
        <color rgb="FF008000"/>
        <rFont val="Calibri"/>
        <family val="2"/>
        <scheme val="minor"/>
      </rPr>
      <t xml:space="preserve">xi' </t>
    </r>
    <r>
      <rPr>
        <b/>
        <sz val="11"/>
        <color rgb="FF800080"/>
        <rFont val="Calibri"/>
        <family val="2"/>
        <scheme val="minor"/>
      </rPr>
      <t xml:space="preserve">xiaj xi' da xelezxe na naga zaj zra' </t>
    </r>
    <r>
      <rPr>
        <sz val="11"/>
        <color rgb="FF008000"/>
        <rFont val="Calibri"/>
        <family val="2"/>
        <scheme val="minor"/>
      </rPr>
      <t xml:space="preserve">benne' ca' </t>
    </r>
    <r>
      <rPr>
        <b/>
        <sz val="11"/>
        <color rgb="FF800080"/>
        <rFont val="Calibri"/>
        <family val="2"/>
        <scheme val="minor"/>
      </rPr>
      <t xml:space="preserve">, na' xelegú'e le ' </t>
    </r>
    <r>
      <rPr>
        <sz val="11"/>
        <color rgb="FF008000"/>
        <rFont val="Calibri"/>
        <family val="2"/>
        <scheme val="minor"/>
      </rPr>
      <t xml:space="preserve">lu xi' </t>
    </r>
    <r>
      <rPr>
        <strike/>
        <sz val="11"/>
        <color rgb="FFFF0000"/>
        <rFont val="Calibri"/>
        <family val="2"/>
        <scheme val="minor"/>
      </rPr>
      <t xml:space="preserve">. Bzra benne' ca' lu da sítujle 'e </t>
    </r>
    <r>
      <rPr>
        <sz val="11"/>
        <color rgb="FF008000"/>
        <rFont val="Calibri"/>
        <family val="2"/>
        <scheme val="minor"/>
      </rPr>
      <t xml:space="preserve">naga </t>
    </r>
    <r>
      <rPr>
        <b/>
        <sz val="11"/>
        <color rgb="FF800080"/>
        <rFont val="Calibri"/>
        <family val="2"/>
        <scheme val="minor"/>
      </rPr>
      <t xml:space="preserve">quebe xelexedxúaje ' naga quebe </t>
    </r>
    <r>
      <rPr>
        <sz val="11"/>
        <color rgb="FF008000"/>
        <rFont val="Calibri"/>
        <family val="2"/>
        <scheme val="minor"/>
      </rPr>
      <t xml:space="preserve">xelexedxúaje ' . </t>
    </r>
  </si>
  <si>
    <r>
      <rPr>
        <b/>
        <sz val="11"/>
        <color rgb="FF800080"/>
        <rFont val="Calibri"/>
        <family val="2"/>
        <scheme val="minor"/>
      </rPr>
      <t xml:space="preserve">Benne' dxun zi' lazre' quebe seque' chuchu </t>
    </r>
    <r>
      <rPr>
        <sz val="11"/>
        <color rgb="FF008000"/>
        <rFont val="Calibri"/>
        <family val="2"/>
        <scheme val="minor"/>
      </rPr>
      <t xml:space="preserve">lu xe zr la xu </t>
    </r>
    <r>
      <rPr>
        <b/>
        <sz val="11"/>
        <color rgb="FF800080"/>
        <rFont val="Calibri"/>
        <family val="2"/>
        <scheme val="minor"/>
      </rPr>
      <t xml:space="preserve">nigá . Da cale la cu'u na lataj nu benne' dxun </t>
    </r>
    <r>
      <rPr>
        <sz val="11"/>
        <color rgb="FF008000"/>
        <rFont val="Calibri"/>
        <family val="2"/>
        <scheme val="minor"/>
      </rPr>
      <t xml:space="preserve">da cale la </t>
    </r>
    <r>
      <rPr>
        <i/>
        <sz val="11"/>
        <color rgb="FF0000FF"/>
        <rFont val="Calibri"/>
        <family val="2"/>
        <scheme val="minor"/>
      </rPr>
      <t xml:space="preserve">, na' guzría xi'e benne' we n da zrinnaj ca' </t>
    </r>
    <r>
      <rPr>
        <sz val="11"/>
        <color rgb="FF008000"/>
        <rFont val="Calibri"/>
        <family val="2"/>
        <scheme val="minor"/>
      </rPr>
      <t xml:space="preserve">. </t>
    </r>
    <r>
      <rPr>
        <strike/>
        <sz val="11"/>
        <color rgb="FFFF0000"/>
        <rFont val="Calibri"/>
        <family val="2"/>
        <scheme val="minor"/>
      </rPr>
      <t xml:space="preserve">Be n gaca da cale la chee benne' xichaj zra'a , da guzría xi na le ' . </t>
    </r>
  </si>
  <si>
    <r>
      <rPr>
        <b/>
        <sz val="11"/>
        <color rgb="FF800080"/>
        <rFont val="Calibri"/>
        <family val="2"/>
        <scheme val="minor"/>
      </rPr>
      <t xml:space="preserve">Neda' nezda' </t>
    </r>
    <r>
      <rPr>
        <sz val="11"/>
        <color rgb="FF008000"/>
        <rFont val="Calibri"/>
        <family val="2"/>
        <scheme val="minor"/>
      </rPr>
      <t xml:space="preserve">Xránadxu </t>
    </r>
    <r>
      <rPr>
        <b/>
        <sz val="11"/>
        <color rgb="FF800080"/>
        <rFont val="Calibri"/>
        <family val="2"/>
        <scheme val="minor"/>
      </rPr>
      <t xml:space="preserve">gucá'ana chawe ' </t>
    </r>
    <r>
      <rPr>
        <sz val="11"/>
        <color rgb="FF008000"/>
        <rFont val="Calibri"/>
        <family val="2"/>
        <scheme val="minor"/>
      </rPr>
      <t xml:space="preserve">chee benne' </t>
    </r>
    <r>
      <rPr>
        <b/>
        <sz val="11"/>
        <color rgb="FF800080"/>
        <rFont val="Calibri"/>
        <family val="2"/>
        <scheme val="minor"/>
      </rPr>
      <t xml:space="preserve">dxedele </t>
    </r>
    <r>
      <rPr>
        <sz val="11"/>
        <color rgb="FF008000"/>
        <rFont val="Calibri"/>
        <family val="2"/>
        <scheme val="minor"/>
      </rPr>
      <t xml:space="preserve">, ne </t>
    </r>
    <r>
      <rPr>
        <b/>
        <sz val="11"/>
        <color rgb="FF800080"/>
        <rFont val="Calibri"/>
        <family val="2"/>
        <scheme val="minor"/>
      </rPr>
      <t xml:space="preserve">gucá'ana chawe ' chee benne' dxelexázrjene ' , ne gucá'ana chawe ' chee benne' dxelexázrjene </t>
    </r>
    <r>
      <rPr>
        <sz val="11"/>
        <color rgb="FF008000"/>
        <rFont val="Calibri"/>
        <family val="2"/>
        <scheme val="minor"/>
      </rPr>
      <t xml:space="preserve">' da </t>
    </r>
    <r>
      <rPr>
        <b/>
        <sz val="11"/>
        <color rgb="FF800080"/>
        <rFont val="Calibri"/>
        <family val="2"/>
        <scheme val="minor"/>
      </rPr>
      <t xml:space="preserve">naca chee ' </t>
    </r>
    <r>
      <rPr>
        <sz val="11"/>
        <color rgb="FF008000"/>
        <rFont val="Calibri"/>
        <family val="2"/>
        <scheme val="minor"/>
      </rPr>
      <t xml:space="preserve">. </t>
    </r>
  </si>
  <si>
    <r>
      <rPr>
        <sz val="11"/>
        <color rgb="FF008000"/>
        <rFont val="Calibri"/>
        <family val="2"/>
        <scheme val="minor"/>
      </rPr>
      <t xml:space="preserve">Da </t>
    </r>
    <r>
      <rPr>
        <b/>
        <sz val="11"/>
        <color rgb="FF800080"/>
        <rFont val="Calibri"/>
        <family val="2"/>
        <scheme val="minor"/>
      </rPr>
      <t xml:space="preserve">li </t>
    </r>
    <r>
      <rPr>
        <sz val="11"/>
        <color rgb="FF008000"/>
        <rFont val="Calibri"/>
        <family val="2"/>
        <scheme val="minor"/>
      </rPr>
      <t xml:space="preserve">benne' xrlátaje ca' xelúe lá'ane ' Lau' Lue' , na' benne' </t>
    </r>
    <r>
      <rPr>
        <b/>
        <sz val="11"/>
        <color rgb="FF800080"/>
        <rFont val="Calibri"/>
        <family val="2"/>
        <scheme val="minor"/>
      </rPr>
      <t xml:space="preserve">xrlátaje </t>
    </r>
    <r>
      <rPr>
        <sz val="11"/>
        <color rgb="FF008000"/>
        <rFont val="Calibri"/>
        <family val="2"/>
        <scheme val="minor"/>
      </rPr>
      <t xml:space="preserve">ca' </t>
    </r>
    <r>
      <rPr>
        <b/>
        <sz val="11"/>
        <color rgb="FF800080"/>
        <rFont val="Calibri"/>
        <family val="2"/>
        <scheme val="minor"/>
      </rPr>
      <t xml:space="preserve">xelezí' lu ne 'e chiu' </t>
    </r>
    <r>
      <rPr>
        <sz val="11"/>
        <color rgb="FF008000"/>
        <rFont val="Calibri"/>
        <family val="2"/>
        <scheme val="minor"/>
      </rPr>
      <t xml:space="preserve">. </t>
    </r>
  </si>
  <si>
    <r>
      <rPr>
        <b/>
        <sz val="11"/>
        <color rgb="FF800080"/>
        <rFont val="Calibri"/>
        <family val="2"/>
        <scheme val="minor"/>
      </rPr>
      <t xml:space="preserve">Lue' , Xran </t>
    </r>
    <r>
      <rPr>
        <sz val="11"/>
        <color rgb="FF008000"/>
        <rFont val="Calibri"/>
        <family val="2"/>
        <scheme val="minor"/>
      </rPr>
      <t xml:space="preserve">, bselá neda' lu na' benne' </t>
    </r>
    <r>
      <rPr>
        <b/>
        <sz val="11"/>
        <color rgb="FF800080"/>
        <rFont val="Calibri"/>
        <family val="2"/>
        <scheme val="minor"/>
      </rPr>
      <t xml:space="preserve">we n da cale la , ne bselá neda' lu na' benne' </t>
    </r>
    <r>
      <rPr>
        <sz val="11"/>
        <color rgb="FF008000"/>
        <rFont val="Calibri"/>
        <family val="2"/>
        <scheme val="minor"/>
      </rPr>
      <t xml:space="preserve">dxelune ' da </t>
    </r>
    <r>
      <rPr>
        <b/>
        <sz val="11"/>
        <color rgb="FF800080"/>
        <rFont val="Calibri"/>
        <family val="2"/>
        <scheme val="minor"/>
      </rPr>
      <t xml:space="preserve">zrinnaj </t>
    </r>
    <r>
      <rPr>
        <sz val="11"/>
        <color rgb="FF008000"/>
        <rFont val="Calibri"/>
        <family val="2"/>
        <scheme val="minor"/>
      </rPr>
      <t xml:space="preserve">. </t>
    </r>
    <r>
      <rPr>
        <strike/>
        <sz val="11"/>
        <color rgb="FFFF0000"/>
        <rFont val="Calibri"/>
        <family val="2"/>
        <scheme val="minor"/>
      </rPr>
      <t xml:space="preserve">Bxue neda' chee quebe bi xelún benne' xichaj zra'a ca' chia' neda' . </t>
    </r>
  </si>
  <si>
    <r>
      <rPr>
        <sz val="11"/>
        <color rgb="FF008000"/>
        <rFont val="Calibri"/>
        <family val="2"/>
        <scheme val="minor"/>
      </rPr>
      <t xml:space="preserve">Benne' caní </t>
    </r>
    <r>
      <rPr>
        <b/>
        <sz val="11"/>
        <color rgb="FF800080"/>
        <rFont val="Calibri"/>
        <family val="2"/>
        <scheme val="minor"/>
      </rPr>
      <t xml:space="preserve">dxelune </t>
    </r>
    <r>
      <rPr>
        <sz val="11"/>
        <color rgb="FF008000"/>
        <rFont val="Calibri"/>
        <family val="2"/>
        <scheme val="minor"/>
      </rPr>
      <t xml:space="preserve">' da cale la </t>
    </r>
    <r>
      <rPr>
        <b/>
        <sz val="11"/>
        <color rgb="FF800080"/>
        <rFont val="Calibri"/>
        <family val="2"/>
        <scheme val="minor"/>
      </rPr>
      <t xml:space="preserve">lu xichaj lázrdawe </t>
    </r>
    <r>
      <rPr>
        <sz val="11"/>
        <color rgb="FF008000"/>
        <rFont val="Calibri"/>
        <family val="2"/>
        <scheme val="minor"/>
      </rPr>
      <t xml:space="preserve">' . </t>
    </r>
    <r>
      <rPr>
        <b/>
        <sz val="11"/>
        <color rgb="FF800080"/>
        <rFont val="Calibri"/>
        <family val="2"/>
        <scheme val="minor"/>
      </rPr>
      <t xml:space="preserve">Xúgute </t>
    </r>
    <r>
      <rPr>
        <sz val="11"/>
        <color rgb="FF008000"/>
        <rFont val="Calibri"/>
        <family val="2"/>
        <scheme val="minor"/>
      </rPr>
      <t xml:space="preserve">zra tu zra </t>
    </r>
    <r>
      <rPr>
        <b/>
        <sz val="11"/>
        <color rgb="FF800080"/>
        <rFont val="Calibri"/>
        <family val="2"/>
        <scheme val="minor"/>
      </rPr>
      <t xml:space="preserve">dxelenné ' chupa la'a , </t>
    </r>
    <r>
      <rPr>
        <sz val="11"/>
        <color rgb="FF008000"/>
        <rFont val="Calibri"/>
        <family val="2"/>
        <scheme val="minor"/>
      </rPr>
      <t xml:space="preserve">ne </t>
    </r>
    <r>
      <rPr>
        <i/>
        <sz val="11"/>
        <color rgb="FF0000FF"/>
        <rFont val="Calibri"/>
        <family val="2"/>
        <scheme val="minor"/>
      </rPr>
      <t xml:space="preserve">dxelenné </t>
    </r>
    <r>
      <rPr>
        <sz val="11"/>
        <color rgb="FF008000"/>
        <rFont val="Calibri"/>
        <family val="2"/>
        <scheme val="minor"/>
      </rPr>
      <t xml:space="preserve">' </t>
    </r>
    <r>
      <rPr>
        <b/>
        <sz val="11"/>
        <color rgb="FF800080"/>
        <rFont val="Calibri"/>
        <family val="2"/>
        <scheme val="minor"/>
      </rPr>
      <t xml:space="preserve">chupa la'a </t>
    </r>
    <r>
      <rPr>
        <sz val="11"/>
        <color rgb="FF008000"/>
        <rFont val="Calibri"/>
        <family val="2"/>
        <scheme val="minor"/>
      </rPr>
      <t xml:space="preserve">. </t>
    </r>
  </si>
  <si>
    <r>
      <rPr>
        <b/>
        <sz val="11"/>
        <color rgb="FF800080"/>
        <rFont val="Calibri"/>
        <family val="2"/>
        <scheme val="minor"/>
      </rPr>
      <t xml:space="preserve">Lachu'ube' zaj </t>
    </r>
    <r>
      <rPr>
        <sz val="11"/>
        <color rgb="FF008000"/>
        <rFont val="Calibri"/>
        <family val="2"/>
        <scheme val="minor"/>
      </rPr>
      <t xml:space="preserve">naca na ca </t>
    </r>
    <r>
      <rPr>
        <strike/>
        <sz val="11"/>
        <color rgb="FFFF0000"/>
        <rFont val="Calibri"/>
        <family val="2"/>
        <scheme val="minor"/>
      </rPr>
      <t xml:space="preserve">lazxa </t>
    </r>
    <r>
      <rPr>
        <sz val="11"/>
        <color rgb="FF008000"/>
        <rFont val="Calibri"/>
        <family val="2"/>
        <scheme val="minor"/>
      </rPr>
      <t xml:space="preserve">be la' </t>
    </r>
    <r>
      <rPr>
        <b/>
        <sz val="11"/>
        <color rgb="FF800080"/>
        <rFont val="Calibri"/>
        <family val="2"/>
        <scheme val="minor"/>
      </rPr>
      <t xml:space="preserve">snia , na' dxú'aba' </t>
    </r>
    <r>
      <rPr>
        <sz val="11"/>
        <color rgb="FF008000"/>
        <rFont val="Calibri"/>
        <family val="2"/>
        <scheme val="minor"/>
      </rPr>
      <t xml:space="preserve">zaj </t>
    </r>
    <r>
      <rPr>
        <b/>
        <sz val="11"/>
        <color rgb="FF800080"/>
        <rFont val="Calibri"/>
        <family val="2"/>
        <scheme val="minor"/>
      </rPr>
      <t xml:space="preserve">zua nisa </t>
    </r>
    <r>
      <rPr>
        <sz val="11"/>
        <color rgb="FF008000"/>
        <rFont val="Calibri"/>
        <family val="2"/>
        <scheme val="minor"/>
      </rPr>
      <t xml:space="preserve">na ca nisa snia chee be la' </t>
    </r>
    <r>
      <rPr>
        <i/>
        <sz val="11"/>
        <color rgb="FF0000FF"/>
        <rFont val="Calibri"/>
        <family val="2"/>
        <scheme val="minor"/>
      </rPr>
      <t xml:space="preserve">snia </t>
    </r>
    <r>
      <rPr>
        <sz val="11"/>
        <color rgb="FF008000"/>
        <rFont val="Calibri"/>
        <family val="2"/>
        <scheme val="minor"/>
      </rPr>
      <t xml:space="preserve">. </t>
    </r>
    <r>
      <rPr>
        <i/>
        <sz val="11"/>
        <color rgb="FF0000FF"/>
        <rFont val="Calibri"/>
        <family val="2"/>
        <scheme val="minor"/>
      </rPr>
      <t xml:space="preserve">( Selá . )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</si>
  <si>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Xran , bselá </t>
    </r>
    <r>
      <rPr>
        <sz val="11"/>
        <color rgb="FF008000"/>
        <rFont val="Calibri"/>
        <family val="2"/>
        <scheme val="minor"/>
      </rPr>
      <t xml:space="preserve">neda' </t>
    </r>
    <r>
      <rPr>
        <b/>
        <sz val="11"/>
        <color rgb="FF800080"/>
        <rFont val="Calibri"/>
        <family val="2"/>
        <scheme val="minor"/>
      </rPr>
      <t xml:space="preserve">lu na' </t>
    </r>
    <r>
      <rPr>
        <sz val="11"/>
        <color rgb="FF008000"/>
        <rFont val="Calibri"/>
        <family val="2"/>
        <scheme val="minor"/>
      </rPr>
      <t xml:space="preserve">benne' </t>
    </r>
    <r>
      <rPr>
        <b/>
        <sz val="11"/>
        <color rgb="FF800080"/>
        <rFont val="Calibri"/>
        <family val="2"/>
        <scheme val="minor"/>
      </rPr>
      <t xml:space="preserve">we n </t>
    </r>
    <r>
      <rPr>
        <sz val="11"/>
        <color rgb="FF008000"/>
        <rFont val="Calibri"/>
        <family val="2"/>
        <scheme val="minor"/>
      </rPr>
      <t xml:space="preserve">da cale la </t>
    </r>
    <r>
      <rPr>
        <strike/>
        <sz val="11"/>
        <color rgb="FFFF0000"/>
        <rFont val="Calibri"/>
        <family val="2"/>
        <scheme val="minor"/>
      </rPr>
      <t xml:space="preserve">chia' neda' </t>
    </r>
    <r>
      <rPr>
        <sz val="11"/>
        <color rgb="FF008000"/>
        <rFont val="Calibri"/>
        <family val="2"/>
        <scheme val="minor"/>
      </rPr>
      <t xml:space="preserve">. Bselá neda' lu na' benne' </t>
    </r>
    <r>
      <rPr>
        <b/>
        <sz val="11"/>
        <color rgb="FF800080"/>
        <rFont val="Calibri"/>
        <family val="2"/>
        <scheme val="minor"/>
      </rPr>
      <t xml:space="preserve">dxelune ' da zrinnaj </t>
    </r>
    <r>
      <rPr>
        <sz val="11"/>
        <color rgb="FF008000"/>
        <rFont val="Calibri"/>
        <family val="2"/>
        <scheme val="minor"/>
      </rPr>
      <t xml:space="preserve">, benne' </t>
    </r>
    <r>
      <rPr>
        <b/>
        <sz val="11"/>
        <color rgb="FF800080"/>
        <rFont val="Calibri"/>
        <family val="2"/>
        <scheme val="minor"/>
      </rPr>
      <t xml:space="preserve">dxelegú'u lazre </t>
    </r>
    <r>
      <rPr>
        <sz val="11"/>
        <color rgb="FF008000"/>
        <rFont val="Calibri"/>
        <family val="2"/>
        <scheme val="minor"/>
      </rPr>
      <t xml:space="preserve">' </t>
    </r>
    <r>
      <rPr>
        <b/>
        <sz val="11"/>
        <color rgb="FF800080"/>
        <rFont val="Calibri"/>
        <family val="2"/>
        <scheme val="minor"/>
      </rPr>
      <t xml:space="preserve">xuluzría xi'e ca da dxuna' </t>
    </r>
    <r>
      <rPr>
        <sz val="11"/>
        <color rgb="FF008000"/>
        <rFont val="Calibri"/>
        <family val="2"/>
        <scheme val="minor"/>
      </rPr>
      <t xml:space="preserve">. </t>
    </r>
  </si>
  <si>
    <r>
      <rPr>
        <sz val="11"/>
        <color rgb="FF008000"/>
        <rFont val="Calibri"/>
        <family val="2"/>
        <scheme val="minor"/>
      </rPr>
      <t xml:space="preserve">Benne' </t>
    </r>
    <r>
      <rPr>
        <strike/>
        <sz val="11"/>
        <color rgb="FFFF0000"/>
        <rFont val="Calibri"/>
        <family val="2"/>
        <scheme val="minor"/>
      </rPr>
      <t xml:space="preserve">ca' </t>
    </r>
    <r>
      <rPr>
        <sz val="11"/>
        <color rgb="FF008000"/>
        <rFont val="Calibri"/>
        <family val="2"/>
        <scheme val="minor"/>
      </rPr>
      <t xml:space="preserve">dxulucá'ana szren cuine ' </t>
    </r>
    <r>
      <rPr>
        <b/>
        <sz val="11"/>
        <color rgb="FF800080"/>
        <rFont val="Calibri"/>
        <family val="2"/>
        <scheme val="minor"/>
      </rPr>
      <t xml:space="preserve">ba bulucache </t>
    </r>
    <r>
      <rPr>
        <sz val="11"/>
        <color rgb="FF008000"/>
        <rFont val="Calibri"/>
        <family val="2"/>
        <scheme val="minor"/>
      </rPr>
      <t xml:space="preserve">' tu da </t>
    </r>
    <r>
      <rPr>
        <b/>
        <sz val="11"/>
        <color rgb="FF800080"/>
        <rFont val="Calibri"/>
        <family val="2"/>
        <scheme val="minor"/>
      </rPr>
      <t xml:space="preserve">quebe gaca chia' , ne tu da quebe chawe' zaj naca na chia' . Bal </t>
    </r>
    <r>
      <rPr>
        <sz val="11"/>
        <color rgb="FF008000"/>
        <rFont val="Calibri"/>
        <family val="2"/>
        <scheme val="minor"/>
      </rPr>
      <t xml:space="preserve">- la </t>
    </r>
    <r>
      <rPr>
        <b/>
        <sz val="11"/>
        <color rgb="FF800080"/>
        <rFont val="Calibri"/>
        <family val="2"/>
        <scheme val="minor"/>
      </rPr>
      <t xml:space="preserve">benne' dxulucá'ana szren cuine </t>
    </r>
    <r>
      <rPr>
        <sz val="11"/>
        <color rgb="FF008000"/>
        <rFont val="Calibri"/>
        <family val="2"/>
        <scheme val="minor"/>
      </rPr>
      <t xml:space="preserve">' </t>
    </r>
    <r>
      <rPr>
        <b/>
        <sz val="11"/>
        <color rgb="FF800080"/>
        <rFont val="Calibri"/>
        <family val="2"/>
        <scheme val="minor"/>
      </rPr>
      <t xml:space="preserve">ba buluzálaje ' xixruj chee ' </t>
    </r>
    <r>
      <rPr>
        <sz val="11"/>
        <color rgb="FF008000"/>
        <rFont val="Calibri"/>
        <family val="2"/>
        <scheme val="minor"/>
      </rPr>
      <t xml:space="preserve">dxu'a neza . </t>
    </r>
    <r>
      <rPr>
        <b/>
        <sz val="11"/>
        <color rgb="FF800080"/>
        <rFont val="Calibri"/>
        <family val="2"/>
        <scheme val="minor"/>
      </rPr>
      <t xml:space="preserve">Dxuluché 'e </t>
    </r>
    <r>
      <rPr>
        <sz val="11"/>
        <color rgb="FF008000"/>
        <rFont val="Calibri"/>
        <family val="2"/>
        <scheme val="minor"/>
      </rPr>
      <t xml:space="preserve">da </t>
    </r>
    <r>
      <rPr>
        <b/>
        <sz val="11"/>
        <color rgb="FF800080"/>
        <rFont val="Calibri"/>
        <family val="2"/>
        <scheme val="minor"/>
      </rPr>
      <t xml:space="preserve">quebe gaca chia' </t>
    </r>
    <r>
      <rPr>
        <sz val="11"/>
        <color rgb="FF008000"/>
        <rFont val="Calibri"/>
        <family val="2"/>
        <scheme val="minor"/>
      </rPr>
      <t xml:space="preserve">. </t>
    </r>
    <r>
      <rPr>
        <i/>
        <sz val="11"/>
        <color rgb="FF0000FF"/>
        <rFont val="Calibri"/>
        <family val="2"/>
        <scheme val="minor"/>
      </rPr>
      <t xml:space="preserve">( Selá . ) </t>
    </r>
  </si>
  <si>
    <r>
      <rPr>
        <b/>
        <sz val="11"/>
        <color rgb="FF800080"/>
        <rFont val="Calibri"/>
        <family val="2"/>
        <scheme val="minor"/>
      </rPr>
      <t xml:space="preserve">Neda' gucha' </t>
    </r>
    <r>
      <rPr>
        <sz val="11"/>
        <color rgb="FF008000"/>
        <rFont val="Calibri"/>
        <family val="2"/>
        <scheme val="minor"/>
      </rPr>
      <t xml:space="preserve">Xrana' </t>
    </r>
    <r>
      <rPr>
        <strike/>
        <sz val="11"/>
        <color rgb="FFFF0000"/>
        <rFont val="Calibri"/>
        <family val="2"/>
        <scheme val="minor"/>
      </rPr>
      <t xml:space="preserve">Dios </t>
    </r>
    <r>
      <rPr>
        <sz val="11"/>
        <color rgb="FF008000"/>
        <rFont val="Calibri"/>
        <family val="2"/>
        <scheme val="minor"/>
      </rPr>
      <t xml:space="preserve">: Lue' nacu' Dios chia' . </t>
    </r>
    <r>
      <rPr>
        <b/>
        <sz val="11"/>
        <color rgb="FF800080"/>
        <rFont val="Calibri"/>
        <family val="2"/>
        <scheme val="minor"/>
      </rPr>
      <t xml:space="preserve">Xran </t>
    </r>
    <r>
      <rPr>
        <sz val="11"/>
        <color rgb="FF008000"/>
        <rFont val="Calibri"/>
        <family val="2"/>
        <scheme val="minor"/>
      </rPr>
      <t xml:space="preserve">, </t>
    </r>
    <r>
      <rPr>
        <b/>
        <sz val="11"/>
        <color rgb="FF800080"/>
        <rFont val="Calibri"/>
        <family val="2"/>
        <scheme val="minor"/>
      </rPr>
      <t xml:space="preserve">be n xanne' ca da dxenaba' </t>
    </r>
    <r>
      <rPr>
        <sz val="11"/>
        <color rgb="FF008000"/>
        <rFont val="Calibri"/>
        <family val="2"/>
        <scheme val="minor"/>
      </rPr>
      <t xml:space="preserve">Lue' </t>
    </r>
    <r>
      <rPr>
        <b/>
        <sz val="11"/>
        <color rgb="FF800080"/>
        <rFont val="Calibri"/>
        <family val="2"/>
        <scheme val="minor"/>
      </rPr>
      <t xml:space="preserve">, Xran ! </t>
    </r>
  </si>
  <si>
    <r>
      <rPr>
        <i/>
        <sz val="11"/>
        <color rgb="FF0000FF"/>
        <rFont val="Calibri"/>
        <family val="2"/>
        <scheme val="minor"/>
      </rPr>
      <t xml:space="preserve">Lue' , </t>
    </r>
    <r>
      <rPr>
        <sz val="11"/>
        <color rgb="FF008000"/>
        <rFont val="Calibri"/>
        <family val="2"/>
        <scheme val="minor"/>
      </rPr>
      <t xml:space="preserve">Xrana' </t>
    </r>
    <r>
      <rPr>
        <b/>
        <sz val="11"/>
        <color rgb="FF800080"/>
        <rFont val="Calibri"/>
        <family val="2"/>
        <scheme val="minor"/>
      </rPr>
      <t xml:space="preserve">, Xrana' </t>
    </r>
    <r>
      <rPr>
        <sz val="11"/>
        <color rgb="FF008000"/>
        <rFont val="Calibri"/>
        <family val="2"/>
        <scheme val="minor"/>
      </rPr>
      <t xml:space="preserve">, nacu' </t>
    </r>
    <r>
      <rPr>
        <i/>
        <sz val="11"/>
        <color rgb="FF0000FF"/>
        <rFont val="Calibri"/>
        <family val="2"/>
        <scheme val="minor"/>
      </rPr>
      <t xml:space="preserve">xel - la' szren chee ' , ne </t>
    </r>
    <r>
      <rPr>
        <sz val="11"/>
        <color rgb="FF008000"/>
        <rFont val="Calibri"/>
        <family val="2"/>
        <scheme val="minor"/>
      </rPr>
      <t xml:space="preserve">weselá chia' . Lue' </t>
    </r>
    <r>
      <rPr>
        <b/>
        <sz val="11"/>
        <color rgb="FF800080"/>
        <rFont val="Calibri"/>
        <family val="2"/>
        <scheme val="minor"/>
      </rPr>
      <t xml:space="preserve">bcáchequezu' xichaj neda' </t>
    </r>
    <r>
      <rPr>
        <sz val="11"/>
        <color rgb="FF008000"/>
        <rFont val="Calibri"/>
        <family val="2"/>
        <scheme val="minor"/>
      </rPr>
      <t xml:space="preserve">lu zra </t>
    </r>
    <r>
      <rPr>
        <b/>
        <sz val="11"/>
        <color rgb="FF800080"/>
        <rFont val="Calibri"/>
        <family val="2"/>
        <scheme val="minor"/>
      </rPr>
      <t xml:space="preserve">cheajsé chia' lu </t>
    </r>
    <r>
      <rPr>
        <sz val="11"/>
        <color rgb="FF008000"/>
        <rFont val="Calibri"/>
        <family val="2"/>
        <scheme val="minor"/>
      </rPr>
      <t xml:space="preserve">wedil - la . </t>
    </r>
  </si>
  <si>
    <r>
      <rPr>
        <i/>
        <sz val="11"/>
        <color rgb="FF0000FF"/>
        <rFont val="Calibri"/>
        <family val="2"/>
        <scheme val="minor"/>
      </rPr>
      <t xml:space="preserve">Lue' , </t>
    </r>
    <r>
      <rPr>
        <sz val="11"/>
        <color rgb="FF008000"/>
        <rFont val="Calibri"/>
        <family val="2"/>
        <scheme val="minor"/>
      </rPr>
      <t xml:space="preserve">Xran , quebe gu'u lataj </t>
    </r>
    <r>
      <rPr>
        <strike/>
        <sz val="11"/>
        <color rgb="FFFF0000"/>
        <rFont val="Calibri"/>
        <family val="2"/>
        <scheme val="minor"/>
      </rPr>
      <t xml:space="preserve">gaca ca da dxelezá lazre' </t>
    </r>
    <r>
      <rPr>
        <sz val="11"/>
        <color rgb="FF008000"/>
        <rFont val="Calibri"/>
        <family val="2"/>
        <scheme val="minor"/>
      </rPr>
      <t xml:space="preserve">benne' </t>
    </r>
    <r>
      <rPr>
        <b/>
        <sz val="11"/>
        <color rgb="FF800080"/>
        <rFont val="Calibri"/>
        <family val="2"/>
        <scheme val="minor"/>
      </rPr>
      <t xml:space="preserve">we n </t>
    </r>
    <r>
      <rPr>
        <sz val="11"/>
        <color rgb="FF008000"/>
        <rFont val="Calibri"/>
        <family val="2"/>
        <scheme val="minor"/>
      </rPr>
      <t xml:space="preserve">da cale la </t>
    </r>
    <r>
      <rPr>
        <i/>
        <sz val="11"/>
        <color rgb="FF0000FF"/>
        <rFont val="Calibri"/>
        <family val="2"/>
        <scheme val="minor"/>
      </rPr>
      <t xml:space="preserve">gune ' ca da dxezá lazre ' </t>
    </r>
    <r>
      <rPr>
        <sz val="11"/>
        <color rgb="FF008000"/>
        <rFont val="Calibri"/>
        <family val="2"/>
        <scheme val="minor"/>
      </rPr>
      <t xml:space="preserve">. Quebe gu'u lataj </t>
    </r>
    <r>
      <rPr>
        <b/>
        <sz val="11"/>
        <color rgb="FF800080"/>
        <rFont val="Calibri"/>
        <family val="2"/>
        <scheme val="minor"/>
      </rPr>
      <t xml:space="preserve">gucuasa xichaj lázrdawe </t>
    </r>
    <r>
      <rPr>
        <sz val="11"/>
        <color rgb="FF008000"/>
        <rFont val="Calibri"/>
        <family val="2"/>
        <scheme val="minor"/>
      </rPr>
      <t xml:space="preserve">' </t>
    </r>
    <r>
      <rPr>
        <strike/>
        <sz val="11"/>
        <color rgb="FFFF0000"/>
        <rFont val="Calibri"/>
        <family val="2"/>
        <scheme val="minor"/>
      </rPr>
      <t xml:space="preserve">xelune ' , </t>
    </r>
    <r>
      <rPr>
        <sz val="11"/>
        <color rgb="FF008000"/>
        <rFont val="Calibri"/>
        <family val="2"/>
        <scheme val="minor"/>
      </rPr>
      <t xml:space="preserve">chee quebe </t>
    </r>
    <r>
      <rPr>
        <i/>
        <sz val="11"/>
        <color rgb="FF0000FF"/>
        <rFont val="Calibri"/>
        <family val="2"/>
        <scheme val="minor"/>
      </rPr>
      <t xml:space="preserve">gaca </t>
    </r>
    <r>
      <rPr>
        <sz val="11"/>
        <color rgb="FF008000"/>
        <rFont val="Calibri"/>
        <family val="2"/>
        <scheme val="minor"/>
      </rPr>
      <t xml:space="preserve">xulucá'ana szren cuine ' . </t>
    </r>
    <r>
      <rPr>
        <i/>
        <sz val="11"/>
        <color rgb="FF0000FF"/>
        <rFont val="Calibri"/>
        <family val="2"/>
        <scheme val="minor"/>
      </rPr>
      <t xml:space="preserve">( Selá . )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</si>
  <si>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Xran , dxenaba' </t>
    </r>
    <r>
      <rPr>
        <sz val="11"/>
        <color rgb="FF008000"/>
        <rFont val="Calibri"/>
        <family val="2"/>
        <scheme val="minor"/>
      </rPr>
      <t xml:space="preserve">Lue' . </t>
    </r>
    <r>
      <rPr>
        <b/>
        <sz val="11"/>
        <color rgb="FF800080"/>
        <rFont val="Calibri"/>
        <family val="2"/>
        <scheme val="minor"/>
      </rPr>
      <t xml:space="preserve">Be n lataj xexíaju' naga zua' </t>
    </r>
    <r>
      <rPr>
        <sz val="11"/>
        <color rgb="FF008000"/>
        <rFont val="Calibri"/>
        <family val="2"/>
        <scheme val="minor"/>
      </rPr>
      <t xml:space="preserve">. </t>
    </r>
    <r>
      <rPr>
        <b/>
        <sz val="11"/>
        <color rgb="FF800080"/>
        <rFont val="Calibri"/>
        <family val="2"/>
        <scheme val="minor"/>
      </rPr>
      <t xml:space="preserve">Be n xenne' </t>
    </r>
    <r>
      <rPr>
        <sz val="11"/>
        <color rgb="FF008000"/>
        <rFont val="Calibri"/>
        <family val="2"/>
        <scheme val="minor"/>
      </rPr>
      <t xml:space="preserve">chi'a gate </t>
    </r>
    <r>
      <rPr>
        <b/>
        <sz val="11"/>
        <color rgb="FF800080"/>
        <rFont val="Calibri"/>
        <family val="2"/>
        <scheme val="minor"/>
      </rPr>
      <t xml:space="preserve">dxenaba' </t>
    </r>
    <r>
      <rPr>
        <sz val="11"/>
        <color rgb="FF008000"/>
        <rFont val="Calibri"/>
        <family val="2"/>
        <scheme val="minor"/>
      </rPr>
      <t xml:space="preserve">Lue' . </t>
    </r>
  </si>
  <si>
    <r>
      <rPr>
        <b/>
        <sz val="11"/>
        <color rgb="FF800080"/>
        <rFont val="Calibri"/>
        <family val="2"/>
        <scheme val="minor"/>
      </rPr>
      <t xml:space="preserve">Benne' </t>
    </r>
    <r>
      <rPr>
        <sz val="11"/>
        <color rgb="FF008000"/>
        <rFont val="Calibri"/>
        <family val="2"/>
        <scheme val="minor"/>
      </rPr>
      <t xml:space="preserve">ca' dxelune ' da cale la </t>
    </r>
    <r>
      <rPr>
        <i/>
        <sz val="11"/>
        <color rgb="FF0000FF"/>
        <rFont val="Calibri"/>
        <family val="2"/>
        <scheme val="minor"/>
      </rPr>
      <t xml:space="preserve">dxal - la' xelegú'u lawe ' </t>
    </r>
    <r>
      <rPr>
        <sz val="11"/>
        <color rgb="FF008000"/>
        <rFont val="Calibri"/>
        <family val="2"/>
        <scheme val="minor"/>
      </rPr>
      <t xml:space="preserve">lu xralaj </t>
    </r>
    <r>
      <rPr>
        <b/>
        <sz val="11"/>
        <color rgb="FF800080"/>
        <rFont val="Calibri"/>
        <family val="2"/>
        <scheme val="minor"/>
      </rPr>
      <t xml:space="preserve">chee </t>
    </r>
    <r>
      <rPr>
        <sz val="11"/>
        <color rgb="FF008000"/>
        <rFont val="Calibri"/>
        <family val="2"/>
        <scheme val="minor"/>
      </rPr>
      <t xml:space="preserve">' </t>
    </r>
    <r>
      <rPr>
        <b/>
        <sz val="11"/>
        <color rgb="FF800080"/>
        <rFont val="Calibri"/>
        <family val="2"/>
        <scheme val="minor"/>
      </rPr>
      <t xml:space="preserve">ca' , </t>
    </r>
    <r>
      <rPr>
        <sz val="11"/>
        <color rgb="FF008000"/>
        <rFont val="Calibri"/>
        <family val="2"/>
        <scheme val="minor"/>
      </rPr>
      <t xml:space="preserve">na' </t>
    </r>
    <r>
      <rPr>
        <strike/>
        <sz val="11"/>
        <color rgb="FFFF0000"/>
        <rFont val="Calibri"/>
        <family val="2"/>
        <scheme val="minor"/>
      </rPr>
      <t xml:space="preserve">tea' </t>
    </r>
    <r>
      <rPr>
        <sz val="11"/>
        <color rgb="FF008000"/>
        <rFont val="Calibri"/>
        <family val="2"/>
        <scheme val="minor"/>
      </rPr>
      <t xml:space="preserve">neda' </t>
    </r>
    <r>
      <rPr>
        <b/>
        <sz val="11"/>
        <color rgb="FF800080"/>
        <rFont val="Calibri"/>
        <family val="2"/>
        <scheme val="minor"/>
      </rPr>
      <t xml:space="preserve">te na'a , ca zrin zra cheajsúale </t>
    </r>
    <r>
      <rPr>
        <sz val="11"/>
        <color rgb="FF008000"/>
        <rFont val="Calibri"/>
        <family val="2"/>
        <scheme val="minor"/>
      </rPr>
      <t xml:space="preserve">na' </t>
    </r>
    <r>
      <rPr>
        <b/>
        <sz val="11"/>
        <color rgb="FF800080"/>
        <rFont val="Calibri"/>
        <family val="2"/>
        <scheme val="minor"/>
      </rPr>
      <t xml:space="preserve">bénneache neda' </t>
    </r>
    <r>
      <rPr>
        <sz val="11"/>
        <color rgb="FF008000"/>
        <rFont val="Calibri"/>
        <family val="2"/>
        <scheme val="minor"/>
      </rPr>
      <t xml:space="preserve">. </t>
    </r>
  </si>
  <si>
    <r>
      <rPr>
        <b/>
        <sz val="11"/>
        <color rgb="FF800080"/>
        <rFont val="Calibri"/>
        <family val="2"/>
        <scheme val="minor"/>
      </rPr>
      <t xml:space="preserve">Quebe gal - la lazre' guchálajle na' Lue' gate dxuchálajle na' Lue' ca dxun tu </t>
    </r>
    <r>
      <rPr>
        <sz val="11"/>
        <color rgb="FF008000"/>
        <rFont val="Calibri"/>
        <family val="2"/>
        <scheme val="minor"/>
      </rPr>
      <t xml:space="preserve">da </t>
    </r>
    <r>
      <rPr>
        <b/>
        <sz val="11"/>
        <color rgb="FF800080"/>
        <rFont val="Calibri"/>
        <family val="2"/>
        <scheme val="minor"/>
      </rPr>
      <t xml:space="preserve">dxezxe xala , ne ca dxugú'u na'a lu xíxre'du ca' da dxugúa' lau Dios , da dxugúa na ca tu guna' da dxugú'u bénneache </t>
    </r>
    <r>
      <rPr>
        <sz val="11"/>
        <color rgb="FF008000"/>
        <rFont val="Calibri"/>
        <family val="2"/>
        <scheme val="minor"/>
      </rPr>
      <t xml:space="preserve">lau Lue' </t>
    </r>
    <r>
      <rPr>
        <i/>
        <sz val="11"/>
        <color rgb="FF0000FF"/>
        <rFont val="Calibri"/>
        <family val="2"/>
        <scheme val="minor"/>
      </rPr>
      <t xml:space="preserve">, </t>
    </r>
    <r>
      <rPr>
        <sz val="11"/>
        <color rgb="FF008000"/>
        <rFont val="Calibri"/>
        <family val="2"/>
        <scheme val="minor"/>
      </rPr>
      <t xml:space="preserve">ca </t>
    </r>
    <r>
      <rPr>
        <b/>
        <sz val="11"/>
        <color rgb="FF800080"/>
        <rFont val="Calibri"/>
        <family val="2"/>
        <scheme val="minor"/>
      </rPr>
      <t xml:space="preserve">dxugúa tu be xixre' </t>
    </r>
    <r>
      <rPr>
        <sz val="11"/>
        <color rgb="FF008000"/>
        <rFont val="Calibri"/>
        <family val="2"/>
        <scheme val="minor"/>
      </rPr>
      <t xml:space="preserve">. </t>
    </r>
    <r>
      <rPr>
        <strike/>
        <sz val="11"/>
        <color rgb="FFFF0000"/>
        <rFont val="Calibri"/>
        <family val="2"/>
        <scheme val="minor"/>
      </rPr>
      <t xml:space="preserve">Ble'e na'a da dxechisa' lau' ca tu béadau' dxútia' - ba' lau' . </t>
    </r>
  </si>
  <si>
    <r>
      <rPr>
        <b/>
        <sz val="11"/>
        <color rgb="FF800080"/>
        <rFont val="Calibri"/>
        <family val="2"/>
        <scheme val="minor"/>
      </rPr>
      <t xml:space="preserve">Lue' , Xránadxu </t>
    </r>
    <r>
      <rPr>
        <sz val="11"/>
        <color rgb="FF008000"/>
        <rFont val="Calibri"/>
        <family val="2"/>
        <scheme val="minor"/>
      </rPr>
      <t xml:space="preserve">, bxue </t>
    </r>
    <r>
      <rPr>
        <i/>
        <sz val="11"/>
        <color rgb="FF0000FF"/>
        <rFont val="Calibri"/>
        <family val="2"/>
        <scheme val="minor"/>
      </rPr>
      <t xml:space="preserve">xanne' ca </t>
    </r>
    <r>
      <rPr>
        <sz val="11"/>
        <color rgb="FF008000"/>
        <rFont val="Calibri"/>
        <family val="2"/>
        <scheme val="minor"/>
      </rPr>
      <t xml:space="preserve">dxu'a </t>
    </r>
    <r>
      <rPr>
        <strike/>
        <sz val="11"/>
        <color rgb="FFFF0000"/>
        <rFont val="Calibri"/>
        <family val="2"/>
        <scheme val="minor"/>
      </rPr>
      <t xml:space="preserve">nigá , ne bxue xide </t>
    </r>
    <r>
      <rPr>
        <sz val="11"/>
        <color rgb="FF008000"/>
        <rFont val="Calibri"/>
        <family val="2"/>
        <scheme val="minor"/>
      </rPr>
      <t xml:space="preserve">dxu'a </t>
    </r>
    <r>
      <rPr>
        <i/>
        <sz val="11"/>
        <color rgb="FF0000FF"/>
        <rFont val="Calibri"/>
        <family val="2"/>
        <scheme val="minor"/>
      </rPr>
      <t xml:space="preserve">. Bxue xanne' dxa xu'u </t>
    </r>
    <r>
      <rPr>
        <sz val="11"/>
        <color rgb="FF008000"/>
        <rFont val="Calibri"/>
        <family val="2"/>
        <scheme val="minor"/>
      </rPr>
      <t xml:space="preserve">chee </t>
    </r>
    <r>
      <rPr>
        <b/>
        <sz val="11"/>
        <color rgb="FF800080"/>
        <rFont val="Calibri"/>
        <family val="2"/>
        <scheme val="minor"/>
      </rPr>
      <t xml:space="preserve">dxu'a dxu'a </t>
    </r>
    <r>
      <rPr>
        <sz val="11"/>
        <color rgb="FF008000"/>
        <rFont val="Calibri"/>
        <family val="2"/>
        <scheme val="minor"/>
      </rPr>
      <t xml:space="preserve">. </t>
    </r>
  </si>
  <si>
    <r>
      <rPr>
        <sz val="11"/>
        <color rgb="FF008000"/>
        <rFont val="Calibri"/>
        <family val="2"/>
        <scheme val="minor"/>
      </rPr>
      <t xml:space="preserve">Quebe gu'u lataj </t>
    </r>
    <r>
      <rPr>
        <strike/>
        <sz val="11"/>
        <color rgb="FFFF0000"/>
        <rFont val="Calibri"/>
        <family val="2"/>
        <scheme val="minor"/>
      </rPr>
      <t xml:space="preserve">gaca lazra' </t>
    </r>
    <r>
      <rPr>
        <sz val="11"/>
        <color rgb="FF008000"/>
        <rFont val="Calibri"/>
        <family val="2"/>
        <scheme val="minor"/>
      </rPr>
      <t xml:space="preserve">guna' </t>
    </r>
    <r>
      <rPr>
        <strike/>
        <sz val="11"/>
        <color rgb="FFFF0000"/>
        <rFont val="Calibri"/>
        <family val="2"/>
        <scheme val="minor"/>
      </rPr>
      <t xml:space="preserve">tu </t>
    </r>
    <r>
      <rPr>
        <sz val="11"/>
        <color rgb="FF008000"/>
        <rFont val="Calibri"/>
        <family val="2"/>
        <scheme val="minor"/>
      </rPr>
      <t xml:space="preserve">da cale la , </t>
    </r>
    <r>
      <rPr>
        <b/>
        <sz val="11"/>
        <color rgb="FF800080"/>
        <rFont val="Calibri"/>
        <family val="2"/>
        <scheme val="minor"/>
      </rPr>
      <t xml:space="preserve">québedxa güe lataj </t>
    </r>
    <r>
      <rPr>
        <sz val="11"/>
        <color rgb="FF008000"/>
        <rFont val="Calibri"/>
        <family val="2"/>
        <scheme val="minor"/>
      </rPr>
      <t xml:space="preserve">guna' </t>
    </r>
    <r>
      <rPr>
        <b/>
        <sz val="11"/>
        <color rgb="FF800080"/>
        <rFont val="Calibri"/>
        <family val="2"/>
        <scheme val="minor"/>
      </rPr>
      <t xml:space="preserve">tuze </t>
    </r>
    <r>
      <rPr>
        <sz val="11"/>
        <color rgb="FF008000"/>
        <rFont val="Calibri"/>
        <family val="2"/>
        <scheme val="minor"/>
      </rPr>
      <t xml:space="preserve">nen benne' ca' dxelune ' da zrinnaj , ne </t>
    </r>
    <r>
      <rPr>
        <b/>
        <sz val="11"/>
        <color rgb="FF800080"/>
        <rFont val="Calibri"/>
        <family val="2"/>
        <scheme val="minor"/>
      </rPr>
      <t xml:space="preserve">québedxa gawa' da </t>
    </r>
    <r>
      <rPr>
        <sz val="11"/>
        <color rgb="FF008000"/>
        <rFont val="Calibri"/>
        <family val="2"/>
        <scheme val="minor"/>
      </rPr>
      <t xml:space="preserve">dxelune ' </t>
    </r>
    <r>
      <rPr>
        <b/>
        <sz val="11"/>
        <color rgb="FF80008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</si>
  <si>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Benne' </t>
    </r>
    <r>
      <rPr>
        <sz val="11"/>
        <color rgb="FF008000"/>
        <rFont val="Calibri"/>
        <family val="2"/>
        <scheme val="minor"/>
      </rPr>
      <t xml:space="preserve">xrlátaje </t>
    </r>
    <r>
      <rPr>
        <i/>
        <sz val="11"/>
        <color rgb="FF0000FF"/>
        <rFont val="Calibri"/>
        <family val="2"/>
        <scheme val="minor"/>
      </rPr>
      <t xml:space="preserve">dxunne ' </t>
    </r>
    <r>
      <rPr>
        <sz val="11"/>
        <color rgb="FF008000"/>
        <rFont val="Calibri"/>
        <family val="2"/>
        <scheme val="minor"/>
      </rPr>
      <t xml:space="preserve">neda' </t>
    </r>
    <r>
      <rPr>
        <b/>
        <sz val="11"/>
        <color rgb="FF800080"/>
        <rFont val="Calibri"/>
        <family val="2"/>
        <scheme val="minor"/>
      </rPr>
      <t xml:space="preserve">xel - la zi' , naca na </t>
    </r>
    <r>
      <rPr>
        <sz val="11"/>
        <color rgb="FF008000"/>
        <rFont val="Calibri"/>
        <family val="2"/>
        <scheme val="minor"/>
      </rPr>
      <t xml:space="preserve">da </t>
    </r>
    <r>
      <rPr>
        <b/>
        <sz val="11"/>
        <color rgb="FF800080"/>
        <rFont val="Calibri"/>
        <family val="2"/>
        <scheme val="minor"/>
      </rPr>
      <t xml:space="preserve">xrlátaje </t>
    </r>
    <r>
      <rPr>
        <sz val="11"/>
        <color rgb="FF008000"/>
        <rFont val="Calibri"/>
        <family val="2"/>
        <scheme val="minor"/>
      </rPr>
      <t xml:space="preserve">da </t>
    </r>
    <r>
      <rPr>
        <b/>
        <sz val="11"/>
        <color rgb="FF800080"/>
        <rFont val="Calibri"/>
        <family val="2"/>
        <scheme val="minor"/>
      </rPr>
      <t xml:space="preserve">dxun bénnea' </t>
    </r>
    <r>
      <rPr>
        <sz val="11"/>
        <color rgb="FF008000"/>
        <rFont val="Calibri"/>
        <family val="2"/>
        <scheme val="minor"/>
      </rPr>
      <t xml:space="preserve">, na' che </t>
    </r>
    <r>
      <rPr>
        <b/>
        <sz val="11"/>
        <color rgb="FF800080"/>
        <rFont val="Calibri"/>
        <family val="2"/>
        <scheme val="minor"/>
      </rPr>
      <t xml:space="preserve">dxusízrene </t>
    </r>
    <r>
      <rPr>
        <sz val="11"/>
        <color rgb="FF008000"/>
        <rFont val="Calibri"/>
        <family val="2"/>
        <scheme val="minor"/>
      </rPr>
      <t xml:space="preserve">' neda' , </t>
    </r>
    <r>
      <rPr>
        <b/>
        <sz val="11"/>
        <color rgb="FF800080"/>
        <rFont val="Calibri"/>
        <family val="2"/>
        <scheme val="minor"/>
      </rPr>
      <t xml:space="preserve">naca </t>
    </r>
    <r>
      <rPr>
        <sz val="11"/>
        <color rgb="FF008000"/>
        <rFont val="Calibri"/>
        <family val="2"/>
        <scheme val="minor"/>
      </rPr>
      <t xml:space="preserve">na </t>
    </r>
    <r>
      <rPr>
        <strike/>
        <sz val="11"/>
        <color rgb="FFFF0000"/>
        <rFont val="Calibri"/>
        <family val="2"/>
        <scheme val="minor"/>
      </rPr>
      <t xml:space="preserve">chia' </t>
    </r>
    <r>
      <rPr>
        <sz val="11"/>
        <color rgb="FF008000"/>
        <rFont val="Calibri"/>
        <family val="2"/>
        <scheme val="minor"/>
      </rPr>
      <t xml:space="preserve">ca tu da </t>
    </r>
    <r>
      <rPr>
        <b/>
        <sz val="11"/>
        <color rgb="FF800080"/>
        <rFont val="Calibri"/>
        <family val="2"/>
        <scheme val="minor"/>
      </rPr>
      <t xml:space="preserve">dxelá </t>
    </r>
    <r>
      <rPr>
        <sz val="11"/>
        <color rgb="FF008000"/>
        <rFont val="Calibri"/>
        <family val="2"/>
        <scheme val="minor"/>
      </rPr>
      <t xml:space="preserve">zixre da </t>
    </r>
    <r>
      <rPr>
        <b/>
        <sz val="11"/>
        <color rgb="FF800080"/>
        <rFont val="Calibri"/>
        <family val="2"/>
        <scheme val="minor"/>
      </rPr>
      <t xml:space="preserve">dxelá zixre da dxelá zixre , da quebe cuía xi na </t>
    </r>
    <r>
      <rPr>
        <sz val="11"/>
        <color rgb="FF008000"/>
        <rFont val="Calibri"/>
        <family val="2"/>
        <scheme val="minor"/>
      </rPr>
      <t xml:space="preserve">xíchaja' . </t>
    </r>
    <r>
      <rPr>
        <b/>
        <sz val="11"/>
        <color rgb="FF800080"/>
        <rFont val="Calibri"/>
        <family val="2"/>
        <scheme val="minor"/>
      </rPr>
      <t xml:space="preserve">Benne' caní welezí'queze </t>
    </r>
    <r>
      <rPr>
        <sz val="11"/>
        <color rgb="FF008000"/>
        <rFont val="Calibri"/>
        <family val="2"/>
        <scheme val="minor"/>
      </rPr>
      <t xml:space="preserve">' da </t>
    </r>
    <r>
      <rPr>
        <b/>
        <sz val="11"/>
        <color rgb="FF800080"/>
        <rFont val="Calibri"/>
        <family val="2"/>
        <scheme val="minor"/>
      </rPr>
      <t xml:space="preserve">naca chia' gate zua </t>
    </r>
    <r>
      <rPr>
        <sz val="11"/>
        <color rgb="FF008000"/>
        <rFont val="Calibri"/>
        <family val="2"/>
        <scheme val="minor"/>
      </rPr>
      <t xml:space="preserve">da </t>
    </r>
    <r>
      <rPr>
        <b/>
        <sz val="11"/>
        <color rgb="FF800080"/>
        <rFont val="Calibri"/>
        <family val="2"/>
        <scheme val="minor"/>
      </rPr>
      <t xml:space="preserve">zi' </t>
    </r>
    <r>
      <rPr>
        <sz val="11"/>
        <color rgb="FF008000"/>
        <rFont val="Calibri"/>
        <family val="2"/>
        <scheme val="minor"/>
      </rPr>
      <t xml:space="preserve">da </t>
    </r>
    <r>
      <rPr>
        <b/>
        <sz val="11"/>
        <color rgb="FF800080"/>
        <rFont val="Calibri"/>
        <family val="2"/>
        <scheme val="minor"/>
      </rPr>
      <t xml:space="preserve">xelezaca zi'e </t>
    </r>
    <r>
      <rPr>
        <sz val="11"/>
        <color rgb="FF008000"/>
        <rFont val="Calibri"/>
        <family val="2"/>
        <scheme val="minor"/>
      </rPr>
      <t xml:space="preserve">. </t>
    </r>
  </si>
  <si>
    <r>
      <rPr>
        <b/>
        <sz val="11"/>
        <color rgb="FF800080"/>
        <rFont val="Calibri"/>
        <family val="2"/>
        <scheme val="minor"/>
      </rPr>
      <t xml:space="preserve">Benne' ca' dxelenná be'ene </t>
    </r>
    <r>
      <rPr>
        <sz val="11"/>
        <color rgb="FF008000"/>
        <rFont val="Calibri"/>
        <family val="2"/>
        <scheme val="minor"/>
      </rPr>
      <t xml:space="preserve">' benne' </t>
    </r>
    <r>
      <rPr>
        <strike/>
        <sz val="11"/>
        <color rgb="FFFF0000"/>
        <rFont val="Calibri"/>
        <family val="2"/>
        <scheme val="minor"/>
      </rPr>
      <t xml:space="preserve">xíchaje </t>
    </r>
    <r>
      <rPr>
        <sz val="11"/>
        <color rgb="FF008000"/>
        <rFont val="Calibri"/>
        <family val="2"/>
        <scheme val="minor"/>
      </rPr>
      <t xml:space="preserve">ca' </t>
    </r>
    <r>
      <rPr>
        <b/>
        <sz val="11"/>
        <color rgb="FF800080"/>
        <rFont val="Calibri"/>
        <family val="2"/>
        <scheme val="minor"/>
      </rPr>
      <t xml:space="preserve">dxelune ' </t>
    </r>
    <r>
      <rPr>
        <sz val="11"/>
        <color rgb="FF008000"/>
        <rFont val="Calibri"/>
        <family val="2"/>
        <scheme val="minor"/>
      </rPr>
      <t xml:space="preserve">da cale la </t>
    </r>
    <r>
      <rPr>
        <b/>
        <sz val="11"/>
        <color rgb="FF800080"/>
        <rFont val="Calibri"/>
        <family val="2"/>
        <scheme val="minor"/>
      </rPr>
      <t xml:space="preserve">le ' xelútie ' le ' lu </t>
    </r>
    <r>
      <rPr>
        <sz val="11"/>
        <color rgb="FF008000"/>
        <rFont val="Calibri"/>
        <family val="2"/>
        <scheme val="minor"/>
      </rPr>
      <t xml:space="preserve">xiaj </t>
    </r>
    <r>
      <rPr>
        <i/>
        <sz val="11"/>
        <color rgb="FF0000FF"/>
        <rFont val="Calibri"/>
        <family val="2"/>
        <scheme val="minor"/>
      </rPr>
      <t xml:space="preserve">xre </t>
    </r>
    <r>
      <rPr>
        <sz val="11"/>
        <color rgb="FF008000"/>
        <rFont val="Calibri"/>
        <family val="2"/>
        <scheme val="minor"/>
      </rPr>
      <t xml:space="preserve">ca' , na' </t>
    </r>
    <r>
      <rPr>
        <b/>
        <sz val="11"/>
        <color rgb="FF800080"/>
        <rFont val="Calibri"/>
        <family val="2"/>
        <scheme val="minor"/>
      </rPr>
      <t xml:space="preserve">benne' ca' xelune ' da caní xelenne ' xrtizra' neda' , da </t>
    </r>
    <r>
      <rPr>
        <sz val="11"/>
        <color rgb="FF008000"/>
        <rFont val="Calibri"/>
        <family val="2"/>
        <scheme val="minor"/>
      </rPr>
      <t xml:space="preserve">naca </t>
    </r>
    <r>
      <rPr>
        <b/>
        <sz val="11"/>
        <color rgb="FF800080"/>
        <rFont val="Calibri"/>
        <family val="2"/>
        <scheme val="minor"/>
      </rPr>
      <t xml:space="preserve">na </t>
    </r>
    <r>
      <rPr>
        <sz val="11"/>
        <color rgb="FF008000"/>
        <rFont val="Calibri"/>
        <family val="2"/>
        <scheme val="minor"/>
      </rPr>
      <t xml:space="preserve">da </t>
    </r>
    <r>
      <rPr>
        <b/>
        <sz val="11"/>
        <color rgb="FF800080"/>
        <rFont val="Calibri"/>
        <family val="2"/>
        <scheme val="minor"/>
      </rPr>
      <t xml:space="preserve">xrlátaje </t>
    </r>
    <r>
      <rPr>
        <sz val="11"/>
        <color rgb="FF008000"/>
        <rFont val="Calibri"/>
        <family val="2"/>
        <scheme val="minor"/>
      </rPr>
      <t xml:space="preserve">. </t>
    </r>
  </si>
  <si>
    <r>
      <rPr>
        <b/>
        <sz val="11"/>
        <color rgb="FF800080"/>
        <rFont val="Calibri"/>
        <family val="2"/>
        <scheme val="minor"/>
      </rPr>
      <t xml:space="preserve">Ca tu </t>
    </r>
    <r>
      <rPr>
        <sz val="11"/>
        <color rgb="FF008000"/>
        <rFont val="Calibri"/>
        <family val="2"/>
        <scheme val="minor"/>
      </rPr>
      <t xml:space="preserve">benne' </t>
    </r>
    <r>
      <rPr>
        <b/>
        <sz val="11"/>
        <color rgb="FF800080"/>
        <rFont val="Calibri"/>
        <family val="2"/>
        <scheme val="minor"/>
      </rPr>
      <t xml:space="preserve">dxudxixre ' xu , ne dxudxixre ' xu , ca dxun tu benne' dxudxixre ' xu , na' ca dxun tu benne' dxudxixre ' xu , na' ca dxun tu benne' dxudxixre ' xu , na' ca dxun tu benne' dxudxixre ' xu , na' ca dxun tu benne' dxudxixre ' </t>
    </r>
    <r>
      <rPr>
        <sz val="11"/>
        <color rgb="FF008000"/>
        <rFont val="Calibri"/>
        <family val="2"/>
        <scheme val="minor"/>
      </rPr>
      <t xml:space="preserve">xe dxu ba </t>
    </r>
    <r>
      <rPr>
        <strike/>
        <sz val="11"/>
        <color rgb="FFFF0000"/>
        <rFont val="Calibri"/>
        <family val="2"/>
        <scheme val="minor"/>
      </rPr>
      <t xml:space="preserve">chee ' ca' </t>
    </r>
    <r>
      <rPr>
        <sz val="11"/>
        <color rgb="FF008000"/>
        <rFont val="Calibri"/>
        <family val="2"/>
        <scheme val="minor"/>
      </rPr>
      <t xml:space="preserve">. </t>
    </r>
    <r>
      <rPr>
        <strike/>
        <sz val="11"/>
        <color rgb="FFFF0000"/>
        <rFont val="Calibri"/>
        <family val="2"/>
        <scheme val="minor"/>
      </rPr>
      <t xml:space="preserve">Xelaca na ca bchecu xu , da dxelase dinnaj na naga dxa'ana be zre . </t>
    </r>
  </si>
  <si>
    <r>
      <rPr>
        <sz val="11"/>
        <color rgb="FF008000"/>
        <rFont val="Calibri"/>
        <family val="2"/>
        <scheme val="minor"/>
      </rPr>
      <t xml:space="preserve">Chee le na' </t>
    </r>
    <r>
      <rPr>
        <b/>
        <sz val="11"/>
        <color rgb="FF800080"/>
        <rFont val="Calibri"/>
        <family val="2"/>
        <scheme val="minor"/>
      </rPr>
      <t xml:space="preserve">, Xran , Xran , bca'ana chawe' </t>
    </r>
    <r>
      <rPr>
        <sz val="11"/>
        <color rgb="FF008000"/>
        <rFont val="Calibri"/>
        <family val="2"/>
        <scheme val="minor"/>
      </rPr>
      <t xml:space="preserve">Lue' </t>
    </r>
    <r>
      <rPr>
        <strike/>
        <sz val="11"/>
        <color rgb="FFFF0000"/>
        <rFont val="Calibri"/>
        <family val="2"/>
        <scheme val="minor"/>
      </rPr>
      <t xml:space="preserve">, Xrana' Dios </t>
    </r>
    <r>
      <rPr>
        <sz val="11"/>
        <color rgb="FF008000"/>
        <rFont val="Calibri"/>
        <family val="2"/>
        <scheme val="minor"/>
      </rPr>
      <t xml:space="preserve">. Dxuxrén lazra' Lue' </t>
    </r>
    <r>
      <rPr>
        <strike/>
        <sz val="11"/>
        <color rgb="FFFF0000"/>
        <rFont val="Calibri"/>
        <family val="2"/>
        <scheme val="minor"/>
      </rPr>
      <t xml:space="preserve">, quebe gusán lazru' neda' </t>
    </r>
    <r>
      <rPr>
        <sz val="11"/>
        <color rgb="FF008000"/>
        <rFont val="Calibri"/>
        <family val="2"/>
        <scheme val="minor"/>
      </rPr>
      <t xml:space="preserve">. </t>
    </r>
    <r>
      <rPr>
        <i/>
        <sz val="11"/>
        <color rgb="FF0000FF"/>
        <rFont val="Calibri"/>
        <family val="2"/>
        <scheme val="minor"/>
      </rPr>
      <t xml:space="preserve">Quebe gusanu' xel - la dxebé chia' . </t>
    </r>
  </si>
  <si>
    <r>
      <rPr>
        <b/>
        <sz val="11"/>
        <color rgb="FF800080"/>
        <rFont val="Calibri"/>
        <family val="2"/>
        <scheme val="minor"/>
      </rPr>
      <t xml:space="preserve">Bselá </t>
    </r>
    <r>
      <rPr>
        <sz val="11"/>
        <color rgb="FF008000"/>
        <rFont val="Calibri"/>
        <family val="2"/>
        <scheme val="minor"/>
      </rPr>
      <t xml:space="preserve">neda' </t>
    </r>
    <r>
      <rPr>
        <b/>
        <sz val="11"/>
        <color rgb="FF800080"/>
        <rFont val="Calibri"/>
        <family val="2"/>
        <scheme val="minor"/>
      </rPr>
      <t xml:space="preserve">lu </t>
    </r>
    <r>
      <rPr>
        <sz val="11"/>
        <color rgb="FF008000"/>
        <rFont val="Calibri"/>
        <family val="2"/>
        <scheme val="minor"/>
      </rPr>
      <t xml:space="preserve">xralaj </t>
    </r>
    <r>
      <rPr>
        <b/>
        <sz val="11"/>
        <color rgb="FF800080"/>
        <rFont val="Calibri"/>
        <family val="2"/>
        <scheme val="minor"/>
      </rPr>
      <t xml:space="preserve">da buluzré 'e neda' , ne lu xralaj </t>
    </r>
    <r>
      <rPr>
        <sz val="11"/>
        <color rgb="FF008000"/>
        <rFont val="Calibri"/>
        <family val="2"/>
        <scheme val="minor"/>
      </rPr>
      <t xml:space="preserve">chee benne' ca' dxelune ' da cale la </t>
    </r>
    <r>
      <rPr>
        <strike/>
        <sz val="11"/>
        <color rgb="FFFF0000"/>
        <rFont val="Calibri"/>
        <family val="2"/>
        <scheme val="minor"/>
      </rPr>
      <t xml:space="preserve">neda' , ne chee quebe cheajcházia' lu da zaj nabeque' benne' we n da cale la ca' </t>
    </r>
    <r>
      <rPr>
        <sz val="11"/>
        <color rgb="FF008000"/>
        <rFont val="Calibri"/>
        <family val="2"/>
        <scheme val="minor"/>
      </rPr>
      <t xml:space="preserve">. </t>
    </r>
  </si>
  <si>
    <r>
      <rPr>
        <b/>
        <sz val="11"/>
        <color rgb="FF800080"/>
        <rFont val="Calibri"/>
        <family val="2"/>
        <scheme val="minor"/>
      </rPr>
      <t xml:space="preserve">" Ne chee xel - la' dxebezre xa'a gudxezra' Xrana' , ne ne ne chee xel - la' zren lazre' gudapa Xrana' </t>
    </r>
    <r>
      <rPr>
        <sz val="11"/>
        <color rgb="FF008000"/>
        <rFont val="Calibri"/>
        <family val="2"/>
        <scheme val="minor"/>
      </rPr>
      <t xml:space="preserve">Dios </t>
    </r>
    <r>
      <rPr>
        <b/>
        <sz val="11"/>
        <color rgb="FF800080"/>
        <rFont val="Calibri"/>
        <family val="2"/>
        <scheme val="minor"/>
      </rPr>
      <t xml:space="preserve">chee </t>
    </r>
    <r>
      <rPr>
        <sz val="11"/>
        <color rgb="FF008000"/>
        <rFont val="Calibri"/>
        <family val="2"/>
        <scheme val="minor"/>
      </rPr>
      <t xml:space="preserve">xexache lazre ' neda' . </t>
    </r>
  </si>
  <si>
    <r>
      <rPr>
        <b/>
        <sz val="11"/>
        <color rgb="FF800080"/>
        <rFont val="Calibri"/>
        <family val="2"/>
        <scheme val="minor"/>
      </rPr>
      <t xml:space="preserve">Neda' bchálajle na' </t>
    </r>
    <r>
      <rPr>
        <sz val="11"/>
        <color rgb="FF008000"/>
        <rFont val="Calibri"/>
        <family val="2"/>
        <scheme val="minor"/>
      </rPr>
      <t xml:space="preserve">Le ' </t>
    </r>
    <r>
      <rPr>
        <strike/>
        <sz val="11"/>
        <color rgb="FFFF0000"/>
        <rFont val="Calibri"/>
        <family val="2"/>
        <scheme val="minor"/>
      </rPr>
      <t xml:space="preserve">dxawa' zría </t>
    </r>
    <r>
      <rPr>
        <sz val="11"/>
        <color rgb="FF008000"/>
        <rFont val="Calibri"/>
        <family val="2"/>
        <scheme val="minor"/>
      </rPr>
      <t xml:space="preserve">ca </t>
    </r>
    <r>
      <rPr>
        <i/>
        <sz val="11"/>
        <color rgb="FF0000FF"/>
        <rFont val="Calibri"/>
        <family val="2"/>
        <scheme val="minor"/>
      </rPr>
      <t xml:space="preserve">naca </t>
    </r>
    <r>
      <rPr>
        <sz val="11"/>
        <color rgb="FF008000"/>
        <rFont val="Calibri"/>
        <family val="2"/>
        <scheme val="minor"/>
      </rPr>
      <t xml:space="preserve">da </t>
    </r>
    <r>
      <rPr>
        <b/>
        <sz val="11"/>
        <color rgb="FF800080"/>
        <rFont val="Calibri"/>
        <family val="2"/>
        <scheme val="minor"/>
      </rPr>
      <t xml:space="preserve">dxezra'a gunne xue , ne bchálajle na' </t>
    </r>
    <r>
      <rPr>
        <sz val="11"/>
        <color rgb="FF008000"/>
        <rFont val="Calibri"/>
        <family val="2"/>
        <scheme val="minor"/>
      </rPr>
      <t xml:space="preserve">Le ' </t>
    </r>
    <r>
      <rPr>
        <strike/>
        <sz val="11"/>
        <color rgb="FFFF0000"/>
        <rFont val="Calibri"/>
        <family val="2"/>
        <scheme val="minor"/>
      </rPr>
      <t xml:space="preserve">dxulé'eda' </t>
    </r>
    <r>
      <rPr>
        <sz val="11"/>
        <color rgb="FF008000"/>
        <rFont val="Calibri"/>
        <family val="2"/>
        <scheme val="minor"/>
      </rPr>
      <t xml:space="preserve">ca </t>
    </r>
    <r>
      <rPr>
        <i/>
        <sz val="11"/>
        <color rgb="FF0000FF"/>
        <rFont val="Calibri"/>
        <family val="2"/>
        <scheme val="minor"/>
      </rPr>
      <t xml:space="preserve">naca </t>
    </r>
    <r>
      <rPr>
        <sz val="11"/>
        <color rgb="FF008000"/>
        <rFont val="Calibri"/>
        <family val="2"/>
        <scheme val="minor"/>
      </rPr>
      <t xml:space="preserve">da </t>
    </r>
    <r>
      <rPr>
        <b/>
        <sz val="11"/>
        <color rgb="FF800080"/>
        <rFont val="Calibri"/>
        <family val="2"/>
        <scheme val="minor"/>
      </rPr>
      <t xml:space="preserve">dxezaca ba lazra' </t>
    </r>
    <r>
      <rPr>
        <sz val="11"/>
        <color rgb="FF008000"/>
        <rFont val="Calibri"/>
        <family val="2"/>
        <scheme val="minor"/>
      </rPr>
      <t xml:space="preserve">. </t>
    </r>
  </si>
  <si>
    <r>
      <rPr>
        <sz val="11"/>
        <color rgb="FF008000"/>
        <rFont val="Calibri"/>
        <family val="2"/>
        <scheme val="minor"/>
      </rPr>
      <t xml:space="preserve">Gate </t>
    </r>
    <r>
      <rPr>
        <b/>
        <sz val="11"/>
        <color rgb="FF800080"/>
        <rFont val="Calibri"/>
        <family val="2"/>
        <scheme val="minor"/>
      </rPr>
      <t xml:space="preserve">guzúa zi' lázrele 'e da' </t>
    </r>
    <r>
      <rPr>
        <sz val="11"/>
        <color rgb="FF008000"/>
        <rFont val="Calibri"/>
        <family val="2"/>
        <scheme val="minor"/>
      </rPr>
      <t xml:space="preserve">, </t>
    </r>
    <r>
      <rPr>
        <i/>
        <sz val="11"/>
        <color rgb="FF0000FF"/>
        <rFont val="Calibri"/>
        <family val="2"/>
        <scheme val="minor"/>
      </rPr>
      <t xml:space="preserve">na' </t>
    </r>
    <r>
      <rPr>
        <sz val="11"/>
        <color rgb="FF008000"/>
        <rFont val="Calibri"/>
        <family val="2"/>
        <scheme val="minor"/>
      </rPr>
      <t xml:space="preserve">Lue' </t>
    </r>
    <r>
      <rPr>
        <b/>
        <sz val="11"/>
        <color rgb="FF800080"/>
        <rFont val="Calibri"/>
        <family val="2"/>
        <scheme val="minor"/>
      </rPr>
      <t xml:space="preserve">ba núnbe'u </t>
    </r>
    <r>
      <rPr>
        <sz val="11"/>
        <color rgb="FF008000"/>
        <rFont val="Calibri"/>
        <family val="2"/>
        <scheme val="minor"/>
      </rPr>
      <t xml:space="preserve">neza naga </t>
    </r>
    <r>
      <rPr>
        <b/>
        <sz val="11"/>
        <color rgb="FF800080"/>
        <rFont val="Calibri"/>
        <family val="2"/>
        <scheme val="minor"/>
      </rPr>
      <t xml:space="preserve">dxal - la' cha'a . Gulecuase </t>
    </r>
    <r>
      <rPr>
        <sz val="11"/>
        <color rgb="FF008000"/>
        <rFont val="Calibri"/>
        <family val="2"/>
        <scheme val="minor"/>
      </rPr>
      <t xml:space="preserve">' </t>
    </r>
    <r>
      <rPr>
        <b/>
        <sz val="11"/>
        <color rgb="FF800080"/>
        <rFont val="Calibri"/>
        <family val="2"/>
        <scheme val="minor"/>
      </rPr>
      <t xml:space="preserve">neda' tu </t>
    </r>
    <r>
      <rPr>
        <sz val="11"/>
        <color rgb="FF008000"/>
        <rFont val="Calibri"/>
        <family val="2"/>
        <scheme val="minor"/>
      </rPr>
      <t xml:space="preserve">da </t>
    </r>
    <r>
      <rPr>
        <b/>
        <sz val="11"/>
        <color rgb="FF800080"/>
        <rFont val="Calibri"/>
        <family val="2"/>
        <scheme val="minor"/>
      </rPr>
      <t xml:space="preserve">quebe gaca si bea </t>
    </r>
    <r>
      <rPr>
        <sz val="11"/>
        <color rgb="FF008000"/>
        <rFont val="Calibri"/>
        <family val="2"/>
        <scheme val="minor"/>
      </rPr>
      <t xml:space="preserve">na </t>
    </r>
    <r>
      <rPr>
        <strike/>
        <sz val="11"/>
        <color rgb="FFFF0000"/>
        <rFont val="Calibri"/>
        <family val="2"/>
        <scheme val="minor"/>
      </rPr>
      <t xml:space="preserve">neda' </t>
    </r>
    <r>
      <rPr>
        <sz val="11"/>
        <color rgb="FF008000"/>
        <rFont val="Calibri"/>
        <family val="2"/>
        <scheme val="minor"/>
      </rPr>
      <t xml:space="preserve">. </t>
    </r>
  </si>
  <si>
    <r>
      <rPr>
        <b/>
        <sz val="11"/>
        <color rgb="FF800080"/>
        <rFont val="Calibri"/>
        <family val="2"/>
        <scheme val="minor"/>
      </rPr>
      <t xml:space="preserve">Na' gunná'a nen na'a </t>
    </r>
    <r>
      <rPr>
        <sz val="11"/>
        <color rgb="FF008000"/>
        <rFont val="Calibri"/>
        <family val="2"/>
        <scheme val="minor"/>
      </rPr>
      <t xml:space="preserve">xabe la </t>
    </r>
    <r>
      <rPr>
        <i/>
        <sz val="11"/>
        <color rgb="FF0000FF"/>
        <rFont val="Calibri"/>
        <family val="2"/>
        <scheme val="minor"/>
      </rPr>
      <t xml:space="preserve">chia' , ne gunná'a xánnie ' </t>
    </r>
    <r>
      <rPr>
        <sz val="11"/>
        <color rgb="FF008000"/>
        <rFont val="Calibri"/>
        <family val="2"/>
        <scheme val="minor"/>
      </rPr>
      <t xml:space="preserve">, san quebe nu </t>
    </r>
    <r>
      <rPr>
        <b/>
        <sz val="11"/>
        <color rgb="FF800080"/>
        <rFont val="Calibri"/>
        <family val="2"/>
        <scheme val="minor"/>
      </rPr>
      <t xml:space="preserve">benne' gúnbe'e </t>
    </r>
    <r>
      <rPr>
        <sz val="11"/>
        <color rgb="FF008000"/>
        <rFont val="Calibri"/>
        <family val="2"/>
        <scheme val="minor"/>
      </rPr>
      <t xml:space="preserve">neda' . Quebe nu </t>
    </r>
    <r>
      <rPr>
        <strike/>
        <sz val="11"/>
        <color rgb="FFFF0000"/>
        <rFont val="Calibri"/>
        <family val="2"/>
        <scheme val="minor"/>
      </rPr>
      <t xml:space="preserve">chilá' , </t>
    </r>
    <r>
      <rPr>
        <sz val="11"/>
        <color rgb="FF008000"/>
        <rFont val="Calibri"/>
        <family val="2"/>
        <scheme val="minor"/>
      </rPr>
      <t xml:space="preserve">benne' </t>
    </r>
    <r>
      <rPr>
        <b/>
        <sz val="11"/>
        <color rgb="FF800080"/>
        <rFont val="Calibri"/>
        <family val="2"/>
        <scheme val="minor"/>
      </rPr>
      <t xml:space="preserve">guzúe </t>
    </r>
    <r>
      <rPr>
        <sz val="11"/>
        <color rgb="FF008000"/>
        <rFont val="Calibri"/>
        <family val="2"/>
        <scheme val="minor"/>
      </rPr>
      <t xml:space="preserve">' neda' </t>
    </r>
    <r>
      <rPr>
        <i/>
        <sz val="11"/>
        <color rgb="FF0000FF"/>
        <rFont val="Calibri"/>
        <family val="2"/>
        <scheme val="minor"/>
      </rPr>
      <t xml:space="preserve">chee gaca gácale ne ' neda' , ne quebe nu benne' guzúale 'e gunne xue chee xel - la nabán chia' </t>
    </r>
    <r>
      <rPr>
        <sz val="11"/>
        <color rgb="FF008000"/>
        <rFont val="Calibri"/>
        <family val="2"/>
        <scheme val="minor"/>
      </rPr>
      <t xml:space="preserve">. </t>
    </r>
    <r>
      <rPr>
        <strike/>
        <sz val="11"/>
        <color rgb="FFFF0000"/>
        <rFont val="Calibri"/>
        <family val="2"/>
        <scheme val="minor"/>
      </rPr>
      <t xml:space="preserve">Quebe nu chilá' , benne' dxe' gunna xue ' chia' neda' . </t>
    </r>
  </si>
  <si>
    <r>
      <rPr>
        <b/>
        <sz val="11"/>
        <color rgb="FF800080"/>
        <rFont val="Calibri"/>
        <family val="2"/>
        <scheme val="minor"/>
      </rPr>
      <t xml:space="preserve">Neda' gudxezra' chi'a </t>
    </r>
    <r>
      <rPr>
        <sz val="11"/>
        <color rgb="FF008000"/>
        <rFont val="Calibri"/>
        <family val="2"/>
        <scheme val="minor"/>
      </rPr>
      <t xml:space="preserve">Lue' , </t>
    </r>
    <r>
      <rPr>
        <b/>
        <sz val="11"/>
        <color rgb="FF800080"/>
        <rFont val="Calibri"/>
        <family val="2"/>
        <scheme val="minor"/>
      </rPr>
      <t xml:space="preserve">Xránadxu </t>
    </r>
    <r>
      <rPr>
        <sz val="11"/>
        <color rgb="FF008000"/>
        <rFont val="Calibri"/>
        <family val="2"/>
        <scheme val="minor"/>
      </rPr>
      <t xml:space="preserve">, </t>
    </r>
    <r>
      <rPr>
        <b/>
        <sz val="11"/>
        <color rgb="FF800080"/>
        <rFont val="Calibri"/>
        <family val="2"/>
        <scheme val="minor"/>
      </rPr>
      <t xml:space="preserve">gunnéa' </t>
    </r>
    <r>
      <rPr>
        <sz val="11"/>
        <color rgb="FF008000"/>
        <rFont val="Calibri"/>
        <family val="2"/>
        <scheme val="minor"/>
      </rPr>
      <t xml:space="preserve">: </t>
    </r>
    <r>
      <rPr>
        <b/>
        <sz val="11"/>
        <color rgb="FF800080"/>
        <rFont val="Calibri"/>
        <family val="2"/>
        <scheme val="minor"/>
      </rPr>
      <t xml:space="preserve">Lue' nacu' da dxebeza </t>
    </r>
    <r>
      <rPr>
        <sz val="11"/>
        <color rgb="FF008000"/>
        <rFont val="Calibri"/>
        <family val="2"/>
        <scheme val="minor"/>
      </rPr>
      <t xml:space="preserve">lazra' </t>
    </r>
    <r>
      <rPr>
        <b/>
        <sz val="11"/>
        <color rgb="FF800080"/>
        <rFont val="Calibri"/>
        <family val="2"/>
        <scheme val="minor"/>
      </rPr>
      <t xml:space="preserve">, ne da si'a neda' </t>
    </r>
    <r>
      <rPr>
        <sz val="11"/>
        <color rgb="FF008000"/>
        <rFont val="Calibri"/>
        <family val="2"/>
        <scheme val="minor"/>
      </rPr>
      <t xml:space="preserve">lu xe zr la xu </t>
    </r>
    <r>
      <rPr>
        <b/>
        <sz val="11"/>
        <color rgb="FF800080"/>
        <rFont val="Calibri"/>
        <family val="2"/>
        <scheme val="minor"/>
      </rPr>
      <t xml:space="preserve">chee benne' ban ca' </t>
    </r>
    <r>
      <rPr>
        <sz val="11"/>
        <color rgb="FF008000"/>
        <rFont val="Calibri"/>
        <family val="2"/>
        <scheme val="minor"/>
      </rPr>
      <t xml:space="preserve">. </t>
    </r>
  </si>
  <si>
    <r>
      <rPr>
        <b/>
        <sz val="11"/>
        <color rgb="FF800080"/>
        <rFont val="Calibri"/>
        <family val="2"/>
        <scheme val="minor"/>
      </rPr>
      <t xml:space="preserve">Lue' dxenne ' gate dxebezre xa'a dxenaba' </t>
    </r>
    <r>
      <rPr>
        <sz val="11"/>
        <color rgb="FF008000"/>
        <rFont val="Calibri"/>
        <family val="2"/>
        <scheme val="minor"/>
      </rPr>
      <t xml:space="preserve">Lue' , lawe' da </t>
    </r>
    <r>
      <rPr>
        <b/>
        <sz val="11"/>
        <color rgb="FF800080"/>
        <rFont val="Calibri"/>
        <family val="2"/>
        <scheme val="minor"/>
      </rPr>
      <t xml:space="preserve">dxewí'ine lázrele </t>
    </r>
    <r>
      <rPr>
        <sz val="11"/>
        <color rgb="FF008000"/>
        <rFont val="Calibri"/>
        <family val="2"/>
        <scheme val="minor"/>
      </rPr>
      <t xml:space="preserve">'a . Bselá neda' lu na' benne' ca' </t>
    </r>
    <r>
      <rPr>
        <b/>
        <sz val="11"/>
        <color rgb="FF800080"/>
        <rFont val="Calibri"/>
        <family val="2"/>
        <scheme val="minor"/>
      </rPr>
      <t xml:space="preserve">dxeledábague </t>
    </r>
    <r>
      <rPr>
        <sz val="11"/>
        <color rgb="FF008000"/>
        <rFont val="Calibri"/>
        <family val="2"/>
        <scheme val="minor"/>
      </rPr>
      <t xml:space="preserve">' neda' , lawe' da zaj </t>
    </r>
    <r>
      <rPr>
        <b/>
        <sz val="11"/>
        <color rgb="FF800080"/>
        <rFont val="Calibri"/>
        <family val="2"/>
        <scheme val="minor"/>
      </rPr>
      <t xml:space="preserve">nácadxe </t>
    </r>
    <r>
      <rPr>
        <sz val="11"/>
        <color rgb="FF008000"/>
        <rFont val="Calibri"/>
        <family val="2"/>
        <scheme val="minor"/>
      </rPr>
      <t xml:space="preserve">' </t>
    </r>
    <r>
      <rPr>
        <b/>
        <sz val="11"/>
        <color rgb="FF800080"/>
        <rFont val="Calibri"/>
        <family val="2"/>
        <scheme val="minor"/>
      </rPr>
      <t xml:space="preserve">benne' wal </t>
    </r>
    <r>
      <rPr>
        <sz val="11"/>
        <color rgb="FF008000"/>
        <rFont val="Calibri"/>
        <family val="2"/>
        <scheme val="minor"/>
      </rPr>
      <t xml:space="preserve">- </t>
    </r>
    <r>
      <rPr>
        <b/>
        <sz val="11"/>
        <color rgb="FF800080"/>
        <rFont val="Calibri"/>
        <family val="2"/>
        <scheme val="minor"/>
      </rPr>
      <t xml:space="preserve">la </t>
    </r>
    <r>
      <rPr>
        <sz val="11"/>
        <color rgb="FF008000"/>
        <rFont val="Calibri"/>
        <family val="2"/>
        <scheme val="minor"/>
      </rPr>
      <t xml:space="preserve">ca neda' . </t>
    </r>
  </si>
  <si>
    <r>
      <rPr>
        <b/>
        <sz val="11"/>
        <color rgb="FF800080"/>
        <rFont val="Calibri"/>
        <family val="2"/>
        <scheme val="minor"/>
      </rPr>
      <t xml:space="preserve">Bselá bénne'du xu'a lizre xia </t>
    </r>
    <r>
      <rPr>
        <sz val="11"/>
        <color rgb="FF008000"/>
        <rFont val="Calibri"/>
        <family val="2"/>
        <scheme val="minor"/>
      </rPr>
      <t xml:space="preserve">, chee gaca güe </t>
    </r>
    <r>
      <rPr>
        <b/>
        <sz val="11"/>
        <color rgb="FF800080"/>
        <rFont val="Calibri"/>
        <family val="2"/>
        <scheme val="minor"/>
      </rPr>
      <t xml:space="preserve">lá'anaquezu' </t>
    </r>
    <r>
      <rPr>
        <sz val="11"/>
        <color rgb="FF008000"/>
        <rFont val="Calibri"/>
        <family val="2"/>
        <scheme val="minor"/>
      </rPr>
      <t xml:space="preserve">Lue' . Benne' xrlátaje ca' </t>
    </r>
    <r>
      <rPr>
        <b/>
        <sz val="11"/>
        <color rgb="FF800080"/>
        <rFont val="Calibri"/>
        <family val="2"/>
        <scheme val="minor"/>
      </rPr>
      <t xml:space="preserve">xuluchague </t>
    </r>
    <r>
      <rPr>
        <sz val="11"/>
        <color rgb="FF008000"/>
        <rFont val="Calibri"/>
        <family val="2"/>
        <scheme val="minor"/>
      </rPr>
      <t xml:space="preserve">' neda' </t>
    </r>
    <r>
      <rPr>
        <i/>
        <sz val="11"/>
        <color rgb="FF0000FF"/>
        <rFont val="Calibri"/>
        <family val="2"/>
        <scheme val="minor"/>
      </rPr>
      <t xml:space="preserve">dute lataj , </t>
    </r>
    <r>
      <rPr>
        <sz val="11"/>
        <color rgb="FF008000"/>
        <rFont val="Calibri"/>
        <family val="2"/>
        <scheme val="minor"/>
      </rPr>
      <t xml:space="preserve">lawe' da </t>
    </r>
    <r>
      <rPr>
        <b/>
        <sz val="11"/>
        <color rgb="FF800080"/>
        <rFont val="Calibri"/>
        <family val="2"/>
        <scheme val="minor"/>
      </rPr>
      <t xml:space="preserve">bexache lazru' neda'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</si>
  <si>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Xránadxu , belenne ' </t>
    </r>
    <r>
      <rPr>
        <sz val="11"/>
        <color rgb="FF008000"/>
        <rFont val="Calibri"/>
        <family val="2"/>
        <scheme val="minor"/>
      </rPr>
      <t xml:space="preserve">da </t>
    </r>
    <r>
      <rPr>
        <b/>
        <sz val="11"/>
        <color rgb="FF800080"/>
        <rFont val="Calibri"/>
        <family val="2"/>
        <scheme val="minor"/>
      </rPr>
      <t xml:space="preserve">dxuchálajle na' Lue' gate dxuchálajle na' Lue' , ne xenne ' da dxata' xueda' </t>
    </r>
    <r>
      <rPr>
        <sz val="11"/>
        <color rgb="FF008000"/>
        <rFont val="Calibri"/>
        <family val="2"/>
        <scheme val="minor"/>
      </rPr>
      <t xml:space="preserve">Lue' . </t>
    </r>
    <r>
      <rPr>
        <b/>
        <sz val="11"/>
        <color rgb="FF800080"/>
        <rFont val="Calibri"/>
        <family val="2"/>
        <scheme val="minor"/>
      </rPr>
      <t xml:space="preserve">Beche be neda' ne chee </t>
    </r>
    <r>
      <rPr>
        <sz val="11"/>
        <color rgb="FF008000"/>
        <rFont val="Calibri"/>
        <family val="2"/>
        <scheme val="minor"/>
      </rPr>
      <t xml:space="preserve">da </t>
    </r>
    <r>
      <rPr>
        <strike/>
        <sz val="11"/>
        <color rgb="FFFF0000"/>
        <rFont val="Calibri"/>
        <family val="2"/>
        <scheme val="minor"/>
      </rPr>
      <t xml:space="preserve">dxenaba' lau' . Gudá gácale nu' neda' lawe' da nacu' </t>
    </r>
    <r>
      <rPr>
        <sz val="11"/>
        <color rgb="FF008000"/>
        <rFont val="Calibri"/>
        <family val="2"/>
        <scheme val="minor"/>
      </rPr>
      <t xml:space="preserve">li </t>
    </r>
    <r>
      <rPr>
        <b/>
        <sz val="11"/>
        <color rgb="FF800080"/>
        <rFont val="Calibri"/>
        <family val="2"/>
        <scheme val="minor"/>
      </rPr>
      <t xml:space="preserve">chiu' </t>
    </r>
    <r>
      <rPr>
        <sz val="11"/>
        <color rgb="FF008000"/>
        <rFont val="Calibri"/>
        <family val="2"/>
        <scheme val="minor"/>
      </rPr>
      <t xml:space="preserve">, ne </t>
    </r>
    <r>
      <rPr>
        <i/>
        <sz val="11"/>
        <color rgb="FF0000FF"/>
        <rFont val="Calibri"/>
        <family val="2"/>
        <scheme val="minor"/>
      </rPr>
      <t xml:space="preserve">ne chee xel - la </t>
    </r>
    <r>
      <rPr>
        <sz val="11"/>
        <color rgb="FF008000"/>
        <rFont val="Calibri"/>
        <family val="2"/>
        <scheme val="minor"/>
      </rPr>
      <t xml:space="preserve">xrlátaje </t>
    </r>
    <r>
      <rPr>
        <i/>
        <sz val="11"/>
        <color rgb="FF0000FF"/>
        <rFont val="Calibri"/>
        <family val="2"/>
        <scheme val="minor"/>
      </rPr>
      <t xml:space="preserve">chiu' </t>
    </r>
    <r>
      <rPr>
        <sz val="11"/>
        <color rgb="FF008000"/>
        <rFont val="Calibri"/>
        <family val="2"/>
        <scheme val="minor"/>
      </rPr>
      <t xml:space="preserve">. </t>
    </r>
  </si>
  <si>
    <r>
      <rPr>
        <sz val="11"/>
        <color rgb="FF008000"/>
        <rFont val="Calibri"/>
        <family val="2"/>
        <scheme val="minor"/>
      </rPr>
      <t xml:space="preserve">Bse de neda' </t>
    </r>
    <r>
      <rPr>
        <strike/>
        <sz val="11"/>
        <color rgb="FFFF0000"/>
        <rFont val="Calibri"/>
        <family val="2"/>
        <scheme val="minor"/>
      </rPr>
      <t xml:space="preserve">chee </t>
    </r>
    <r>
      <rPr>
        <sz val="11"/>
        <color rgb="FF008000"/>
        <rFont val="Calibri"/>
        <family val="2"/>
        <scheme val="minor"/>
      </rPr>
      <t xml:space="preserve">guna' </t>
    </r>
    <r>
      <rPr>
        <i/>
        <sz val="11"/>
        <color rgb="FF0000FF"/>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nnau' </t>
    </r>
    <r>
      <rPr>
        <sz val="11"/>
        <color rgb="FF008000"/>
        <rFont val="Calibri"/>
        <family val="2"/>
        <scheme val="minor"/>
      </rPr>
      <t xml:space="preserve">Lue' , lawe' da nacu' Lue' Dios chia' . </t>
    </r>
    <r>
      <rPr>
        <strike/>
        <sz val="11"/>
        <color rgb="FFFF0000"/>
        <rFont val="Calibri"/>
        <family val="2"/>
        <scheme val="minor"/>
      </rPr>
      <t xml:space="preserve">Gusel - la </t>
    </r>
    <r>
      <rPr>
        <sz val="11"/>
        <color rgb="FF008000"/>
        <rFont val="Calibri"/>
        <family val="2"/>
        <scheme val="minor"/>
      </rPr>
      <t xml:space="preserve">Be' </t>
    </r>
    <r>
      <rPr>
        <i/>
        <sz val="11"/>
        <color rgb="FF0000FF"/>
        <rFont val="Calibri"/>
        <family val="2"/>
        <scheme val="minor"/>
      </rPr>
      <t xml:space="preserve">Lá'azxa chiu' naque ' </t>
    </r>
    <r>
      <rPr>
        <sz val="11"/>
        <color rgb="FF008000"/>
        <rFont val="Calibri"/>
        <family val="2"/>
        <scheme val="minor"/>
      </rPr>
      <t xml:space="preserve">xrlátaje </t>
    </r>
    <r>
      <rPr>
        <b/>
        <sz val="11"/>
        <color rgb="FF800080"/>
        <rFont val="Calibri"/>
        <family val="2"/>
        <scheme val="minor"/>
      </rPr>
      <t xml:space="preserve">. Guché </t>
    </r>
    <r>
      <rPr>
        <sz val="11"/>
        <color rgb="FF008000"/>
        <rFont val="Calibri"/>
        <family val="2"/>
        <scheme val="minor"/>
      </rPr>
      <t xml:space="preserve">'e neda' </t>
    </r>
    <r>
      <rPr>
        <i/>
        <sz val="11"/>
        <color rgb="FF0000FF"/>
        <rFont val="Calibri"/>
        <family val="2"/>
        <scheme val="minor"/>
      </rPr>
      <t xml:space="preserve">lu xe zr </t>
    </r>
    <r>
      <rPr>
        <sz val="11"/>
        <color rgb="FF008000"/>
        <rFont val="Calibri"/>
        <family val="2"/>
        <scheme val="minor"/>
      </rPr>
      <t xml:space="preserve">la </t>
    </r>
    <r>
      <rPr>
        <b/>
        <sz val="11"/>
        <color rgb="FF800080"/>
        <rFont val="Calibri"/>
        <family val="2"/>
        <scheme val="minor"/>
      </rPr>
      <t xml:space="preserve">xu da naca xrlátaje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</si>
  <si>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Xran , </t>
    </r>
    <r>
      <rPr>
        <b/>
        <sz val="11"/>
        <color rgb="FF800080"/>
        <rFont val="Calibri"/>
        <family val="2"/>
        <scheme val="minor"/>
      </rPr>
      <t xml:space="preserve">ne chee La' Lue' bexúnquezu' neda' xel - la nabán </t>
    </r>
    <r>
      <rPr>
        <sz val="11"/>
        <color rgb="FF008000"/>
        <rFont val="Calibri"/>
        <family val="2"/>
        <scheme val="minor"/>
      </rPr>
      <t xml:space="preserve">. </t>
    </r>
    <r>
      <rPr>
        <b/>
        <sz val="11"/>
        <color rgb="FF800080"/>
        <rFont val="Calibri"/>
        <family val="2"/>
        <scheme val="minor"/>
      </rPr>
      <t xml:space="preserve">Ne chee xel - la </t>
    </r>
    <r>
      <rPr>
        <sz val="11"/>
        <color rgb="FF008000"/>
        <rFont val="Calibri"/>
        <family val="2"/>
        <scheme val="minor"/>
      </rPr>
      <t xml:space="preserve">xrlátaje </t>
    </r>
    <r>
      <rPr>
        <i/>
        <sz val="11"/>
        <color rgb="FF0000FF"/>
        <rFont val="Calibri"/>
        <family val="2"/>
        <scheme val="minor"/>
      </rPr>
      <t xml:space="preserve">chiu' </t>
    </r>
    <r>
      <rPr>
        <sz val="11"/>
        <color rgb="FF008000"/>
        <rFont val="Calibri"/>
        <family val="2"/>
        <scheme val="minor"/>
      </rPr>
      <t xml:space="preserve">, </t>
    </r>
    <r>
      <rPr>
        <b/>
        <sz val="11"/>
        <color rgb="FF800080"/>
        <rFont val="Calibri"/>
        <family val="2"/>
        <scheme val="minor"/>
      </rPr>
      <t xml:space="preserve">guselé ' bénne'du xu'a </t>
    </r>
    <r>
      <rPr>
        <sz val="11"/>
        <color rgb="FF008000"/>
        <rFont val="Calibri"/>
        <family val="2"/>
        <scheme val="minor"/>
      </rPr>
      <t xml:space="preserve">lu da </t>
    </r>
    <r>
      <rPr>
        <b/>
        <sz val="11"/>
        <color rgb="FF800080"/>
        <rFont val="Calibri"/>
        <family val="2"/>
        <scheme val="minor"/>
      </rPr>
      <t xml:space="preserve">ste be </t>
    </r>
    <r>
      <rPr>
        <sz val="11"/>
        <color rgb="FF008000"/>
        <rFont val="Calibri"/>
        <family val="2"/>
        <scheme val="minor"/>
      </rPr>
      <t xml:space="preserve">. </t>
    </r>
  </si>
  <si>
    <r>
      <rPr>
        <b/>
        <sz val="11"/>
        <color rgb="FF800080"/>
        <rFont val="Calibri"/>
        <family val="2"/>
        <scheme val="minor"/>
      </rPr>
      <t xml:space="preserve">Lu xel - la dxexache </t>
    </r>
    <r>
      <rPr>
        <sz val="11"/>
        <color rgb="FF008000"/>
        <rFont val="Calibri"/>
        <family val="2"/>
        <scheme val="minor"/>
      </rPr>
      <t xml:space="preserve">lazre' </t>
    </r>
    <r>
      <rPr>
        <b/>
        <sz val="11"/>
        <color rgb="FF800080"/>
        <rFont val="Calibri"/>
        <family val="2"/>
        <scheme val="minor"/>
      </rPr>
      <t xml:space="preserve">chiu' dxuzría </t>
    </r>
    <r>
      <rPr>
        <sz val="11"/>
        <color rgb="FF008000"/>
        <rFont val="Calibri"/>
        <family val="2"/>
        <scheme val="minor"/>
      </rPr>
      <t xml:space="preserve">xi'u benne' ca' dxeledábague ' neda' , ne </t>
    </r>
    <r>
      <rPr>
        <b/>
        <sz val="11"/>
        <color rgb="FF800080"/>
        <rFont val="Calibri"/>
        <family val="2"/>
        <scheme val="minor"/>
      </rPr>
      <t xml:space="preserve">bdxixruj be'e </t>
    </r>
    <r>
      <rPr>
        <sz val="11"/>
        <color rgb="FF008000"/>
        <rFont val="Calibri"/>
        <family val="2"/>
        <scheme val="minor"/>
      </rPr>
      <t xml:space="preserve">xúgute benne' ca' </t>
    </r>
    <r>
      <rPr>
        <b/>
        <sz val="11"/>
        <color rgb="FF800080"/>
        <rFont val="Calibri"/>
        <family val="2"/>
        <scheme val="minor"/>
      </rPr>
      <t xml:space="preserve">dxeledábague </t>
    </r>
    <r>
      <rPr>
        <sz val="11"/>
        <color rgb="FF008000"/>
        <rFont val="Calibri"/>
        <family val="2"/>
        <scheme val="minor"/>
      </rPr>
      <t xml:space="preserve">' </t>
    </r>
    <r>
      <rPr>
        <strike/>
        <sz val="11"/>
        <color rgb="FFFF0000"/>
        <rFont val="Calibri"/>
        <family val="2"/>
        <scheme val="minor"/>
      </rPr>
      <t xml:space="preserve">xuluzría xi'e </t>
    </r>
    <r>
      <rPr>
        <sz val="11"/>
        <color rgb="FF008000"/>
        <rFont val="Calibri"/>
        <family val="2"/>
        <scheme val="minor"/>
      </rPr>
      <t xml:space="preserve">neda' </t>
    </r>
    <r>
      <rPr>
        <b/>
        <sz val="11"/>
        <color rgb="FF800080"/>
        <rFont val="Calibri"/>
        <family val="2"/>
        <scheme val="minor"/>
      </rPr>
      <t xml:space="preserve">. Naca' </t>
    </r>
    <r>
      <rPr>
        <sz val="11"/>
        <color rgb="FF008000"/>
        <rFont val="Calibri"/>
        <family val="2"/>
        <scheme val="minor"/>
      </rPr>
      <t xml:space="preserve">we n zrin chiu' . </t>
    </r>
  </si>
  <si>
    <r>
      <rPr>
        <sz val="11"/>
        <color rgb="FF008000"/>
        <rFont val="Calibri"/>
        <family val="2"/>
        <scheme val="minor"/>
      </rPr>
      <t xml:space="preserve">Quebe </t>
    </r>
    <r>
      <rPr>
        <i/>
        <sz val="11"/>
        <color rgb="FF0000FF"/>
        <rFont val="Calibri"/>
        <family val="2"/>
        <scheme val="minor"/>
      </rPr>
      <t xml:space="preserve">gu'u lataj </t>
    </r>
    <r>
      <rPr>
        <sz val="11"/>
        <color rgb="FF008000"/>
        <rFont val="Calibri"/>
        <family val="2"/>
        <scheme val="minor"/>
      </rPr>
      <t xml:space="preserve">guchi'u </t>
    </r>
    <r>
      <rPr>
        <b/>
        <sz val="11"/>
        <color rgb="FF800080"/>
        <rFont val="Calibri"/>
        <family val="2"/>
        <scheme val="minor"/>
      </rPr>
      <t xml:space="preserve">chee bi we n zrin chiu' nigá chee guchi'a ca da dxun bi </t>
    </r>
    <r>
      <rPr>
        <sz val="11"/>
        <color rgb="FF008000"/>
        <rFont val="Calibri"/>
        <family val="2"/>
        <scheme val="minor"/>
      </rPr>
      <t xml:space="preserve">we n zrin chiu' , </t>
    </r>
    <r>
      <rPr>
        <strike/>
        <sz val="11"/>
        <color rgb="FFFF0000"/>
        <rFont val="Calibri"/>
        <family val="2"/>
        <scheme val="minor"/>
      </rPr>
      <t xml:space="preserve">ca naca da nabaga' , </t>
    </r>
    <r>
      <rPr>
        <sz val="11"/>
        <color rgb="FF008000"/>
        <rFont val="Calibri"/>
        <family val="2"/>
        <scheme val="minor"/>
      </rPr>
      <t xml:space="preserve">lawe' da </t>
    </r>
    <r>
      <rPr>
        <strike/>
        <sz val="11"/>
        <color rgb="FFFF0000"/>
        <rFont val="Calibri"/>
        <family val="2"/>
        <scheme val="minor"/>
      </rPr>
      <t xml:space="preserve">lau' Lue' </t>
    </r>
    <r>
      <rPr>
        <sz val="11"/>
        <color rgb="FF008000"/>
        <rFont val="Calibri"/>
        <family val="2"/>
        <scheme val="minor"/>
      </rPr>
      <t xml:space="preserve">quebe nu </t>
    </r>
    <r>
      <rPr>
        <strike/>
        <sz val="11"/>
        <color rgb="FFFF0000"/>
        <rFont val="Calibri"/>
        <family val="2"/>
        <scheme val="minor"/>
      </rPr>
      <t xml:space="preserve">chilá' </t>
    </r>
    <r>
      <rPr>
        <sz val="11"/>
        <color rgb="FF008000"/>
        <rFont val="Calibri"/>
        <family val="2"/>
        <scheme val="minor"/>
      </rPr>
      <t xml:space="preserve">benne' </t>
    </r>
    <r>
      <rPr>
        <b/>
        <sz val="11"/>
        <color rgb="FF800080"/>
        <rFont val="Calibri"/>
        <family val="2"/>
        <scheme val="minor"/>
      </rPr>
      <t xml:space="preserve">naca xrlátaje lau Lue' , Xrau' </t>
    </r>
    <r>
      <rPr>
        <sz val="11"/>
        <color rgb="FF008000"/>
        <rFont val="Calibri"/>
        <family val="2"/>
        <scheme val="minor"/>
      </rPr>
      <t xml:space="preserve">. </t>
    </r>
  </si>
  <si>
    <r>
      <rPr>
        <strike/>
        <sz val="11"/>
        <color rgb="FFFF0000"/>
        <rFont val="Calibri"/>
        <family val="2"/>
        <scheme val="minor"/>
      </rPr>
      <t xml:space="preserve">Gúcale neda' </t>
    </r>
    <r>
      <rPr>
        <sz val="11"/>
        <color rgb="FF008000"/>
        <rFont val="Calibri"/>
        <family val="2"/>
        <scheme val="minor"/>
      </rPr>
      <t xml:space="preserve">lawe' da </t>
    </r>
    <r>
      <rPr>
        <b/>
        <sz val="11"/>
        <color rgb="FF800080"/>
        <rFont val="Calibri"/>
        <family val="2"/>
        <scheme val="minor"/>
      </rPr>
      <t xml:space="preserve">tu benne' dxezré 'e neda' ba nau </t>
    </r>
    <r>
      <rPr>
        <sz val="11"/>
        <color rgb="FF008000"/>
        <rFont val="Calibri"/>
        <family val="2"/>
        <scheme val="minor"/>
      </rPr>
      <t xml:space="preserve">zi' </t>
    </r>
    <r>
      <rPr>
        <b/>
        <sz val="11"/>
        <color rgb="FF800080"/>
        <rFont val="Calibri"/>
        <family val="2"/>
        <scheme val="minor"/>
      </rPr>
      <t xml:space="preserve">xuzre ' bénne'du xu'a </t>
    </r>
    <r>
      <rPr>
        <sz val="11"/>
        <color rgb="FF008000"/>
        <rFont val="Calibri"/>
        <family val="2"/>
        <scheme val="minor"/>
      </rPr>
      <t xml:space="preserve">. </t>
    </r>
    <r>
      <rPr>
        <b/>
        <sz val="11"/>
        <color rgb="FF800080"/>
        <rFont val="Calibri"/>
        <family val="2"/>
        <scheme val="minor"/>
      </rPr>
      <t xml:space="preserve">Ba be ne ' zi' xel - la nabán chia' . Ba nuzague </t>
    </r>
    <r>
      <rPr>
        <sz val="11"/>
        <color rgb="FF008000"/>
        <rFont val="Calibri"/>
        <family val="2"/>
        <scheme val="minor"/>
      </rPr>
      <t xml:space="preserve">' neda' </t>
    </r>
    <r>
      <rPr>
        <strike/>
        <sz val="11"/>
        <color rgb="FFFF0000"/>
        <rFont val="Calibri"/>
        <family val="2"/>
        <scheme val="minor"/>
      </rPr>
      <t xml:space="preserve">. Ba belune ' naca' ca tu benne' dxedé' </t>
    </r>
    <r>
      <rPr>
        <sz val="11"/>
        <color rgb="FF008000"/>
        <rFont val="Calibri"/>
        <family val="2"/>
        <scheme val="minor"/>
      </rPr>
      <t xml:space="preserve">lu da chul - la </t>
    </r>
    <r>
      <rPr>
        <i/>
        <sz val="11"/>
        <color rgb="FF0000FF"/>
        <rFont val="Calibri"/>
        <family val="2"/>
        <scheme val="minor"/>
      </rPr>
      <t xml:space="preserve">, </t>
    </r>
    <r>
      <rPr>
        <sz val="11"/>
        <color rgb="FF008000"/>
        <rFont val="Calibri"/>
        <family val="2"/>
        <scheme val="minor"/>
      </rPr>
      <t xml:space="preserve">ca </t>
    </r>
    <r>
      <rPr>
        <strike/>
        <sz val="11"/>
        <color rgb="FFFF0000"/>
        <rFont val="Calibri"/>
        <family val="2"/>
        <scheme val="minor"/>
      </rPr>
      <t xml:space="preserve">naca chee </t>
    </r>
    <r>
      <rPr>
        <sz val="11"/>
        <color rgb="FF008000"/>
        <rFont val="Calibri"/>
        <family val="2"/>
        <scheme val="minor"/>
      </rPr>
      <t xml:space="preserve">benne' </t>
    </r>
    <r>
      <rPr>
        <b/>
        <sz val="11"/>
        <color rgb="FF800080"/>
        <rFont val="Calibri"/>
        <family val="2"/>
        <scheme val="minor"/>
      </rPr>
      <t xml:space="preserve">ba zaj nate </t>
    </r>
    <r>
      <rPr>
        <sz val="11"/>
        <color rgb="FF008000"/>
        <rFont val="Calibri"/>
        <family val="2"/>
        <scheme val="minor"/>
      </rPr>
      <t xml:space="preserve">. </t>
    </r>
  </si>
  <si>
    <r>
      <rPr>
        <b/>
        <sz val="11"/>
        <color rgb="FF800080"/>
        <rFont val="Calibri"/>
        <family val="2"/>
        <scheme val="minor"/>
      </rPr>
      <t xml:space="preserve">Neda' zúale 'e ste be lu xichaj </t>
    </r>
    <r>
      <rPr>
        <sz val="11"/>
        <color rgb="FF008000"/>
        <rFont val="Calibri"/>
        <family val="2"/>
        <scheme val="minor"/>
      </rPr>
      <t xml:space="preserve">lázrdawa' </t>
    </r>
    <r>
      <rPr>
        <strike/>
        <sz val="11"/>
        <color rgb="FFFF0000"/>
        <rFont val="Calibri"/>
        <family val="2"/>
        <scheme val="minor"/>
      </rPr>
      <t xml:space="preserve">lu da sté bele 'e </t>
    </r>
    <r>
      <rPr>
        <sz val="11"/>
        <color rgb="FF008000"/>
        <rFont val="Calibri"/>
        <family val="2"/>
        <scheme val="minor"/>
      </rPr>
      <t xml:space="preserve">, ne </t>
    </r>
    <r>
      <rPr>
        <b/>
        <sz val="11"/>
        <color rgb="FF800080"/>
        <rFont val="Calibri"/>
        <family val="2"/>
        <scheme val="minor"/>
      </rPr>
      <t xml:space="preserve">zúale 'e xel - la dxebeza zri lazre' </t>
    </r>
    <r>
      <rPr>
        <sz val="11"/>
        <color rgb="FF008000"/>
        <rFont val="Calibri"/>
        <family val="2"/>
        <scheme val="minor"/>
      </rPr>
      <t xml:space="preserve">. </t>
    </r>
  </si>
  <si>
    <r>
      <rPr>
        <sz val="11"/>
        <color rgb="FF008000"/>
        <rFont val="Calibri"/>
        <family val="2"/>
        <scheme val="minor"/>
      </rPr>
      <t xml:space="preserve">Dxeajsá lazra' ca </t>
    </r>
    <r>
      <rPr>
        <b/>
        <sz val="11"/>
        <color rgb="FF800080"/>
        <rFont val="Calibri"/>
        <family val="2"/>
        <scheme val="minor"/>
      </rPr>
      <t xml:space="preserve">naca lu zra ca' gate nate </t>
    </r>
    <r>
      <rPr>
        <sz val="11"/>
        <color rgb="FF008000"/>
        <rFont val="Calibri"/>
        <family val="2"/>
        <scheme val="minor"/>
      </rPr>
      <t xml:space="preserve">. </t>
    </r>
    <r>
      <rPr>
        <b/>
        <sz val="11"/>
        <color rgb="FF800080"/>
        <rFont val="Calibri"/>
        <family val="2"/>
        <scheme val="minor"/>
      </rPr>
      <t xml:space="preserve">Bxua </t>
    </r>
    <r>
      <rPr>
        <sz val="11"/>
        <color rgb="FF008000"/>
        <rFont val="Calibri"/>
        <family val="2"/>
        <scheme val="minor"/>
      </rPr>
      <t xml:space="preserve">lazra' ca naca xúgute da </t>
    </r>
    <r>
      <rPr>
        <i/>
        <sz val="11"/>
        <color rgb="FF0000FF"/>
        <rFont val="Calibri"/>
        <family val="2"/>
        <scheme val="minor"/>
      </rPr>
      <t xml:space="preserve">ba </t>
    </r>
    <r>
      <rPr>
        <sz val="11"/>
        <color rgb="FF008000"/>
        <rFont val="Calibri"/>
        <family val="2"/>
        <scheme val="minor"/>
      </rPr>
      <t xml:space="preserve">be nu' </t>
    </r>
    <r>
      <rPr>
        <i/>
        <sz val="11"/>
        <color rgb="FF0000FF"/>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Dxéqueda' </t>
    </r>
    <r>
      <rPr>
        <sz val="11"/>
        <color rgb="FF008000"/>
        <rFont val="Calibri"/>
        <family val="2"/>
        <scheme val="minor"/>
      </rPr>
      <t xml:space="preserve">ca naca da </t>
    </r>
    <r>
      <rPr>
        <b/>
        <sz val="11"/>
        <color rgb="FF800080"/>
        <rFont val="Calibri"/>
        <family val="2"/>
        <scheme val="minor"/>
      </rPr>
      <t xml:space="preserve">ba </t>
    </r>
    <r>
      <rPr>
        <sz val="11"/>
        <color rgb="FF008000"/>
        <rFont val="Calibri"/>
        <family val="2"/>
        <scheme val="minor"/>
      </rPr>
      <t xml:space="preserve">be nu' </t>
    </r>
    <r>
      <rPr>
        <i/>
        <sz val="11"/>
        <color rgb="FF0000FF"/>
        <rFont val="Calibri"/>
        <family val="2"/>
        <scheme val="minor"/>
      </rPr>
      <t xml:space="preserve">nen na'u </t>
    </r>
    <r>
      <rPr>
        <sz val="11"/>
        <color rgb="FF008000"/>
        <rFont val="Calibri"/>
        <family val="2"/>
        <scheme val="minor"/>
      </rPr>
      <t xml:space="preserve">. </t>
    </r>
  </si>
  <si>
    <r>
      <rPr>
        <b/>
        <sz val="11"/>
        <color rgb="FF800080"/>
        <rFont val="Calibri"/>
        <family val="2"/>
        <scheme val="minor"/>
      </rPr>
      <t xml:space="preserve">Neda' nuzúa' </t>
    </r>
    <r>
      <rPr>
        <sz val="11"/>
        <color rgb="FF008000"/>
        <rFont val="Calibri"/>
        <family val="2"/>
        <scheme val="minor"/>
      </rPr>
      <t xml:space="preserve">na'a </t>
    </r>
    <r>
      <rPr>
        <b/>
        <sz val="11"/>
        <color rgb="FF800080"/>
        <rFont val="Calibri"/>
        <family val="2"/>
        <scheme val="minor"/>
      </rPr>
      <t xml:space="preserve">nen lue' </t>
    </r>
    <r>
      <rPr>
        <sz val="11"/>
        <color rgb="FF008000"/>
        <rFont val="Calibri"/>
        <family val="2"/>
        <scheme val="minor"/>
      </rPr>
      <t xml:space="preserve">. </t>
    </r>
    <r>
      <rPr>
        <b/>
        <sz val="11"/>
        <color rgb="FF800080"/>
        <rFont val="Calibri"/>
        <family val="2"/>
        <scheme val="minor"/>
      </rPr>
      <t xml:space="preserve">Bénne'du xu'a dxezá lázrele 'e na' lue' , </t>
    </r>
    <r>
      <rPr>
        <sz val="11"/>
        <color rgb="FF008000"/>
        <rFont val="Calibri"/>
        <family val="2"/>
        <scheme val="minor"/>
      </rPr>
      <t xml:space="preserve">ca </t>
    </r>
    <r>
      <rPr>
        <i/>
        <sz val="11"/>
        <color rgb="FF0000FF"/>
        <rFont val="Calibri"/>
        <family val="2"/>
        <scheme val="minor"/>
      </rPr>
      <t xml:space="preserve">dxun </t>
    </r>
    <r>
      <rPr>
        <sz val="11"/>
        <color rgb="FF008000"/>
        <rFont val="Calibri"/>
        <family val="2"/>
        <scheme val="minor"/>
      </rPr>
      <t xml:space="preserve">tu xe zr la xu </t>
    </r>
    <r>
      <rPr>
        <b/>
        <sz val="11"/>
        <color rgb="FF800080"/>
        <rFont val="Calibri"/>
        <family val="2"/>
        <scheme val="minor"/>
      </rPr>
      <t xml:space="preserve">da ba dxezá lázrele 'e </t>
    </r>
    <r>
      <rPr>
        <sz val="11"/>
        <color rgb="FF008000"/>
        <rFont val="Calibri"/>
        <family val="2"/>
        <scheme val="minor"/>
      </rPr>
      <t xml:space="preserve">. </t>
    </r>
    <r>
      <rPr>
        <i/>
        <sz val="11"/>
        <color rgb="FF0000FF"/>
        <rFont val="Calibri"/>
        <family val="2"/>
        <scheme val="minor"/>
      </rPr>
      <t xml:space="preserve">( Selá . ) </t>
    </r>
  </si>
  <si>
    <r>
      <rPr>
        <b/>
        <sz val="11"/>
        <color rgb="FF800080"/>
        <rFont val="Calibri"/>
        <family val="2"/>
        <scheme val="minor"/>
      </rPr>
      <t xml:space="preserve">Lue' </t>
    </r>
    <r>
      <rPr>
        <sz val="11"/>
        <color rgb="FF008000"/>
        <rFont val="Calibri"/>
        <family val="2"/>
        <scheme val="minor"/>
      </rPr>
      <t xml:space="preserve">, Xran , </t>
    </r>
    <r>
      <rPr>
        <i/>
        <sz val="11"/>
        <color rgb="FF0000FF"/>
        <rFont val="Calibri"/>
        <family val="2"/>
        <scheme val="minor"/>
      </rPr>
      <t xml:space="preserve">beche be chia' , </t>
    </r>
    <r>
      <rPr>
        <sz val="11"/>
        <color rgb="FF008000"/>
        <rFont val="Calibri"/>
        <family val="2"/>
        <scheme val="minor"/>
      </rPr>
      <t xml:space="preserve">lawe' da </t>
    </r>
    <r>
      <rPr>
        <b/>
        <sz val="11"/>
        <color rgb="FF800080"/>
        <rFont val="Calibri"/>
        <family val="2"/>
        <scheme val="minor"/>
      </rPr>
      <t xml:space="preserve">ba dxezácale 'a gunne xue </t>
    </r>
    <r>
      <rPr>
        <sz val="11"/>
        <color rgb="FF008000"/>
        <rFont val="Calibri"/>
        <family val="2"/>
        <scheme val="minor"/>
      </rPr>
      <t xml:space="preserve">. Quebe </t>
    </r>
    <r>
      <rPr>
        <b/>
        <sz val="11"/>
        <color rgb="FF800080"/>
        <rFont val="Calibri"/>
        <family val="2"/>
        <scheme val="minor"/>
      </rPr>
      <t xml:space="preserve">bcáchequezu' lawa' </t>
    </r>
    <r>
      <rPr>
        <sz val="11"/>
        <color rgb="FF008000"/>
        <rFont val="Calibri"/>
        <family val="2"/>
        <scheme val="minor"/>
      </rPr>
      <t xml:space="preserve">neda' </t>
    </r>
    <r>
      <rPr>
        <b/>
        <sz val="11"/>
        <color rgb="FF800080"/>
        <rFont val="Calibri"/>
        <family val="2"/>
        <scheme val="minor"/>
      </rPr>
      <t xml:space="preserve">. Quebe </t>
    </r>
    <r>
      <rPr>
        <sz val="11"/>
        <color rgb="FF008000"/>
        <rFont val="Calibri"/>
        <family val="2"/>
        <scheme val="minor"/>
      </rPr>
      <t xml:space="preserve">gaca' ca </t>
    </r>
    <r>
      <rPr>
        <strike/>
        <sz val="11"/>
        <color rgb="FFFF0000"/>
        <rFont val="Calibri"/>
        <family val="2"/>
        <scheme val="minor"/>
      </rPr>
      <t xml:space="preserve">tu </t>
    </r>
    <r>
      <rPr>
        <sz val="11"/>
        <color rgb="FF008000"/>
        <rFont val="Calibri"/>
        <family val="2"/>
        <scheme val="minor"/>
      </rPr>
      <t xml:space="preserve">benne' </t>
    </r>
    <r>
      <rPr>
        <b/>
        <sz val="11"/>
        <color rgb="FF800080"/>
        <rFont val="Calibri"/>
        <family val="2"/>
        <scheme val="minor"/>
      </rPr>
      <t xml:space="preserve">dxelexétaje ' lu </t>
    </r>
    <r>
      <rPr>
        <sz val="11"/>
        <color rgb="FF008000"/>
        <rFont val="Calibri"/>
        <family val="2"/>
        <scheme val="minor"/>
      </rPr>
      <t xml:space="preserve">xe dxu ba . </t>
    </r>
  </si>
  <si>
    <r>
      <rPr>
        <b/>
        <sz val="11"/>
        <color rgb="FF800080"/>
        <rFont val="Calibri"/>
        <family val="2"/>
        <scheme val="minor"/>
      </rPr>
      <t xml:space="preserve">Be </t>
    </r>
    <r>
      <rPr>
        <sz val="11"/>
        <color rgb="FF008000"/>
        <rFont val="Calibri"/>
        <family val="2"/>
        <scheme val="minor"/>
      </rPr>
      <t xml:space="preserve">n </t>
    </r>
    <r>
      <rPr>
        <b/>
        <sz val="11"/>
        <color rgb="FF800080"/>
        <rFont val="Calibri"/>
        <family val="2"/>
        <scheme val="minor"/>
      </rPr>
      <t xml:space="preserve">lataj xenne ' chia' te zra xelá'te quezu' neda' , </t>
    </r>
    <r>
      <rPr>
        <sz val="11"/>
        <color rgb="FF008000"/>
        <rFont val="Calibri"/>
        <family val="2"/>
        <scheme val="minor"/>
      </rPr>
      <t xml:space="preserve">lawe' da dxuxrén </t>
    </r>
    <r>
      <rPr>
        <b/>
        <sz val="11"/>
        <color rgb="FF800080"/>
        <rFont val="Calibri"/>
        <family val="2"/>
        <scheme val="minor"/>
      </rPr>
      <t xml:space="preserve">lazra' </t>
    </r>
    <r>
      <rPr>
        <sz val="11"/>
        <color rgb="FF008000"/>
        <rFont val="Calibri"/>
        <family val="2"/>
        <scheme val="minor"/>
      </rPr>
      <t xml:space="preserve">Lue' . Bzéajni'i neda' </t>
    </r>
    <r>
      <rPr>
        <b/>
        <sz val="11"/>
        <color rgb="FF800080"/>
        <rFont val="Calibri"/>
        <family val="2"/>
        <scheme val="minor"/>
      </rPr>
      <t xml:space="preserve">naga </t>
    </r>
    <r>
      <rPr>
        <sz val="11"/>
        <color rgb="FF008000"/>
        <rFont val="Calibri"/>
        <family val="2"/>
        <scheme val="minor"/>
      </rPr>
      <t xml:space="preserve">dxal - la' </t>
    </r>
    <r>
      <rPr>
        <b/>
        <sz val="11"/>
        <color rgb="FF800080"/>
        <rFont val="Calibri"/>
        <family val="2"/>
        <scheme val="minor"/>
      </rPr>
      <t xml:space="preserve">tea' , </t>
    </r>
    <r>
      <rPr>
        <sz val="11"/>
        <color rgb="FF008000"/>
        <rFont val="Calibri"/>
        <family val="2"/>
        <scheme val="minor"/>
      </rPr>
      <t xml:space="preserve">lawe' da </t>
    </r>
    <r>
      <rPr>
        <b/>
        <sz val="11"/>
        <color rgb="FF800080"/>
        <rFont val="Calibri"/>
        <family val="2"/>
        <scheme val="minor"/>
      </rPr>
      <t xml:space="preserve">dxuzúale na' </t>
    </r>
    <r>
      <rPr>
        <sz val="11"/>
        <color rgb="FF008000"/>
        <rFont val="Calibri"/>
        <family val="2"/>
        <scheme val="minor"/>
      </rPr>
      <t xml:space="preserve">Lue' </t>
    </r>
    <r>
      <rPr>
        <i/>
        <sz val="11"/>
        <color rgb="FF0000FF"/>
        <rFont val="Calibri"/>
        <family val="2"/>
        <scheme val="minor"/>
      </rPr>
      <t xml:space="preserve">xel - la nabán chia' </t>
    </r>
    <r>
      <rPr>
        <sz val="11"/>
        <color rgb="FF008000"/>
        <rFont val="Calibri"/>
        <family val="2"/>
        <scheme val="minor"/>
      </rPr>
      <t xml:space="preserve">. </t>
    </r>
  </si>
  <si>
    <r>
      <rPr>
        <b/>
        <sz val="11"/>
        <color rgb="FF800080"/>
        <rFont val="Calibri"/>
        <family val="2"/>
        <scheme val="minor"/>
      </rPr>
      <t xml:space="preserve">Lue' , Xránadxu </t>
    </r>
    <r>
      <rPr>
        <sz val="11"/>
        <color rgb="FF008000"/>
        <rFont val="Calibri"/>
        <family val="2"/>
        <scheme val="minor"/>
      </rPr>
      <t xml:space="preserve">, bselá neda' lu na' benne' </t>
    </r>
    <r>
      <rPr>
        <b/>
        <sz val="11"/>
        <color rgb="FF800080"/>
        <rFont val="Calibri"/>
        <family val="2"/>
        <scheme val="minor"/>
      </rPr>
      <t xml:space="preserve">dxelezré 'e </t>
    </r>
    <r>
      <rPr>
        <sz val="11"/>
        <color rgb="FF008000"/>
        <rFont val="Calibri"/>
        <family val="2"/>
        <scheme val="minor"/>
      </rPr>
      <t xml:space="preserve">neda' . </t>
    </r>
    <r>
      <rPr>
        <i/>
        <sz val="11"/>
        <color rgb="FF0000FF"/>
        <rFont val="Calibri"/>
        <family val="2"/>
        <scheme val="minor"/>
      </rPr>
      <t xml:space="preserve">Lue' nacu' Lue' da dxuxúe lazra' . </t>
    </r>
  </si>
  <si>
    <r>
      <rPr>
        <sz val="11"/>
        <color rgb="FF008000"/>
        <rFont val="Calibri"/>
        <family val="2"/>
        <scheme val="minor"/>
      </rPr>
      <t xml:space="preserve">Gaca ba </t>
    </r>
    <r>
      <rPr>
        <strike/>
        <sz val="11"/>
        <color rgb="FFFF0000"/>
        <rFont val="Calibri"/>
        <family val="2"/>
        <scheme val="minor"/>
      </rPr>
      <t xml:space="preserve">lá'azxa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naque </t>
    </r>
    <r>
      <rPr>
        <sz val="11"/>
        <color rgb="FF008000"/>
        <rFont val="Calibri"/>
        <family val="2"/>
        <scheme val="minor"/>
      </rPr>
      <t xml:space="preserve">' </t>
    </r>
    <r>
      <rPr>
        <b/>
        <sz val="11"/>
        <color rgb="FF800080"/>
        <rFont val="Calibri"/>
        <family val="2"/>
        <scheme val="minor"/>
      </rPr>
      <t xml:space="preserve">xiaj chia' , Benne' dxusé dene </t>
    </r>
    <r>
      <rPr>
        <sz val="11"/>
        <color rgb="FF008000"/>
        <rFont val="Calibri"/>
        <family val="2"/>
        <scheme val="minor"/>
      </rPr>
      <t xml:space="preserve">' </t>
    </r>
    <r>
      <rPr>
        <b/>
        <sz val="11"/>
        <color rgb="FF800080"/>
        <rFont val="Calibri"/>
        <family val="2"/>
        <scheme val="minor"/>
      </rPr>
      <t xml:space="preserve">naca' benne' zeje ' </t>
    </r>
    <r>
      <rPr>
        <sz val="11"/>
        <color rgb="FF008000"/>
        <rFont val="Calibri"/>
        <family val="2"/>
        <scheme val="minor"/>
      </rPr>
      <t xml:space="preserve">wedil - la , ne </t>
    </r>
    <r>
      <rPr>
        <b/>
        <sz val="11"/>
        <color rgb="FF800080"/>
        <rFont val="Calibri"/>
        <family val="2"/>
        <scheme val="minor"/>
      </rPr>
      <t xml:space="preserve">dxusé dene </t>
    </r>
    <r>
      <rPr>
        <sz val="11"/>
        <color rgb="FF008000"/>
        <rFont val="Calibri"/>
        <family val="2"/>
        <scheme val="minor"/>
      </rPr>
      <t xml:space="preserve">' </t>
    </r>
    <r>
      <rPr>
        <b/>
        <sz val="11"/>
        <color rgb="FF800080"/>
        <rFont val="Calibri"/>
        <family val="2"/>
        <scheme val="minor"/>
      </rPr>
      <t xml:space="preserve">naca na zruza ni'a </t>
    </r>
    <r>
      <rPr>
        <sz val="11"/>
        <color rgb="FF008000"/>
        <rFont val="Calibri"/>
        <family val="2"/>
        <scheme val="minor"/>
      </rPr>
      <t xml:space="preserve">na'a chee </t>
    </r>
    <r>
      <rPr>
        <strike/>
        <sz val="11"/>
        <color rgb="FFFF0000"/>
        <rFont val="Calibri"/>
        <family val="2"/>
        <scheme val="minor"/>
      </rPr>
      <t xml:space="preserve">séqueda' </t>
    </r>
    <r>
      <rPr>
        <sz val="11"/>
        <color rgb="FF008000"/>
        <rFont val="Calibri"/>
        <family val="2"/>
        <scheme val="minor"/>
      </rPr>
      <t xml:space="preserve">tíl - lale na' </t>
    </r>
    <r>
      <rPr>
        <b/>
        <sz val="11"/>
        <color rgb="FF800080"/>
        <rFont val="Calibri"/>
        <family val="2"/>
        <scheme val="minor"/>
      </rPr>
      <t xml:space="preserve">bénneache ! </t>
    </r>
  </si>
  <si>
    <r>
      <rPr>
        <strike/>
        <sz val="11"/>
        <color rgb="FFFF0000"/>
        <rFont val="Calibri"/>
        <family val="2"/>
        <scheme val="minor"/>
      </rPr>
      <t xml:space="preserve">Nacu' </t>
    </r>
    <r>
      <rPr>
        <sz val="11"/>
        <color rgb="FF008000"/>
        <rFont val="Calibri"/>
        <family val="2"/>
        <scheme val="minor"/>
      </rPr>
      <t xml:space="preserve">Lue' </t>
    </r>
    <r>
      <rPr>
        <b/>
        <sz val="11"/>
        <color rgb="FF800080"/>
        <rFont val="Calibri"/>
        <family val="2"/>
        <scheme val="minor"/>
      </rPr>
      <t xml:space="preserve">dxuselé </t>
    </r>
    <r>
      <rPr>
        <sz val="11"/>
        <color rgb="FF008000"/>
        <rFont val="Calibri"/>
        <family val="2"/>
        <scheme val="minor"/>
      </rPr>
      <t xml:space="preserve">' </t>
    </r>
    <r>
      <rPr>
        <strike/>
        <sz val="11"/>
        <color rgb="FFFF0000"/>
        <rFont val="Calibri"/>
        <family val="2"/>
        <scheme val="minor"/>
      </rPr>
      <t xml:space="preserve">dxeledxúaj chawe' </t>
    </r>
    <r>
      <rPr>
        <sz val="11"/>
        <color rgb="FF008000"/>
        <rFont val="Calibri"/>
        <family val="2"/>
        <scheme val="minor"/>
      </rPr>
      <t xml:space="preserve">benne' wenná bea ca' </t>
    </r>
    <r>
      <rPr>
        <b/>
        <sz val="11"/>
        <color rgb="FF800080"/>
        <rFont val="Calibri"/>
        <family val="2"/>
        <scheme val="minor"/>
      </rPr>
      <t xml:space="preserve">, ne dxuselé ' benne' wenná bea ca' , ne dxuselé ' benne' ca' lu na' wenná bea </t>
    </r>
    <r>
      <rPr>
        <sz val="11"/>
        <color rgb="FF008000"/>
        <rFont val="Calibri"/>
        <family val="2"/>
        <scheme val="minor"/>
      </rPr>
      <t xml:space="preserve">David , </t>
    </r>
    <r>
      <rPr>
        <i/>
        <sz val="11"/>
        <color rgb="FF0000FF"/>
        <rFont val="Calibri"/>
        <family val="2"/>
        <scheme val="minor"/>
      </rPr>
      <t xml:space="preserve">benne' </t>
    </r>
    <r>
      <rPr>
        <sz val="11"/>
        <color rgb="FF008000"/>
        <rFont val="Calibri"/>
        <family val="2"/>
        <scheme val="minor"/>
      </rPr>
      <t xml:space="preserve">we n zrin </t>
    </r>
    <r>
      <rPr>
        <b/>
        <sz val="11"/>
        <color rgb="FF800080"/>
        <rFont val="Calibri"/>
        <family val="2"/>
        <scheme val="minor"/>
      </rPr>
      <t xml:space="preserve">chee ' </t>
    </r>
    <r>
      <rPr>
        <sz val="11"/>
        <color rgb="FF008000"/>
        <rFont val="Calibri"/>
        <family val="2"/>
        <scheme val="minor"/>
      </rPr>
      <t xml:space="preserve">, lu </t>
    </r>
    <r>
      <rPr>
        <b/>
        <sz val="11"/>
        <color rgb="FF800080"/>
        <rFont val="Calibri"/>
        <family val="2"/>
        <scheme val="minor"/>
      </rPr>
      <t xml:space="preserve">na' </t>
    </r>
    <r>
      <rPr>
        <sz val="11"/>
        <color rgb="FF008000"/>
        <rFont val="Calibri"/>
        <family val="2"/>
        <scheme val="minor"/>
      </rPr>
      <t xml:space="preserve">da </t>
    </r>
    <r>
      <rPr>
        <b/>
        <sz val="11"/>
        <color rgb="FF800080"/>
        <rFont val="Calibri"/>
        <family val="2"/>
        <scheme val="minor"/>
      </rPr>
      <t xml:space="preserve">xriwe ' da xa' da nucueza David </t>
    </r>
    <r>
      <rPr>
        <sz val="11"/>
        <color rgb="FF008000"/>
        <rFont val="Calibri"/>
        <family val="2"/>
        <scheme val="minor"/>
      </rPr>
      <t xml:space="preserve">. </t>
    </r>
  </si>
  <si>
    <r>
      <rPr>
        <b/>
        <sz val="11"/>
        <color rgb="FF800080"/>
        <rFont val="Calibri"/>
        <family val="2"/>
        <scheme val="minor"/>
      </rPr>
      <t xml:space="preserve">Bselá </t>
    </r>
    <r>
      <rPr>
        <sz val="11"/>
        <color rgb="FF008000"/>
        <rFont val="Calibri"/>
        <family val="2"/>
        <scheme val="minor"/>
      </rPr>
      <t xml:space="preserve">neda' , ne bselá neda' lu na' benne' </t>
    </r>
    <r>
      <rPr>
        <b/>
        <sz val="11"/>
        <color rgb="FF800080"/>
        <rFont val="Calibri"/>
        <family val="2"/>
        <scheme val="minor"/>
      </rPr>
      <t xml:space="preserve">quebe zaj naque ' bi chee Dios ! Benne' caní dxelenné ' da quebe bi zaca dxelenné '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dxelenné </t>
    </r>
    <r>
      <rPr>
        <strike/>
        <sz val="11"/>
        <color rgb="FFFF0000"/>
        <rFont val="Calibri"/>
        <family val="2"/>
        <scheme val="minor"/>
      </rPr>
      <t xml:space="preserve">zqueze </t>
    </r>
    <r>
      <rPr>
        <sz val="11"/>
        <color rgb="FF008000"/>
        <rFont val="Calibri"/>
        <family val="2"/>
        <scheme val="minor"/>
      </rPr>
      <t xml:space="preserve">' da we n lazre' , </t>
    </r>
    <r>
      <rPr>
        <b/>
        <sz val="11"/>
        <color rgb="FF800080"/>
        <rFont val="Calibri"/>
        <family val="2"/>
        <scheme val="minor"/>
      </rPr>
      <t xml:space="preserve">ne dxelune </t>
    </r>
    <r>
      <rPr>
        <sz val="11"/>
        <color rgb="FF008000"/>
        <rFont val="Calibri"/>
        <family val="2"/>
        <scheme val="minor"/>
      </rPr>
      <t xml:space="preserve">' </t>
    </r>
    <r>
      <rPr>
        <b/>
        <sz val="11"/>
        <color rgb="FF800080"/>
        <rFont val="Calibri"/>
        <family val="2"/>
        <scheme val="minor"/>
      </rPr>
      <t xml:space="preserve">da we n lazre' </t>
    </r>
    <r>
      <rPr>
        <sz val="11"/>
        <color rgb="FF008000"/>
        <rFont val="Calibri"/>
        <family val="2"/>
        <scheme val="minor"/>
      </rPr>
      <t xml:space="preserve">. </t>
    </r>
  </si>
  <si>
    <r>
      <rPr>
        <i/>
        <sz val="11"/>
        <color rgb="FF0000FF"/>
        <rFont val="Calibri"/>
        <family val="2"/>
        <scheme val="minor"/>
      </rPr>
      <t xml:space="preserve">Na' gunná Jesús : </t>
    </r>
    <r>
      <rPr>
        <sz val="11"/>
        <color rgb="FF008000"/>
        <rFont val="Calibri"/>
        <family val="2"/>
        <scheme val="minor"/>
      </rPr>
      <t xml:space="preserve">Be </t>
    </r>
    <r>
      <rPr>
        <b/>
        <sz val="11"/>
        <color rgb="FF800080"/>
        <rFont val="Calibri"/>
        <family val="2"/>
        <scheme val="minor"/>
      </rPr>
      <t xml:space="preserve">nna zri'inentu' </t>
    </r>
    <r>
      <rPr>
        <sz val="11"/>
        <color rgb="FF008000"/>
        <rFont val="Calibri"/>
        <family val="2"/>
        <scheme val="minor"/>
      </rPr>
      <t xml:space="preserve">bi biu chee ntu' ca tu xaga da </t>
    </r>
    <r>
      <rPr>
        <b/>
        <sz val="11"/>
        <color rgb="FF800080"/>
        <rFont val="Calibri"/>
        <family val="2"/>
        <scheme val="minor"/>
      </rPr>
      <t xml:space="preserve">ba dxelegula na gate </t>
    </r>
    <r>
      <rPr>
        <sz val="11"/>
        <color rgb="FF008000"/>
        <rFont val="Calibri"/>
        <family val="2"/>
        <scheme val="minor"/>
      </rPr>
      <t xml:space="preserve">ne zaj </t>
    </r>
    <r>
      <rPr>
        <b/>
        <sz val="11"/>
        <color rgb="FF800080"/>
        <rFont val="Calibri"/>
        <family val="2"/>
        <scheme val="minor"/>
      </rPr>
      <t xml:space="preserve">naque ' benne' </t>
    </r>
    <r>
      <rPr>
        <sz val="11"/>
        <color rgb="FF008000"/>
        <rFont val="Calibri"/>
        <family val="2"/>
        <scheme val="minor"/>
      </rPr>
      <t xml:space="preserve">cuide' </t>
    </r>
    <r>
      <rPr>
        <b/>
        <sz val="11"/>
        <color rgb="FF800080"/>
        <rFont val="Calibri"/>
        <family val="2"/>
        <scheme val="minor"/>
      </rPr>
      <t xml:space="preserve">, na' </t>
    </r>
    <r>
      <rPr>
        <sz val="11"/>
        <color rgb="FF008000"/>
        <rFont val="Calibri"/>
        <family val="2"/>
        <scheme val="minor"/>
      </rPr>
      <t xml:space="preserve">bi nu'ula chee ntu' </t>
    </r>
    <r>
      <rPr>
        <i/>
        <sz val="11"/>
        <color rgb="FF0000FF"/>
        <rFont val="Calibri"/>
        <family val="2"/>
        <scheme val="minor"/>
      </rPr>
      <t xml:space="preserve">ca' xelaque ' </t>
    </r>
    <r>
      <rPr>
        <sz val="11"/>
        <color rgb="FF008000"/>
        <rFont val="Calibri"/>
        <family val="2"/>
        <scheme val="minor"/>
      </rPr>
      <t xml:space="preserve">ca </t>
    </r>
    <r>
      <rPr>
        <b/>
        <sz val="11"/>
        <color rgb="FF800080"/>
        <rFont val="Calibri"/>
        <family val="2"/>
        <scheme val="minor"/>
      </rPr>
      <t xml:space="preserve">tu cue'ula sibe </t>
    </r>
    <r>
      <rPr>
        <sz val="11"/>
        <color rgb="FF008000"/>
        <rFont val="Calibri"/>
        <family val="2"/>
        <scheme val="minor"/>
      </rPr>
      <t xml:space="preserve">da </t>
    </r>
    <r>
      <rPr>
        <b/>
        <sz val="11"/>
        <color rgb="FF800080"/>
        <rFont val="Calibri"/>
        <family val="2"/>
        <scheme val="minor"/>
      </rPr>
      <t xml:space="preserve">ba dxelú'u na ca </t>
    </r>
    <r>
      <rPr>
        <sz val="11"/>
        <color rgb="FF008000"/>
        <rFont val="Calibri"/>
        <family val="2"/>
        <scheme val="minor"/>
      </rPr>
      <t xml:space="preserve">tu </t>
    </r>
    <r>
      <rPr>
        <i/>
        <sz val="11"/>
        <color rgb="FF0000FF"/>
        <rFont val="Calibri"/>
        <family val="2"/>
        <scheme val="minor"/>
      </rPr>
      <t xml:space="preserve">xu'u da dxugu na </t>
    </r>
    <r>
      <rPr>
        <sz val="11"/>
        <color rgb="FF008000"/>
        <rFont val="Calibri"/>
        <family val="2"/>
        <scheme val="minor"/>
      </rPr>
      <t xml:space="preserve">lu xu'u </t>
    </r>
    <r>
      <rPr>
        <strike/>
        <sz val="11"/>
        <color rgb="FFFF0000"/>
        <rFont val="Calibri"/>
        <family val="2"/>
        <scheme val="minor"/>
      </rPr>
      <t xml:space="preserve">zren </t>
    </r>
    <r>
      <rPr>
        <sz val="11"/>
        <color rgb="FF008000"/>
        <rFont val="Calibri"/>
        <family val="2"/>
        <scheme val="minor"/>
      </rPr>
      <t xml:space="preserve">. </t>
    </r>
  </si>
  <si>
    <r>
      <rPr>
        <b/>
        <sz val="11"/>
        <color rgb="FF800080"/>
        <rFont val="Calibri"/>
        <family val="2"/>
        <scheme val="minor"/>
      </rPr>
      <t xml:space="preserve">Na' gunná Jesús : Ba nazrate na lizre ' ca' , na' de cháwele 'e </t>
    </r>
    <r>
      <rPr>
        <sz val="11"/>
        <color rgb="FF008000"/>
        <rFont val="Calibri"/>
        <family val="2"/>
        <scheme val="minor"/>
      </rPr>
      <t xml:space="preserve">chee ntu' </t>
    </r>
    <r>
      <rPr>
        <b/>
        <sz val="11"/>
        <color rgb="FF800080"/>
        <rFont val="Calibri"/>
        <family val="2"/>
        <scheme val="minor"/>
      </rPr>
      <t xml:space="preserve">xúgute cue' zrua' xtila , na' </t>
    </r>
    <r>
      <rPr>
        <sz val="11"/>
        <color rgb="FF008000"/>
        <rFont val="Calibri"/>
        <family val="2"/>
        <scheme val="minor"/>
      </rPr>
      <t xml:space="preserve">be xixre' chee ntu' </t>
    </r>
    <r>
      <rPr>
        <i/>
        <sz val="11"/>
        <color rgb="FF0000FF"/>
        <rFont val="Calibri"/>
        <family val="2"/>
        <scheme val="minor"/>
      </rPr>
      <t xml:space="preserve">ba guxánle 'e na </t>
    </r>
    <r>
      <rPr>
        <sz val="11"/>
        <color rgb="FF008000"/>
        <rFont val="Calibri"/>
        <family val="2"/>
        <scheme val="minor"/>
      </rPr>
      <t xml:space="preserve">, </t>
    </r>
    <r>
      <rPr>
        <i/>
        <sz val="11"/>
        <color rgb="FF0000FF"/>
        <rFont val="Calibri"/>
        <family val="2"/>
        <scheme val="minor"/>
      </rPr>
      <t xml:space="preserve">na' be xixre' </t>
    </r>
    <r>
      <rPr>
        <sz val="11"/>
        <color rgb="FF008000"/>
        <rFont val="Calibri"/>
        <family val="2"/>
        <scheme val="minor"/>
      </rPr>
      <t xml:space="preserve">chee </t>
    </r>
    <r>
      <rPr>
        <b/>
        <sz val="11"/>
        <color rgb="FF800080"/>
        <rFont val="Calibri"/>
        <family val="2"/>
        <scheme val="minor"/>
      </rPr>
      <t xml:space="preserve">ntu' zaj zrále 'e na tu </t>
    </r>
    <r>
      <rPr>
        <sz val="11"/>
        <color rgb="FF008000"/>
        <rFont val="Calibri"/>
        <family val="2"/>
        <scheme val="minor"/>
      </rPr>
      <t xml:space="preserve">gaxúa gaxúane </t>
    </r>
    <r>
      <rPr>
        <b/>
        <sz val="11"/>
        <color rgb="FF800080"/>
        <rFont val="Calibri"/>
        <family val="2"/>
        <scheme val="minor"/>
      </rPr>
      <t xml:space="preserve">na tu gaxúane </t>
    </r>
    <r>
      <rPr>
        <sz val="11"/>
        <color rgb="FF008000"/>
        <rFont val="Calibri"/>
        <family val="2"/>
        <scheme val="minor"/>
      </rPr>
      <t xml:space="preserve">lu xe zr la xu chee ntu' . </t>
    </r>
  </si>
  <si>
    <r>
      <rPr>
        <b/>
        <sz val="11"/>
        <color rgb="FF800080"/>
        <rFont val="Calibri"/>
        <family val="2"/>
        <scheme val="minor"/>
      </rPr>
      <t xml:space="preserve">Dxal - la' gácale </t>
    </r>
    <r>
      <rPr>
        <sz val="11"/>
        <color rgb="FF008000"/>
        <rFont val="Calibri"/>
        <family val="2"/>
        <scheme val="minor"/>
      </rPr>
      <t xml:space="preserve">be zre chee </t>
    </r>
    <r>
      <rPr>
        <b/>
        <sz val="11"/>
        <color rgb="FF800080"/>
        <rFont val="Calibri"/>
        <family val="2"/>
        <scheme val="minor"/>
      </rPr>
      <t xml:space="preserve">dxu ca' du lazre' </t>
    </r>
    <r>
      <rPr>
        <sz val="11"/>
        <color rgb="FF008000"/>
        <rFont val="Calibri"/>
        <family val="2"/>
        <scheme val="minor"/>
      </rPr>
      <t xml:space="preserve">chee </t>
    </r>
    <r>
      <rPr>
        <b/>
        <sz val="11"/>
        <color rgb="FF800080"/>
        <rFont val="Calibri"/>
        <family val="2"/>
        <scheme val="minor"/>
      </rPr>
      <t xml:space="preserve">gaca gundxu </t>
    </r>
    <r>
      <rPr>
        <sz val="11"/>
        <color rgb="FF008000"/>
        <rFont val="Calibri"/>
        <family val="2"/>
        <scheme val="minor"/>
      </rPr>
      <t xml:space="preserve">zrin . </t>
    </r>
    <r>
      <rPr>
        <b/>
        <sz val="11"/>
        <color rgb="FF800080"/>
        <rFont val="Calibri"/>
        <family val="2"/>
        <scheme val="minor"/>
      </rPr>
      <t xml:space="preserve">Quebe guchínedxu benne' </t>
    </r>
    <r>
      <rPr>
        <sz val="11"/>
        <color rgb="FF008000"/>
        <rFont val="Calibri"/>
        <family val="2"/>
        <scheme val="minor"/>
      </rPr>
      <t xml:space="preserve">quebe </t>
    </r>
    <r>
      <rPr>
        <b/>
        <sz val="11"/>
        <color rgb="FF800080"/>
        <rFont val="Calibri"/>
        <family val="2"/>
        <scheme val="minor"/>
      </rPr>
      <t xml:space="preserve">xuluzría xi'e dxi'u , ne </t>
    </r>
    <r>
      <rPr>
        <sz val="11"/>
        <color rgb="FF008000"/>
        <rFont val="Calibri"/>
        <family val="2"/>
        <scheme val="minor"/>
      </rPr>
      <t xml:space="preserve">quebe </t>
    </r>
    <r>
      <rPr>
        <i/>
        <sz val="11"/>
        <color rgb="FF0000FF"/>
        <rFont val="Calibri"/>
        <family val="2"/>
        <scheme val="minor"/>
      </rPr>
      <t xml:space="preserve">gútedxu da xecá'a bénneache , </t>
    </r>
    <r>
      <rPr>
        <sz val="11"/>
        <color rgb="FF008000"/>
        <rFont val="Calibri"/>
        <family val="2"/>
        <scheme val="minor"/>
      </rPr>
      <t xml:space="preserve">ne </t>
    </r>
    <r>
      <rPr>
        <strike/>
        <sz val="11"/>
        <color rgb="FFFF0000"/>
        <rFont val="Calibri"/>
        <family val="2"/>
        <scheme val="minor"/>
      </rPr>
      <t xml:space="preserve">zrin cha beu' chee ba' ca' . Be n </t>
    </r>
    <r>
      <rPr>
        <sz val="11"/>
        <color rgb="FF008000"/>
        <rFont val="Calibri"/>
        <family val="2"/>
        <scheme val="minor"/>
      </rPr>
      <t xml:space="preserve">quebe </t>
    </r>
    <r>
      <rPr>
        <b/>
        <sz val="11"/>
        <color rgb="FF800080"/>
        <rFont val="Calibri"/>
        <family val="2"/>
        <scheme val="minor"/>
      </rPr>
      <t xml:space="preserve">cuézredxu lu </t>
    </r>
    <r>
      <rPr>
        <sz val="11"/>
        <color rgb="FF008000"/>
        <rFont val="Calibri"/>
        <family val="2"/>
        <scheme val="minor"/>
      </rPr>
      <t xml:space="preserve">neza chee ntu' </t>
    </r>
    <r>
      <rPr>
        <i/>
        <sz val="11"/>
        <color rgb="FF0000FF"/>
        <rFont val="Calibri"/>
        <family val="2"/>
        <scheme val="minor"/>
      </rPr>
      <t xml:space="preserve">ca da xelebezre xa'a bénneache </t>
    </r>
    <r>
      <rPr>
        <sz val="11"/>
        <color rgb="FF008000"/>
        <rFont val="Calibri"/>
        <family val="2"/>
        <scheme val="minor"/>
      </rPr>
      <t xml:space="preserve">. </t>
    </r>
  </si>
  <si>
    <r>
      <rPr>
        <sz val="11"/>
        <color rgb="FF008000"/>
        <rFont val="Calibri"/>
        <family val="2"/>
        <scheme val="minor"/>
      </rPr>
      <t xml:space="preserve">Ba neza zrente naca na chee bénneache </t>
    </r>
    <r>
      <rPr>
        <b/>
        <sz val="11"/>
        <color rgb="FF800080"/>
        <rFont val="Calibri"/>
        <family val="2"/>
        <scheme val="minor"/>
      </rPr>
      <t xml:space="preserve">zaj nape </t>
    </r>
    <r>
      <rPr>
        <sz val="11"/>
        <color rgb="FF008000"/>
        <rFont val="Calibri"/>
        <family val="2"/>
        <scheme val="minor"/>
      </rPr>
      <t xml:space="preserve">' </t>
    </r>
    <r>
      <rPr>
        <i/>
        <sz val="11"/>
        <color rgb="FF0000FF"/>
        <rFont val="Calibri"/>
        <family val="2"/>
        <scheme val="minor"/>
      </rPr>
      <t xml:space="preserve">da nigá </t>
    </r>
    <r>
      <rPr>
        <sz val="11"/>
        <color rgb="FF008000"/>
        <rFont val="Calibri"/>
        <family val="2"/>
        <scheme val="minor"/>
      </rPr>
      <t xml:space="preserve">. Ba neza zrente naca na chee bénneache </t>
    </r>
    <r>
      <rPr>
        <b/>
        <sz val="11"/>
        <color rgb="FF800080"/>
        <rFont val="Calibri"/>
        <family val="2"/>
        <scheme val="minor"/>
      </rPr>
      <t xml:space="preserve">zaj naque ' </t>
    </r>
    <r>
      <rPr>
        <sz val="11"/>
        <color rgb="FF008000"/>
        <rFont val="Calibri"/>
        <family val="2"/>
        <scheme val="minor"/>
      </rPr>
      <t xml:space="preserve">Xránadxu Dios </t>
    </r>
    <r>
      <rPr>
        <strike/>
        <sz val="11"/>
        <color rgb="FFFF0000"/>
        <rFont val="Calibri"/>
        <family val="2"/>
        <scheme val="minor"/>
      </rPr>
      <t xml:space="preserve">chee ' </t>
    </r>
    <r>
      <rPr>
        <sz val="11"/>
        <color rgb="FF008000"/>
        <rFont val="Calibri"/>
        <family val="2"/>
        <scheme val="minor"/>
      </rPr>
      <t xml:space="preserve">. </t>
    </r>
  </si>
  <si>
    <r>
      <rPr>
        <b/>
        <sz val="11"/>
        <color rgb="FF800080"/>
        <rFont val="Calibri"/>
        <family val="2"/>
        <scheme val="minor"/>
      </rPr>
      <t xml:space="preserve">Le xexache lázrele 'e </t>
    </r>
    <r>
      <rPr>
        <sz val="11"/>
        <color rgb="FF008000"/>
        <rFont val="Calibri"/>
        <family val="2"/>
        <scheme val="minor"/>
      </rPr>
      <t xml:space="preserve">neda' , ne naque ' ca tu xu'u naga </t>
    </r>
    <r>
      <rPr>
        <b/>
        <sz val="11"/>
        <color rgb="FF800080"/>
        <rFont val="Calibri"/>
        <family val="2"/>
        <scheme val="minor"/>
      </rPr>
      <t xml:space="preserve">dxezrá'a na' </t>
    </r>
    <r>
      <rPr>
        <sz val="11"/>
        <color rgb="FF008000"/>
        <rFont val="Calibri"/>
        <family val="2"/>
        <scheme val="minor"/>
      </rPr>
      <t xml:space="preserve">. </t>
    </r>
    <r>
      <rPr>
        <b/>
        <sz val="11"/>
        <color rgb="FF800080"/>
        <rFont val="Calibri"/>
        <family val="2"/>
        <scheme val="minor"/>
      </rPr>
      <t xml:space="preserve">Le </t>
    </r>
    <r>
      <rPr>
        <sz val="11"/>
        <color rgb="FF008000"/>
        <rFont val="Calibri"/>
        <family val="2"/>
        <scheme val="minor"/>
      </rPr>
      <t xml:space="preserve">' </t>
    </r>
    <r>
      <rPr>
        <i/>
        <sz val="11"/>
        <color rgb="FF0000FF"/>
        <rFont val="Calibri"/>
        <family val="2"/>
        <scheme val="minor"/>
      </rPr>
      <t xml:space="preserve">naque ' xel - la' szren chia' da dxucá'ana na </t>
    </r>
    <r>
      <rPr>
        <sz val="11"/>
        <color rgb="FF008000"/>
        <rFont val="Calibri"/>
        <family val="2"/>
        <scheme val="minor"/>
      </rPr>
      <t xml:space="preserve">neda' </t>
    </r>
    <r>
      <rPr>
        <b/>
        <sz val="11"/>
        <color rgb="FF800080"/>
        <rFont val="Calibri"/>
        <family val="2"/>
        <scheme val="minor"/>
      </rPr>
      <t xml:space="preserve">. Le ' naque ' Benne' dxácale </t>
    </r>
    <r>
      <rPr>
        <sz val="11"/>
        <color rgb="FF008000"/>
        <rFont val="Calibri"/>
        <family val="2"/>
        <scheme val="minor"/>
      </rPr>
      <t xml:space="preserve">ne </t>
    </r>
    <r>
      <rPr>
        <strike/>
        <sz val="11"/>
        <color rgb="FFFF0000"/>
        <rFont val="Calibri"/>
        <family val="2"/>
        <scheme val="minor"/>
      </rPr>
      <t xml:space="preserve">dxuselé </t>
    </r>
    <r>
      <rPr>
        <sz val="11"/>
        <color rgb="FF008000"/>
        <rFont val="Calibri"/>
        <family val="2"/>
        <scheme val="minor"/>
      </rPr>
      <t xml:space="preserve">' neda' . </t>
    </r>
    <r>
      <rPr>
        <b/>
        <sz val="11"/>
        <color rgb="FF800080"/>
        <rFont val="Calibri"/>
        <family val="2"/>
        <scheme val="minor"/>
      </rPr>
      <t xml:space="preserve">Naque </t>
    </r>
    <r>
      <rPr>
        <sz val="11"/>
        <color rgb="FF008000"/>
        <rFont val="Calibri"/>
        <family val="2"/>
        <scheme val="minor"/>
      </rPr>
      <t xml:space="preserve">' </t>
    </r>
    <r>
      <rPr>
        <b/>
        <sz val="11"/>
        <color rgb="FF800080"/>
        <rFont val="Calibri"/>
        <family val="2"/>
        <scheme val="minor"/>
      </rPr>
      <t xml:space="preserve">ca tu da dxecá'a na le ' da dxebeza </t>
    </r>
    <r>
      <rPr>
        <sz val="11"/>
        <color rgb="FF008000"/>
        <rFont val="Calibri"/>
        <family val="2"/>
        <scheme val="minor"/>
      </rPr>
      <t xml:space="preserve">lazra' </t>
    </r>
    <r>
      <rPr>
        <b/>
        <sz val="11"/>
        <color rgb="FF800080"/>
        <rFont val="Calibri"/>
        <family val="2"/>
        <scheme val="minor"/>
      </rPr>
      <t xml:space="preserve">. Lé queze </t>
    </r>
    <r>
      <rPr>
        <sz val="11"/>
        <color rgb="FF008000"/>
        <rFont val="Calibri"/>
        <family val="2"/>
        <scheme val="minor"/>
      </rPr>
      <t xml:space="preserve">' </t>
    </r>
    <r>
      <rPr>
        <b/>
        <sz val="11"/>
        <color rgb="FF800080"/>
        <rFont val="Calibri"/>
        <family val="2"/>
        <scheme val="minor"/>
      </rPr>
      <t xml:space="preserve">dxuzúe </t>
    </r>
    <r>
      <rPr>
        <sz val="11"/>
        <color rgb="FF008000"/>
        <rFont val="Calibri"/>
        <family val="2"/>
        <scheme val="minor"/>
      </rPr>
      <t xml:space="preserve">' </t>
    </r>
    <r>
      <rPr>
        <strike/>
        <sz val="11"/>
        <color rgb="FFFF0000"/>
        <rFont val="Calibri"/>
        <family val="2"/>
        <scheme val="minor"/>
      </rPr>
      <t xml:space="preserve">dxuluzúa </t>
    </r>
    <r>
      <rPr>
        <sz val="11"/>
        <color rgb="FF008000"/>
        <rFont val="Calibri"/>
        <family val="2"/>
        <scheme val="minor"/>
      </rPr>
      <t xml:space="preserve">bénneache chia' </t>
    </r>
    <r>
      <rPr>
        <b/>
        <sz val="11"/>
        <color rgb="FF800080"/>
        <rFont val="Calibri"/>
        <family val="2"/>
        <scheme val="minor"/>
      </rPr>
      <t xml:space="preserve">lu na'a xel - la' dxenná bea </t>
    </r>
    <r>
      <rPr>
        <sz val="11"/>
        <color rgb="FF008000"/>
        <rFont val="Calibri"/>
        <family val="2"/>
        <scheme val="minor"/>
      </rPr>
      <t xml:space="preserve">chia' . </t>
    </r>
  </si>
  <si>
    <r>
      <rPr>
        <b/>
        <sz val="11"/>
        <color rgb="FF800080"/>
        <rFont val="Calibri"/>
        <family val="2"/>
        <scheme val="minor"/>
      </rPr>
      <t xml:space="preserve">Lue' , Xran </t>
    </r>
    <r>
      <rPr>
        <sz val="11"/>
        <color rgb="FF008000"/>
        <rFont val="Calibri"/>
        <family val="2"/>
        <scheme val="minor"/>
      </rPr>
      <t xml:space="preserve">, ájazra naca </t>
    </r>
    <r>
      <rPr>
        <b/>
        <sz val="11"/>
        <color rgb="FF800080"/>
        <rFont val="Calibri"/>
        <family val="2"/>
        <scheme val="minor"/>
      </rPr>
      <t xml:space="preserve">bénneache che Lue' </t>
    </r>
    <r>
      <rPr>
        <sz val="11"/>
        <color rgb="FF008000"/>
        <rFont val="Calibri"/>
        <family val="2"/>
        <scheme val="minor"/>
      </rPr>
      <t xml:space="preserve">dxe'u gunne xue chee ' ? </t>
    </r>
    <r>
      <rPr>
        <i/>
        <sz val="11"/>
        <color rgb="FF0000FF"/>
        <rFont val="Calibri"/>
        <family val="2"/>
        <scheme val="minor"/>
      </rPr>
      <t xml:space="preserve">Ájazra naca bénneache , che Lue' dxezaca ba lazru' le ' ? </t>
    </r>
  </si>
  <si>
    <r>
      <rPr>
        <b/>
        <sz val="11"/>
        <color rgb="FF800080"/>
        <rFont val="Calibri"/>
        <family val="2"/>
        <scheme val="minor"/>
      </rPr>
      <t xml:space="preserve">Bénneache zaj naque ' </t>
    </r>
    <r>
      <rPr>
        <sz val="11"/>
        <color rgb="FF008000"/>
        <rFont val="Calibri"/>
        <family val="2"/>
        <scheme val="minor"/>
      </rPr>
      <t xml:space="preserve">ca tu da </t>
    </r>
    <r>
      <rPr>
        <b/>
        <sz val="11"/>
        <color rgb="FF800080"/>
        <rFont val="Calibri"/>
        <family val="2"/>
        <scheme val="minor"/>
      </rPr>
      <t xml:space="preserve">dácheze </t>
    </r>
    <r>
      <rPr>
        <sz val="11"/>
        <color rgb="FF008000"/>
        <rFont val="Calibri"/>
        <family val="2"/>
        <scheme val="minor"/>
      </rPr>
      <t xml:space="preserve">. </t>
    </r>
    <r>
      <rPr>
        <b/>
        <sz val="11"/>
        <color rgb="FF800080"/>
        <rFont val="Calibri"/>
        <family val="2"/>
        <scheme val="minor"/>
      </rPr>
      <t xml:space="preserve">Xel - la' nabán </t>
    </r>
    <r>
      <rPr>
        <sz val="11"/>
        <color rgb="FF008000"/>
        <rFont val="Calibri"/>
        <family val="2"/>
        <scheme val="minor"/>
      </rPr>
      <t xml:space="preserve">chee ' </t>
    </r>
    <r>
      <rPr>
        <i/>
        <sz val="11"/>
        <color rgb="FF0000FF"/>
        <rFont val="Calibri"/>
        <family val="2"/>
        <scheme val="minor"/>
      </rPr>
      <t xml:space="preserve">zaj naca na </t>
    </r>
    <r>
      <rPr>
        <sz val="11"/>
        <color rgb="FF008000"/>
        <rFont val="Calibri"/>
        <family val="2"/>
        <scheme val="minor"/>
      </rPr>
      <t xml:space="preserve">ca tu </t>
    </r>
    <r>
      <rPr>
        <b/>
        <sz val="11"/>
        <color rgb="FF800080"/>
        <rFont val="Calibri"/>
        <family val="2"/>
        <scheme val="minor"/>
      </rPr>
      <t xml:space="preserve">zrúl </t>
    </r>
    <r>
      <rPr>
        <sz val="11"/>
        <color rgb="FF008000"/>
        <rFont val="Calibri"/>
        <family val="2"/>
        <scheme val="minor"/>
      </rPr>
      <t xml:space="preserve">- </t>
    </r>
    <r>
      <rPr>
        <b/>
        <sz val="11"/>
        <color rgb="FF800080"/>
        <rFont val="Calibri"/>
        <family val="2"/>
        <scheme val="minor"/>
      </rPr>
      <t xml:space="preserve">laze , </t>
    </r>
    <r>
      <rPr>
        <sz val="11"/>
        <color rgb="FF008000"/>
        <rFont val="Calibri"/>
        <family val="2"/>
        <scheme val="minor"/>
      </rPr>
      <t xml:space="preserve">da </t>
    </r>
    <r>
      <rPr>
        <b/>
        <sz val="11"/>
        <color rgb="FF800080"/>
        <rFont val="Calibri"/>
        <family val="2"/>
        <scheme val="minor"/>
      </rPr>
      <t xml:space="preserve">te chee na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</si>
  <si>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Xran , bxenaba' </t>
    </r>
    <r>
      <rPr>
        <sz val="11"/>
        <color rgb="FF008000"/>
        <rFont val="Calibri"/>
        <family val="2"/>
        <scheme val="minor"/>
      </rPr>
      <t xml:space="preserve">xabáa </t>
    </r>
    <r>
      <rPr>
        <b/>
        <sz val="11"/>
        <color rgb="FF800080"/>
        <rFont val="Calibri"/>
        <family val="2"/>
        <scheme val="minor"/>
      </rPr>
      <t xml:space="preserve">chiu' </t>
    </r>
    <r>
      <rPr>
        <sz val="11"/>
        <color rgb="FF008000"/>
        <rFont val="Calibri"/>
        <family val="2"/>
        <scheme val="minor"/>
      </rPr>
      <t xml:space="preserve">. </t>
    </r>
    <r>
      <rPr>
        <b/>
        <sz val="11"/>
        <color rgb="FF800080"/>
        <rFont val="Calibri"/>
        <family val="2"/>
        <scheme val="minor"/>
      </rPr>
      <t xml:space="preserve">Bexetaj . Bte </t>
    </r>
    <r>
      <rPr>
        <sz val="11"/>
        <color rgb="FF008000"/>
        <rFont val="Calibri"/>
        <family val="2"/>
        <scheme val="minor"/>
      </rPr>
      <t xml:space="preserve">xi'a ca' , na' </t>
    </r>
    <r>
      <rPr>
        <b/>
        <sz val="11"/>
        <color rgb="FF800080"/>
        <rFont val="Calibri"/>
        <family val="2"/>
        <scheme val="minor"/>
      </rPr>
      <t xml:space="preserve">xelezxe na </t>
    </r>
    <r>
      <rPr>
        <sz val="11"/>
        <color rgb="FF008000"/>
        <rFont val="Calibri"/>
        <family val="2"/>
        <scheme val="minor"/>
      </rPr>
      <t xml:space="preserve">. </t>
    </r>
  </si>
  <si>
    <r>
      <rPr>
        <b/>
        <sz val="11"/>
        <color rgb="FF800080"/>
        <rFont val="Calibri"/>
        <family val="2"/>
        <scheme val="minor"/>
      </rPr>
      <t xml:space="preserve">Gusel - la </t>
    </r>
    <r>
      <rPr>
        <sz val="11"/>
        <color rgb="FF008000"/>
        <rFont val="Calibri"/>
        <family val="2"/>
        <scheme val="minor"/>
      </rPr>
      <t xml:space="preserve">xesa </t>
    </r>
    <r>
      <rPr>
        <strike/>
        <sz val="11"/>
        <color rgb="FFFF0000"/>
        <rFont val="Calibri"/>
        <family val="2"/>
        <scheme val="minor"/>
      </rPr>
      <t xml:space="preserve">guziu' </t>
    </r>
    <r>
      <rPr>
        <sz val="11"/>
        <color rgb="FF008000"/>
        <rFont val="Calibri"/>
        <family val="2"/>
        <scheme val="minor"/>
      </rPr>
      <t xml:space="preserve">, ne </t>
    </r>
    <r>
      <rPr>
        <b/>
        <sz val="11"/>
        <color rgb="FF800080"/>
        <rFont val="Calibri"/>
        <family val="2"/>
        <scheme val="minor"/>
      </rPr>
      <t xml:space="preserve">bsení na </t>
    </r>
    <r>
      <rPr>
        <sz val="11"/>
        <color rgb="FF008000"/>
        <rFont val="Calibri"/>
        <family val="2"/>
        <scheme val="minor"/>
      </rPr>
      <t xml:space="preserve">, ne </t>
    </r>
    <r>
      <rPr>
        <b/>
        <sz val="11"/>
        <color rgb="FF800080"/>
        <rFont val="Calibri"/>
        <family val="2"/>
        <scheme val="minor"/>
      </rPr>
      <t xml:space="preserve">bsení na </t>
    </r>
    <r>
      <rPr>
        <sz val="11"/>
        <color rgb="FF008000"/>
        <rFont val="Calibri"/>
        <family val="2"/>
        <scheme val="minor"/>
      </rPr>
      <t xml:space="preserve">. </t>
    </r>
    <r>
      <rPr>
        <i/>
        <sz val="11"/>
        <color rgb="FF0000FF"/>
        <rFont val="Calibri"/>
        <family val="2"/>
        <scheme val="minor"/>
      </rPr>
      <t xml:space="preserve">Bsel - la xixruj chiu' ca' , ne gusí'a na du ca' lu da dxedá lawe' nísadau' . </t>
    </r>
  </si>
  <si>
    <r>
      <rPr>
        <b/>
        <sz val="11"/>
        <color rgb="FF800080"/>
        <rFont val="Calibri"/>
        <family val="2"/>
        <scheme val="minor"/>
      </rPr>
      <t xml:space="preserve">Be n na'a da zua xabáa . Bselá neda' </t>
    </r>
    <r>
      <rPr>
        <sz val="11"/>
        <color rgb="FF008000"/>
        <rFont val="Calibri"/>
        <family val="2"/>
        <scheme val="minor"/>
      </rPr>
      <t xml:space="preserve">, ne bselá neda' lu </t>
    </r>
    <r>
      <rPr>
        <b/>
        <sz val="11"/>
        <color rgb="FF800080"/>
        <rFont val="Calibri"/>
        <family val="2"/>
        <scheme val="minor"/>
      </rPr>
      <t xml:space="preserve">nisa zante , ne </t>
    </r>
    <r>
      <rPr>
        <sz val="11"/>
        <color rgb="FF008000"/>
        <rFont val="Calibri"/>
        <family val="2"/>
        <scheme val="minor"/>
      </rPr>
      <t xml:space="preserve">lu na' benne' </t>
    </r>
    <r>
      <rPr>
        <b/>
        <sz val="11"/>
        <color rgb="FF800080"/>
        <rFont val="Calibri"/>
        <family val="2"/>
        <scheme val="minor"/>
      </rPr>
      <t xml:space="preserve">quebe zaj núnbe'e neda' . </t>
    </r>
  </si>
  <si>
    <r>
      <rPr>
        <b/>
        <sz val="11"/>
        <color rgb="FF800080"/>
        <rFont val="Calibri"/>
        <family val="2"/>
        <scheme val="minor"/>
      </rPr>
      <t xml:space="preserve">Tu </t>
    </r>
    <r>
      <rPr>
        <sz val="11"/>
        <color rgb="FF008000"/>
        <rFont val="Calibri"/>
        <family val="2"/>
        <scheme val="minor"/>
      </rPr>
      <t xml:space="preserve">dxelenné zqueze ' da we n lazre' </t>
    </r>
    <r>
      <rPr>
        <b/>
        <sz val="11"/>
        <color rgb="FF800080"/>
        <rFont val="Calibri"/>
        <family val="2"/>
        <scheme val="minor"/>
      </rPr>
      <t xml:space="preserve">da dxelenné </t>
    </r>
    <r>
      <rPr>
        <sz val="11"/>
        <color rgb="FF008000"/>
        <rFont val="Calibri"/>
        <family val="2"/>
        <scheme val="minor"/>
      </rPr>
      <t xml:space="preserve">' </t>
    </r>
    <r>
      <rPr>
        <strike/>
        <sz val="11"/>
        <color rgb="FFFF0000"/>
        <rFont val="Calibri"/>
        <family val="2"/>
        <scheme val="minor"/>
      </rPr>
      <t xml:space="preserve">Dios gate dxelezí xe 'e </t>
    </r>
    <r>
      <rPr>
        <sz val="11"/>
        <color rgb="FF008000"/>
        <rFont val="Calibri"/>
        <family val="2"/>
        <scheme val="minor"/>
      </rPr>
      <t xml:space="preserve">. </t>
    </r>
    <r>
      <rPr>
        <i/>
        <sz val="11"/>
        <color rgb="FF0000FF"/>
        <rFont val="Calibri"/>
        <family val="2"/>
        <scheme val="minor"/>
      </rPr>
      <t xml:space="preserve">Xel - la' waca chee ' naca na da we n lazre' . </t>
    </r>
  </si>
  <si>
    <r>
      <rPr>
        <i/>
        <sz val="11"/>
        <color rgb="FF0000FF"/>
        <rFont val="Calibri"/>
        <family val="2"/>
        <scheme val="minor"/>
      </rPr>
      <t xml:space="preserve">Lue' , </t>
    </r>
    <r>
      <rPr>
        <sz val="11"/>
        <color rgb="FF008000"/>
        <rFont val="Calibri"/>
        <family val="2"/>
        <scheme val="minor"/>
      </rPr>
      <t xml:space="preserve">Dios , </t>
    </r>
    <r>
      <rPr>
        <b/>
        <sz val="11"/>
        <color rgb="FF800080"/>
        <rFont val="Calibri"/>
        <family val="2"/>
        <scheme val="minor"/>
      </rPr>
      <t xml:space="preserve">gul </t>
    </r>
    <r>
      <rPr>
        <sz val="11"/>
        <color rgb="FF008000"/>
        <rFont val="Calibri"/>
        <family val="2"/>
        <scheme val="minor"/>
      </rPr>
      <t xml:space="preserve">- </t>
    </r>
    <r>
      <rPr>
        <b/>
        <sz val="11"/>
        <color rgb="FF800080"/>
        <rFont val="Calibri"/>
        <family val="2"/>
        <scheme val="minor"/>
      </rPr>
      <t xml:space="preserve">la' chiu' tu da cube da güe lá'ana' Lue' . Gul - la' </t>
    </r>
    <r>
      <rPr>
        <sz val="11"/>
        <color rgb="FF008000"/>
        <rFont val="Calibri"/>
        <family val="2"/>
        <scheme val="minor"/>
      </rPr>
      <t xml:space="preserve">chiu' da </t>
    </r>
    <r>
      <rPr>
        <b/>
        <sz val="11"/>
        <color rgb="FF800080"/>
        <rFont val="Calibri"/>
        <family val="2"/>
        <scheme val="minor"/>
      </rPr>
      <t xml:space="preserve">güe lá'ana' Lue' nen bchichaj </t>
    </r>
    <r>
      <rPr>
        <sz val="11"/>
        <color rgb="FF008000"/>
        <rFont val="Calibri"/>
        <family val="2"/>
        <scheme val="minor"/>
      </rPr>
      <t xml:space="preserve">, </t>
    </r>
    <r>
      <rPr>
        <b/>
        <sz val="11"/>
        <color rgb="FF800080"/>
        <rFont val="Calibri"/>
        <family val="2"/>
        <scheme val="minor"/>
      </rPr>
      <t xml:space="preserve">ne nen bchiuj </t>
    </r>
    <r>
      <rPr>
        <sz val="11"/>
        <color rgb="FF008000"/>
        <rFont val="Calibri"/>
        <family val="2"/>
        <scheme val="minor"/>
      </rPr>
      <t xml:space="preserve">da </t>
    </r>
    <r>
      <rPr>
        <b/>
        <sz val="11"/>
        <color rgb="FF800080"/>
        <rFont val="Calibri"/>
        <family val="2"/>
        <scheme val="minor"/>
      </rPr>
      <t xml:space="preserve">dxulucá'ana chawe </t>
    </r>
    <r>
      <rPr>
        <sz val="11"/>
        <color rgb="FF008000"/>
        <rFont val="Calibri"/>
        <family val="2"/>
        <scheme val="minor"/>
      </rPr>
      <t xml:space="preserve">na </t>
    </r>
    <r>
      <rPr>
        <strike/>
        <sz val="11"/>
        <color rgb="FFFF0000"/>
        <rFont val="Calibri"/>
        <family val="2"/>
        <scheme val="minor"/>
      </rPr>
      <t xml:space="preserve">gúl - laqueza' </t>
    </r>
    <r>
      <rPr>
        <sz val="11"/>
        <color rgb="FF008000"/>
        <rFont val="Calibri"/>
        <family val="2"/>
        <scheme val="minor"/>
      </rPr>
      <t xml:space="preserve">chiu' . </t>
    </r>
  </si>
  <si>
    <r>
      <rPr>
        <strike/>
        <sz val="11"/>
        <color rgb="FFFF0000"/>
        <rFont val="Calibri"/>
        <family val="2"/>
        <scheme val="minor"/>
      </rPr>
      <t xml:space="preserve">Gucá'ana szrena' </t>
    </r>
    <r>
      <rPr>
        <sz val="11"/>
        <color rgb="FF008000"/>
        <rFont val="Calibri"/>
        <family val="2"/>
        <scheme val="minor"/>
      </rPr>
      <t xml:space="preserve">Lue' , Dios chia' , ne </t>
    </r>
    <r>
      <rPr>
        <i/>
        <sz val="11"/>
        <color rgb="FF0000FF"/>
        <rFont val="Calibri"/>
        <family val="2"/>
        <scheme val="minor"/>
      </rPr>
      <t xml:space="preserve">Benne' </t>
    </r>
    <r>
      <rPr>
        <sz val="11"/>
        <color rgb="FF008000"/>
        <rFont val="Calibri"/>
        <family val="2"/>
        <scheme val="minor"/>
      </rPr>
      <t xml:space="preserve">Wenná Bea </t>
    </r>
    <r>
      <rPr>
        <b/>
        <sz val="11"/>
        <color rgb="FF800080"/>
        <rFont val="Calibri"/>
        <family val="2"/>
        <scheme val="minor"/>
      </rPr>
      <t xml:space="preserve">, gucá'ana szrena' Lue' , ne </t>
    </r>
    <r>
      <rPr>
        <sz val="11"/>
        <color rgb="FF008000"/>
        <rFont val="Calibri"/>
        <family val="2"/>
        <scheme val="minor"/>
      </rPr>
      <t xml:space="preserve">güe </t>
    </r>
    <r>
      <rPr>
        <b/>
        <sz val="11"/>
        <color rgb="FF800080"/>
        <rFont val="Calibri"/>
        <family val="2"/>
        <scheme val="minor"/>
      </rPr>
      <t xml:space="preserve">lá'ana' </t>
    </r>
    <r>
      <rPr>
        <sz val="11"/>
        <color rgb="FF008000"/>
        <rFont val="Calibri"/>
        <family val="2"/>
        <scheme val="minor"/>
      </rPr>
      <t xml:space="preserve">Lau' </t>
    </r>
    <r>
      <rPr>
        <strike/>
        <sz val="11"/>
        <color rgb="FFFF0000"/>
        <rFont val="Calibri"/>
        <family val="2"/>
        <scheme val="minor"/>
      </rPr>
      <t xml:space="preserve">Lue' </t>
    </r>
    <r>
      <rPr>
        <sz val="11"/>
        <color rgb="FF008000"/>
        <rFont val="Calibri"/>
        <family val="2"/>
        <scheme val="minor"/>
      </rPr>
      <t xml:space="preserve">chadía chacanna </t>
    </r>
    <r>
      <rPr>
        <b/>
        <sz val="11"/>
        <color rgb="FF800080"/>
        <rFont val="Calibri"/>
        <family val="2"/>
        <scheme val="minor"/>
      </rPr>
      <t xml:space="preserve">. </t>
    </r>
  </si>
  <si>
    <r>
      <rPr>
        <strike/>
        <sz val="11"/>
        <color rgb="FFFF0000"/>
        <rFont val="Calibri"/>
        <family val="2"/>
        <scheme val="minor"/>
      </rPr>
      <t xml:space="preserve">Xúgute da ca' nunu' xelúe lá'ana na </t>
    </r>
    <r>
      <rPr>
        <sz val="11"/>
        <color rgb="FF008000"/>
        <rFont val="Calibri"/>
        <family val="2"/>
        <scheme val="minor"/>
      </rPr>
      <t xml:space="preserve">Lue' , Xran , </t>
    </r>
    <r>
      <rPr>
        <i/>
        <sz val="11"/>
        <color rgb="FF0000FF"/>
        <rFont val="Calibri"/>
        <family val="2"/>
        <scheme val="minor"/>
      </rPr>
      <t xml:space="preserve">xúgute da be nu' xelape ' xelúe lá'ane ' Lue' , </t>
    </r>
    <r>
      <rPr>
        <sz val="11"/>
        <color rgb="FF008000"/>
        <rFont val="Calibri"/>
        <family val="2"/>
        <scheme val="minor"/>
      </rPr>
      <t xml:space="preserve">na' </t>
    </r>
    <r>
      <rPr>
        <b/>
        <sz val="11"/>
        <color rgb="FF800080"/>
        <rFont val="Calibri"/>
        <family val="2"/>
        <scheme val="minor"/>
      </rPr>
      <t xml:space="preserve">benne' we n zrin </t>
    </r>
    <r>
      <rPr>
        <sz val="11"/>
        <color rgb="FF008000"/>
        <rFont val="Calibri"/>
        <family val="2"/>
        <scheme val="minor"/>
      </rPr>
      <t xml:space="preserve">chiu' </t>
    </r>
    <r>
      <rPr>
        <b/>
        <sz val="11"/>
        <color rgb="FF800080"/>
        <rFont val="Calibri"/>
        <family val="2"/>
        <scheme val="minor"/>
      </rPr>
      <t xml:space="preserve">ca' xelúe lá'ane </t>
    </r>
    <r>
      <rPr>
        <sz val="11"/>
        <color rgb="FF008000"/>
        <rFont val="Calibri"/>
        <family val="2"/>
        <scheme val="minor"/>
      </rPr>
      <t xml:space="preserve">' Lue' . </t>
    </r>
  </si>
  <si>
    <r>
      <rPr>
        <b/>
        <sz val="11"/>
        <color rgb="FF800080"/>
        <rFont val="Calibri"/>
        <family val="2"/>
        <scheme val="minor"/>
      </rPr>
      <t xml:space="preserve">Benne' caní xelenné </t>
    </r>
    <r>
      <rPr>
        <sz val="11"/>
        <color rgb="FF008000"/>
        <rFont val="Calibri"/>
        <family val="2"/>
        <scheme val="minor"/>
      </rPr>
      <t xml:space="preserve">' ca naca xel - </t>
    </r>
    <r>
      <rPr>
        <b/>
        <sz val="11"/>
        <color rgb="FF800080"/>
        <rFont val="Calibri"/>
        <family val="2"/>
        <scheme val="minor"/>
      </rPr>
      <t xml:space="preserve">la szren chee xel - la dxenná bea </t>
    </r>
    <r>
      <rPr>
        <sz val="11"/>
        <color rgb="FF008000"/>
        <rFont val="Calibri"/>
        <family val="2"/>
        <scheme val="minor"/>
      </rPr>
      <t xml:space="preserve">chiu' , </t>
    </r>
    <r>
      <rPr>
        <i/>
        <sz val="11"/>
        <color rgb="FF0000FF"/>
        <rFont val="Calibri"/>
        <family val="2"/>
        <scheme val="minor"/>
      </rPr>
      <t xml:space="preserve">ne xel - la waca chiu' . </t>
    </r>
  </si>
  <si>
    <r>
      <rPr>
        <sz val="11"/>
        <color rgb="FF008000"/>
        <rFont val="Calibri"/>
        <family val="2"/>
        <scheme val="minor"/>
      </rPr>
      <t xml:space="preserve">chee </t>
    </r>
    <r>
      <rPr>
        <b/>
        <sz val="11"/>
        <color rgb="FF800080"/>
        <rFont val="Calibri"/>
        <family val="2"/>
        <scheme val="minor"/>
      </rPr>
      <t xml:space="preserve">gulé'ene </t>
    </r>
    <r>
      <rPr>
        <sz val="11"/>
        <color rgb="FF008000"/>
        <rFont val="Calibri"/>
        <family val="2"/>
        <scheme val="minor"/>
      </rPr>
      <t xml:space="preserve">' </t>
    </r>
    <r>
      <rPr>
        <strike/>
        <sz val="11"/>
        <color rgb="FFFF0000"/>
        <rFont val="Calibri"/>
        <family val="2"/>
        <scheme val="minor"/>
      </rPr>
      <t xml:space="preserve">xúgute </t>
    </r>
    <r>
      <rPr>
        <sz val="11"/>
        <color rgb="FF008000"/>
        <rFont val="Calibri"/>
        <family val="2"/>
        <scheme val="minor"/>
      </rPr>
      <t xml:space="preserve">bénneache ca naca </t>
    </r>
    <r>
      <rPr>
        <b/>
        <sz val="11"/>
        <color rgb="FF800080"/>
        <rFont val="Calibri"/>
        <family val="2"/>
        <scheme val="minor"/>
      </rPr>
      <t xml:space="preserve">xel - la waca zren chee ' </t>
    </r>
    <r>
      <rPr>
        <sz val="11"/>
        <color rgb="FF008000"/>
        <rFont val="Calibri"/>
        <family val="2"/>
        <scheme val="minor"/>
      </rPr>
      <t xml:space="preserve">, ne ca naca </t>
    </r>
    <r>
      <rPr>
        <strike/>
        <sz val="11"/>
        <color rgb="FFFF0000"/>
        <rFont val="Calibri"/>
        <family val="2"/>
        <scheme val="minor"/>
      </rPr>
      <t xml:space="preserve">da xabáa chee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szren chee xel - </t>
    </r>
    <r>
      <rPr>
        <b/>
        <sz val="11"/>
        <color rgb="FF800080"/>
        <rFont val="Calibri"/>
        <family val="2"/>
        <scheme val="minor"/>
      </rPr>
      <t xml:space="preserve">la szren chee nna be'ene ' ca wenná </t>
    </r>
    <r>
      <rPr>
        <sz val="11"/>
        <color rgb="FF008000"/>
        <rFont val="Calibri"/>
        <family val="2"/>
        <scheme val="minor"/>
      </rPr>
      <t xml:space="preserve">bea </t>
    </r>
    <r>
      <rPr>
        <b/>
        <sz val="11"/>
        <color rgb="FF800080"/>
        <rFont val="Calibri"/>
        <family val="2"/>
        <scheme val="minor"/>
      </rPr>
      <t xml:space="preserve">chee ' </t>
    </r>
    <r>
      <rPr>
        <sz val="11"/>
        <color rgb="FF008000"/>
        <rFont val="Calibri"/>
        <family val="2"/>
        <scheme val="minor"/>
      </rPr>
      <t xml:space="preserve">. </t>
    </r>
  </si>
  <si>
    <r>
      <rPr>
        <b/>
        <sz val="11"/>
        <color rgb="FF800080"/>
        <rFont val="Calibri"/>
        <family val="2"/>
        <scheme val="minor"/>
      </rPr>
      <t xml:space="preserve">Lue' dxenná be'enu' naca na xel - la' dxenná bea chadía chacanna , na' xel </t>
    </r>
    <r>
      <rPr>
        <sz val="11"/>
        <color rgb="FF008000"/>
        <rFont val="Calibri"/>
        <family val="2"/>
        <scheme val="minor"/>
      </rPr>
      <t xml:space="preserve">- la' dxenná bea chiu' </t>
    </r>
    <r>
      <rPr>
        <b/>
        <sz val="11"/>
        <color rgb="FF800080"/>
        <rFont val="Calibri"/>
        <family val="2"/>
        <scheme val="minor"/>
      </rPr>
      <t xml:space="preserve">zúaqueze </t>
    </r>
    <r>
      <rPr>
        <sz val="11"/>
        <color rgb="FF008000"/>
        <rFont val="Calibri"/>
        <family val="2"/>
        <scheme val="minor"/>
      </rPr>
      <t xml:space="preserve">na </t>
    </r>
    <r>
      <rPr>
        <strike/>
        <sz val="11"/>
        <color rgb="FFFF0000"/>
        <rFont val="Calibri"/>
        <family val="2"/>
        <scheme val="minor"/>
      </rPr>
      <t xml:space="preserve">, ne nna be'enu' </t>
    </r>
    <r>
      <rPr>
        <sz val="11"/>
        <color rgb="FF008000"/>
        <rFont val="Calibri"/>
        <family val="2"/>
        <scheme val="minor"/>
      </rPr>
      <t xml:space="preserve">xúgute </t>
    </r>
    <r>
      <rPr>
        <b/>
        <sz val="11"/>
        <color rgb="FF800080"/>
        <rFont val="Calibri"/>
        <family val="2"/>
        <scheme val="minor"/>
      </rPr>
      <t xml:space="preserve">iza </t>
    </r>
    <r>
      <rPr>
        <sz val="11"/>
        <color rgb="FF008000"/>
        <rFont val="Calibri"/>
        <family val="2"/>
        <scheme val="minor"/>
      </rPr>
      <t xml:space="preserve">. </t>
    </r>
  </si>
  <si>
    <r>
      <rPr>
        <strike/>
        <sz val="11"/>
        <color rgb="FFFF0000"/>
        <rFont val="Calibri"/>
        <family val="2"/>
        <scheme val="minor"/>
      </rPr>
      <t xml:space="preserve">Nuxru </t>
    </r>
    <r>
      <rPr>
        <sz val="11"/>
        <color rgb="FF008000"/>
        <rFont val="Calibri"/>
        <family val="2"/>
        <scheme val="minor"/>
      </rPr>
      <t xml:space="preserve">Xránadxu </t>
    </r>
    <r>
      <rPr>
        <strike/>
        <sz val="11"/>
        <color rgb="FFFF0000"/>
        <rFont val="Calibri"/>
        <family val="2"/>
        <scheme val="minor"/>
      </rPr>
      <t xml:space="preserve">Dios xúgute benne' ca' dxeajlecházie ' , ne </t>
    </r>
    <r>
      <rPr>
        <sz val="11"/>
        <color rgb="FF008000"/>
        <rFont val="Calibri"/>
        <family val="2"/>
        <scheme val="minor"/>
      </rPr>
      <t xml:space="preserve">dxechise ' xúgute benne' ca' </t>
    </r>
    <r>
      <rPr>
        <i/>
        <sz val="11"/>
        <color rgb="FF0000FF"/>
        <rFont val="Calibri"/>
        <family val="2"/>
        <scheme val="minor"/>
      </rPr>
      <t xml:space="preserve">dxelate ni'a ne 'e , ne dxusegule ' xúgute benne' ca' </t>
    </r>
    <r>
      <rPr>
        <sz val="11"/>
        <color rgb="FF008000"/>
        <rFont val="Calibri"/>
        <family val="2"/>
        <scheme val="minor"/>
      </rPr>
      <t xml:space="preserve">zaj </t>
    </r>
    <r>
      <rPr>
        <b/>
        <sz val="11"/>
        <color rgb="FF800080"/>
        <rFont val="Calibri"/>
        <family val="2"/>
        <scheme val="minor"/>
      </rPr>
      <t xml:space="preserve">xu'e </t>
    </r>
    <r>
      <rPr>
        <sz val="11"/>
        <color rgb="FF008000"/>
        <rFont val="Calibri"/>
        <family val="2"/>
        <scheme val="minor"/>
      </rPr>
      <t xml:space="preserve">lu </t>
    </r>
    <r>
      <rPr>
        <b/>
        <sz val="11"/>
        <color rgb="FF800080"/>
        <rFont val="Calibri"/>
        <family val="2"/>
        <scheme val="minor"/>
      </rPr>
      <t xml:space="preserve">da baxache' </t>
    </r>
    <r>
      <rPr>
        <sz val="11"/>
        <color rgb="FF008000"/>
        <rFont val="Calibri"/>
        <family val="2"/>
        <scheme val="minor"/>
      </rPr>
      <t xml:space="preserve">. </t>
    </r>
  </si>
  <si>
    <r>
      <rPr>
        <sz val="11"/>
        <color rgb="FF008000"/>
        <rFont val="Calibri"/>
        <family val="2"/>
        <scheme val="minor"/>
      </rPr>
      <t xml:space="preserve">Xúgute bénneache </t>
    </r>
    <r>
      <rPr>
        <b/>
        <sz val="11"/>
        <color rgb="FF800080"/>
        <rFont val="Calibri"/>
        <family val="2"/>
        <scheme val="minor"/>
      </rPr>
      <t xml:space="preserve">dxelebeza lazre ' </t>
    </r>
    <r>
      <rPr>
        <sz val="11"/>
        <color rgb="FF008000"/>
        <rFont val="Calibri"/>
        <family val="2"/>
        <scheme val="minor"/>
      </rPr>
      <t xml:space="preserve">Lue' </t>
    </r>
    <r>
      <rPr>
        <strike/>
        <sz val="11"/>
        <color rgb="FFFF0000"/>
        <rFont val="Calibri"/>
        <family val="2"/>
        <scheme val="minor"/>
      </rPr>
      <t xml:space="preserve">chee gácale nu' le ' </t>
    </r>
    <r>
      <rPr>
        <sz val="11"/>
        <color rgb="FF008000"/>
        <rFont val="Calibri"/>
        <family val="2"/>
        <scheme val="minor"/>
      </rPr>
      <t xml:space="preserve">, na' Lue' </t>
    </r>
    <r>
      <rPr>
        <b/>
        <sz val="11"/>
        <color rgb="FF800080"/>
        <rFont val="Calibri"/>
        <family val="2"/>
        <scheme val="minor"/>
      </rPr>
      <t xml:space="preserve">dxunézruju' </t>
    </r>
    <r>
      <rPr>
        <sz val="11"/>
        <color rgb="FF008000"/>
        <rFont val="Calibri"/>
        <family val="2"/>
        <scheme val="minor"/>
      </rPr>
      <t xml:space="preserve">da </t>
    </r>
    <r>
      <rPr>
        <b/>
        <sz val="11"/>
        <color rgb="FF800080"/>
        <rFont val="Calibri"/>
        <family val="2"/>
        <scheme val="minor"/>
      </rPr>
      <t xml:space="preserve">dxelawe </t>
    </r>
    <r>
      <rPr>
        <sz val="11"/>
        <color rgb="FF008000"/>
        <rFont val="Calibri"/>
        <family val="2"/>
        <scheme val="minor"/>
      </rPr>
      <t xml:space="preserve">' </t>
    </r>
    <r>
      <rPr>
        <b/>
        <sz val="11"/>
        <color rgb="FF800080"/>
        <rFont val="Calibri"/>
        <family val="2"/>
        <scheme val="minor"/>
      </rPr>
      <t xml:space="preserve">gate </t>
    </r>
    <r>
      <rPr>
        <sz val="11"/>
        <color rgb="FF008000"/>
        <rFont val="Calibri"/>
        <family val="2"/>
        <scheme val="minor"/>
      </rPr>
      <t xml:space="preserve">zrin zra chee na . </t>
    </r>
  </si>
  <si>
    <r>
      <rPr>
        <b/>
        <sz val="11"/>
        <color rgb="FF800080"/>
        <rFont val="Calibri"/>
        <family val="2"/>
        <scheme val="minor"/>
      </rPr>
      <t xml:space="preserve">Lue' dxunu' </t>
    </r>
    <r>
      <rPr>
        <sz val="11"/>
        <color rgb="FF008000"/>
        <rFont val="Calibri"/>
        <family val="2"/>
        <scheme val="minor"/>
      </rPr>
      <t xml:space="preserve">da chawe' </t>
    </r>
    <r>
      <rPr>
        <b/>
        <sz val="11"/>
        <color rgb="FF800080"/>
        <rFont val="Calibri"/>
        <family val="2"/>
        <scheme val="minor"/>
      </rPr>
      <t xml:space="preserve">chee </t>
    </r>
    <r>
      <rPr>
        <sz val="11"/>
        <color rgb="FF008000"/>
        <rFont val="Calibri"/>
        <family val="2"/>
        <scheme val="minor"/>
      </rPr>
      <t xml:space="preserve">xúgute da zaj </t>
    </r>
    <r>
      <rPr>
        <b/>
        <sz val="11"/>
        <color rgb="FF800080"/>
        <rFont val="Calibri"/>
        <family val="2"/>
        <scheme val="minor"/>
      </rPr>
      <t xml:space="preserve">zua ban , ne be n da chawe' chee xúgute da zaj zua </t>
    </r>
    <r>
      <rPr>
        <sz val="11"/>
        <color rgb="FF008000"/>
        <rFont val="Calibri"/>
        <family val="2"/>
        <scheme val="minor"/>
      </rPr>
      <t xml:space="preserve">ban . </t>
    </r>
  </si>
  <si>
    <r>
      <rPr>
        <b/>
        <sz val="11"/>
        <color rgb="FF800080"/>
        <rFont val="Calibri"/>
        <family val="2"/>
        <scheme val="minor"/>
      </rPr>
      <t xml:space="preserve">Le ' naque ' xrlátaje </t>
    </r>
    <r>
      <rPr>
        <sz val="11"/>
        <color rgb="FF008000"/>
        <rFont val="Calibri"/>
        <family val="2"/>
        <scheme val="minor"/>
      </rPr>
      <t xml:space="preserve">lu xúgute da dxune ' , ne </t>
    </r>
    <r>
      <rPr>
        <b/>
        <sz val="11"/>
        <color rgb="FF800080"/>
        <rFont val="Calibri"/>
        <family val="2"/>
        <scheme val="minor"/>
      </rPr>
      <t xml:space="preserve">naque </t>
    </r>
    <r>
      <rPr>
        <sz val="11"/>
        <color rgb="FF008000"/>
        <rFont val="Calibri"/>
        <family val="2"/>
        <scheme val="minor"/>
      </rPr>
      <t xml:space="preserve">' </t>
    </r>
    <r>
      <rPr>
        <i/>
        <sz val="11"/>
        <color rgb="FF0000FF"/>
        <rFont val="Calibri"/>
        <family val="2"/>
        <scheme val="minor"/>
      </rPr>
      <t xml:space="preserve">zri'i lazre' ca naca </t>
    </r>
    <r>
      <rPr>
        <sz val="11"/>
        <color rgb="FF008000"/>
        <rFont val="Calibri"/>
        <family val="2"/>
        <scheme val="minor"/>
      </rPr>
      <t xml:space="preserve">xúgute da </t>
    </r>
    <r>
      <rPr>
        <b/>
        <sz val="11"/>
        <color rgb="FF800080"/>
        <rFont val="Calibri"/>
        <family val="2"/>
        <scheme val="minor"/>
      </rPr>
      <t xml:space="preserve">dxune </t>
    </r>
    <r>
      <rPr>
        <sz val="11"/>
        <color rgb="FF008000"/>
        <rFont val="Calibri"/>
        <family val="2"/>
        <scheme val="minor"/>
      </rPr>
      <t xml:space="preserve">' . </t>
    </r>
  </si>
  <si>
    <r>
      <rPr>
        <b/>
        <sz val="11"/>
        <color rgb="FF800080"/>
        <rFont val="Calibri"/>
        <family val="2"/>
        <scheme val="minor"/>
      </rPr>
      <t xml:space="preserve">'Xránadxu zue </t>
    </r>
    <r>
      <rPr>
        <sz val="11"/>
        <color rgb="FF008000"/>
        <rFont val="Calibri"/>
        <family val="2"/>
        <scheme val="minor"/>
      </rPr>
      <t xml:space="preserve">' </t>
    </r>
    <r>
      <rPr>
        <b/>
        <sz val="11"/>
        <color rgb="FF800080"/>
        <rFont val="Calibri"/>
        <family val="2"/>
        <scheme val="minor"/>
      </rPr>
      <t xml:space="preserve">gágute cuita </t>
    </r>
    <r>
      <rPr>
        <sz val="11"/>
        <color rgb="FF008000"/>
        <rFont val="Calibri"/>
        <family val="2"/>
        <scheme val="minor"/>
      </rPr>
      <t xml:space="preserve">xúgute benne' ca' </t>
    </r>
    <r>
      <rPr>
        <b/>
        <sz val="11"/>
        <color rgb="FF800080"/>
        <rFont val="Calibri"/>
        <family val="2"/>
        <scheme val="minor"/>
      </rPr>
      <t xml:space="preserve">dxulululáwizre </t>
    </r>
    <r>
      <rPr>
        <sz val="11"/>
        <color rgb="FF008000"/>
        <rFont val="Calibri"/>
        <family val="2"/>
        <scheme val="minor"/>
      </rPr>
      <t xml:space="preserve">' Le ' , </t>
    </r>
    <r>
      <rPr>
        <strike/>
        <sz val="11"/>
        <color rgb="FFFF0000"/>
        <rFont val="Calibri"/>
        <family val="2"/>
        <scheme val="minor"/>
      </rPr>
      <t xml:space="preserve">xúgute </t>
    </r>
    <r>
      <rPr>
        <sz val="11"/>
        <color rgb="FF008000"/>
        <rFont val="Calibri"/>
        <family val="2"/>
        <scheme val="minor"/>
      </rPr>
      <t xml:space="preserve">benne' ca' </t>
    </r>
    <r>
      <rPr>
        <b/>
        <sz val="11"/>
        <color rgb="FF800080"/>
        <rFont val="Calibri"/>
        <family val="2"/>
        <scheme val="minor"/>
      </rPr>
      <t xml:space="preserve">dxuláwizre </t>
    </r>
    <r>
      <rPr>
        <sz val="11"/>
        <color rgb="FF008000"/>
        <rFont val="Calibri"/>
        <family val="2"/>
        <scheme val="minor"/>
      </rPr>
      <t xml:space="preserve">' Le ' </t>
    </r>
    <r>
      <rPr>
        <i/>
        <sz val="11"/>
        <color rgb="FF0000FF"/>
        <rFont val="Calibri"/>
        <family val="2"/>
        <scheme val="minor"/>
      </rPr>
      <t xml:space="preserve">lu da li </t>
    </r>
    <r>
      <rPr>
        <sz val="11"/>
        <color rgb="FF008000"/>
        <rFont val="Calibri"/>
        <family val="2"/>
        <scheme val="minor"/>
      </rPr>
      <t xml:space="preserve">. </t>
    </r>
  </si>
  <si>
    <r>
      <rPr>
        <b/>
        <sz val="11"/>
        <color rgb="FF800080"/>
        <rFont val="Calibri"/>
        <family val="2"/>
        <scheme val="minor"/>
      </rPr>
      <t xml:space="preserve">Chee le na' gunne </t>
    </r>
    <r>
      <rPr>
        <sz val="11"/>
        <color rgb="FF008000"/>
        <rFont val="Calibri"/>
        <family val="2"/>
        <scheme val="minor"/>
      </rPr>
      <t xml:space="preserve">' ca </t>
    </r>
    <r>
      <rPr>
        <b/>
        <sz val="11"/>
        <color rgb="FF800080"/>
        <rFont val="Calibri"/>
        <family val="2"/>
        <scheme val="minor"/>
      </rPr>
      <t xml:space="preserve">da dxelaca </t>
    </r>
    <r>
      <rPr>
        <sz val="11"/>
        <color rgb="FF008000"/>
        <rFont val="Calibri"/>
        <family val="2"/>
        <scheme val="minor"/>
      </rPr>
      <t xml:space="preserve">lazre' benne' ca' dxelezrebe ' Le ' </t>
    </r>
    <r>
      <rPr>
        <b/>
        <sz val="11"/>
        <color rgb="FF800080"/>
        <rFont val="Calibri"/>
        <family val="2"/>
        <scheme val="minor"/>
      </rPr>
      <t xml:space="preserve">, ne xenite </t>
    </r>
    <r>
      <rPr>
        <sz val="11"/>
        <color rgb="FF008000"/>
        <rFont val="Calibri"/>
        <family val="2"/>
        <scheme val="minor"/>
      </rPr>
      <t xml:space="preserve">' </t>
    </r>
    <r>
      <rPr>
        <b/>
        <sz val="11"/>
        <color rgb="FF800080"/>
        <rFont val="Calibri"/>
        <family val="2"/>
        <scheme val="minor"/>
      </rPr>
      <t xml:space="preserve">ca dxelebezre xache </t>
    </r>
    <r>
      <rPr>
        <sz val="11"/>
        <color rgb="FF008000"/>
        <rFont val="Calibri"/>
        <family val="2"/>
        <scheme val="minor"/>
      </rPr>
      <t xml:space="preserve">' Le ' , </t>
    </r>
    <r>
      <rPr>
        <b/>
        <sz val="11"/>
        <color rgb="FF800080"/>
        <rFont val="Calibri"/>
        <family val="2"/>
        <scheme val="minor"/>
      </rPr>
      <t xml:space="preserve">na' bselé </t>
    </r>
    <r>
      <rPr>
        <sz val="11"/>
        <color rgb="FF008000"/>
        <rFont val="Calibri"/>
        <family val="2"/>
        <scheme val="minor"/>
      </rPr>
      <t xml:space="preserve">' benne' ca' . </t>
    </r>
  </si>
  <si>
    <r>
      <rPr>
        <sz val="11"/>
        <color rgb="FF008000"/>
        <rFont val="Calibri"/>
        <family val="2"/>
        <scheme val="minor"/>
      </rPr>
      <t xml:space="preserve">Tu zra tu zra </t>
    </r>
    <r>
      <rPr>
        <i/>
        <sz val="11"/>
        <color rgb="FF0000FF"/>
        <rFont val="Calibri"/>
        <family val="2"/>
        <scheme val="minor"/>
      </rPr>
      <t xml:space="preserve">gúl - laqueza' gúcaqueza' da chawe' Lue' , ne gúl - laqueza' da </t>
    </r>
    <r>
      <rPr>
        <sz val="11"/>
        <color rgb="FF008000"/>
        <rFont val="Calibri"/>
        <family val="2"/>
        <scheme val="minor"/>
      </rPr>
      <t xml:space="preserve">güe lá'ana' </t>
    </r>
    <r>
      <rPr>
        <strike/>
        <sz val="11"/>
        <color rgb="FFFF0000"/>
        <rFont val="Calibri"/>
        <family val="2"/>
        <scheme val="minor"/>
      </rPr>
      <t xml:space="preserve">Lue' ! Tu güe lá'anazqueza' </t>
    </r>
    <r>
      <rPr>
        <sz val="11"/>
        <color rgb="FF008000"/>
        <rFont val="Calibri"/>
        <family val="2"/>
        <scheme val="minor"/>
      </rPr>
      <t xml:space="preserve">Lau' </t>
    </r>
    <r>
      <rPr>
        <strike/>
        <sz val="11"/>
        <color rgb="FFFF0000"/>
        <rFont val="Calibri"/>
        <family val="2"/>
        <scheme val="minor"/>
      </rPr>
      <t xml:space="preserve">Lue' </t>
    </r>
    <r>
      <rPr>
        <sz val="11"/>
        <color rgb="FF008000"/>
        <rFont val="Calibri"/>
        <family val="2"/>
        <scheme val="minor"/>
      </rPr>
      <t xml:space="preserve">chadía chacanna </t>
    </r>
    <r>
      <rPr>
        <b/>
        <sz val="11"/>
        <color rgb="FF800080"/>
        <rFont val="Calibri"/>
        <family val="2"/>
        <scheme val="minor"/>
      </rPr>
      <t xml:space="preserve">. </t>
    </r>
  </si>
  <si>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dxuxúequeze ' xúgute benne' ca' zaj </t>
    </r>
    <r>
      <rPr>
        <b/>
        <sz val="11"/>
        <color rgb="FF800080"/>
        <rFont val="Calibri"/>
        <family val="2"/>
        <scheme val="minor"/>
      </rPr>
      <t xml:space="preserve">nazri'ine </t>
    </r>
    <r>
      <rPr>
        <sz val="11"/>
        <color rgb="FF008000"/>
        <rFont val="Calibri"/>
        <family val="2"/>
        <scheme val="minor"/>
      </rPr>
      <t xml:space="preserve">' Le ' , </t>
    </r>
    <r>
      <rPr>
        <b/>
        <sz val="11"/>
        <color rgb="FF800080"/>
        <rFont val="Calibri"/>
        <family val="2"/>
        <scheme val="minor"/>
      </rPr>
      <t xml:space="preserve">na' </t>
    </r>
    <r>
      <rPr>
        <sz val="11"/>
        <color rgb="FF008000"/>
        <rFont val="Calibri"/>
        <family val="2"/>
        <scheme val="minor"/>
      </rPr>
      <t xml:space="preserve">guzría xi'e xúgute benne' </t>
    </r>
    <r>
      <rPr>
        <i/>
        <sz val="11"/>
        <color rgb="FF0000FF"/>
        <rFont val="Calibri"/>
        <family val="2"/>
        <scheme val="minor"/>
      </rPr>
      <t xml:space="preserve">we n da zrinnaj </t>
    </r>
    <r>
      <rPr>
        <sz val="11"/>
        <color rgb="FF008000"/>
        <rFont val="Calibri"/>
        <family val="2"/>
        <scheme val="minor"/>
      </rPr>
      <t xml:space="preserve">ca' </t>
    </r>
    <r>
      <rPr>
        <strike/>
        <sz val="11"/>
        <color rgb="FFFF0000"/>
        <rFont val="Calibri"/>
        <family val="2"/>
        <scheme val="minor"/>
      </rPr>
      <t xml:space="preserve">dxelebéaj xíchaje ' Le ' </t>
    </r>
    <r>
      <rPr>
        <sz val="11"/>
        <color rgb="FF008000"/>
        <rFont val="Calibri"/>
        <family val="2"/>
        <scheme val="minor"/>
      </rPr>
      <t xml:space="preserve">. </t>
    </r>
  </si>
  <si>
    <r>
      <rPr>
        <b/>
        <sz val="11"/>
        <color rgb="FF800080"/>
        <rFont val="Calibri"/>
        <family val="2"/>
        <scheme val="minor"/>
      </rPr>
      <t xml:space="preserve">Lázrdawa' guchálaja' da </t>
    </r>
    <r>
      <rPr>
        <sz val="11"/>
        <color rgb="FF008000"/>
        <rFont val="Calibri"/>
        <family val="2"/>
        <scheme val="minor"/>
      </rPr>
      <t xml:space="preserve">güe </t>
    </r>
    <r>
      <rPr>
        <b/>
        <sz val="11"/>
        <color rgb="FF800080"/>
        <rFont val="Calibri"/>
        <family val="2"/>
        <scheme val="minor"/>
      </rPr>
      <t xml:space="preserve">lá'ana </t>
    </r>
    <r>
      <rPr>
        <sz val="11"/>
        <color rgb="FF008000"/>
        <rFont val="Calibri"/>
        <family val="2"/>
        <scheme val="minor"/>
      </rPr>
      <t xml:space="preserve">Xránadxu </t>
    </r>
    <r>
      <rPr>
        <b/>
        <sz val="11"/>
        <color rgb="FF800080"/>
        <rFont val="Calibri"/>
        <family val="2"/>
        <scheme val="minor"/>
      </rPr>
      <t xml:space="preserve">, na' xúgute bénneache xulucá'ana szrene </t>
    </r>
    <r>
      <rPr>
        <sz val="11"/>
        <color rgb="FF008000"/>
        <rFont val="Calibri"/>
        <family val="2"/>
        <scheme val="minor"/>
      </rPr>
      <t xml:space="preserve">' </t>
    </r>
    <r>
      <rPr>
        <i/>
        <sz val="11"/>
        <color rgb="FF0000FF"/>
        <rFont val="Calibri"/>
        <family val="2"/>
        <scheme val="minor"/>
      </rPr>
      <t xml:space="preserve">La </t>
    </r>
    <r>
      <rPr>
        <sz val="11"/>
        <color rgb="FF008000"/>
        <rFont val="Calibri"/>
        <family val="2"/>
        <scheme val="minor"/>
      </rPr>
      <t xml:space="preserve">Le ' lá'azxa chadía chacanna . </t>
    </r>
  </si>
  <si>
    <r>
      <rPr>
        <strike/>
        <sz val="11"/>
        <color rgb="FFFF0000"/>
        <rFont val="Calibri"/>
        <family val="2"/>
        <scheme val="minor"/>
      </rPr>
      <t xml:space="preserve">Szrente naca </t>
    </r>
    <r>
      <rPr>
        <sz val="11"/>
        <color rgb="FF008000"/>
        <rFont val="Calibri"/>
        <family val="2"/>
        <scheme val="minor"/>
      </rPr>
      <t xml:space="preserve">Xránadxu </t>
    </r>
    <r>
      <rPr>
        <b/>
        <sz val="11"/>
        <color rgb="FF800080"/>
        <rFont val="Calibri"/>
        <family val="2"/>
        <scheme val="minor"/>
      </rPr>
      <t xml:space="preserve">naque ' szren </t>
    </r>
    <r>
      <rPr>
        <sz val="11"/>
        <color rgb="FF008000"/>
        <rFont val="Calibri"/>
        <family val="2"/>
        <scheme val="minor"/>
      </rPr>
      <t xml:space="preserve">, ne </t>
    </r>
    <r>
      <rPr>
        <i/>
        <sz val="11"/>
        <color rgb="FF0000FF"/>
        <rFont val="Calibri"/>
        <family val="2"/>
        <scheme val="minor"/>
      </rPr>
      <t xml:space="preserve">dxal - la' güe lá'anadxu Le ' , na' quebe seque' gúnbea xánnedxu ca </t>
    </r>
    <r>
      <rPr>
        <sz val="11"/>
        <color rgb="FF008000"/>
        <rFont val="Calibri"/>
        <family val="2"/>
        <scheme val="minor"/>
      </rPr>
      <t xml:space="preserve">naca </t>
    </r>
    <r>
      <rPr>
        <i/>
        <sz val="11"/>
        <color rgb="FF0000FF"/>
        <rFont val="Calibri"/>
        <family val="2"/>
        <scheme val="minor"/>
      </rPr>
      <t xml:space="preserve">xel - la' szren </t>
    </r>
    <r>
      <rPr>
        <sz val="11"/>
        <color rgb="FF008000"/>
        <rFont val="Calibri"/>
        <family val="2"/>
        <scheme val="minor"/>
      </rPr>
      <t xml:space="preserve">chee ' </t>
    </r>
    <r>
      <rPr>
        <b/>
        <sz val="11"/>
        <color rgb="FF800080"/>
        <rFont val="Calibri"/>
        <family val="2"/>
        <scheme val="minor"/>
      </rPr>
      <t xml:space="preserve">. </t>
    </r>
  </si>
  <si>
    <r>
      <rPr>
        <b/>
        <sz val="11"/>
        <color rgb="FF800080"/>
        <rFont val="Calibri"/>
        <family val="2"/>
        <scheme val="minor"/>
      </rPr>
      <t xml:space="preserve">'Benne' ca' xululé'ene </t>
    </r>
    <r>
      <rPr>
        <sz val="11"/>
        <color rgb="FF008000"/>
        <rFont val="Calibri"/>
        <family val="2"/>
        <scheme val="minor"/>
      </rPr>
      <t xml:space="preserve">' </t>
    </r>
    <r>
      <rPr>
        <i/>
        <sz val="11"/>
        <color rgb="FF0000FF"/>
        <rFont val="Calibri"/>
        <family val="2"/>
        <scheme val="minor"/>
      </rPr>
      <t xml:space="preserve">zra xula ca naca </t>
    </r>
    <r>
      <rPr>
        <sz val="11"/>
        <color rgb="FF008000"/>
        <rFont val="Calibri"/>
        <family val="2"/>
        <scheme val="minor"/>
      </rPr>
      <t xml:space="preserve">da be nu' Lue' , ne </t>
    </r>
    <r>
      <rPr>
        <b/>
        <sz val="11"/>
        <color rgb="FF800080"/>
        <rFont val="Calibri"/>
        <family val="2"/>
        <scheme val="minor"/>
      </rPr>
      <t xml:space="preserve">xuluchálaje </t>
    </r>
    <r>
      <rPr>
        <sz val="11"/>
        <color rgb="FF008000"/>
        <rFont val="Calibri"/>
        <family val="2"/>
        <scheme val="minor"/>
      </rPr>
      <t xml:space="preserve">' </t>
    </r>
    <r>
      <rPr>
        <strike/>
        <sz val="11"/>
        <color rgb="FFFF0000"/>
        <rFont val="Calibri"/>
        <family val="2"/>
        <scheme val="minor"/>
      </rPr>
      <t xml:space="preserve">benne' xe zr la xu ca' </t>
    </r>
    <r>
      <rPr>
        <sz val="11"/>
        <color rgb="FF008000"/>
        <rFont val="Calibri"/>
        <family val="2"/>
        <scheme val="minor"/>
      </rPr>
      <t xml:space="preserve">ca naca da </t>
    </r>
    <r>
      <rPr>
        <b/>
        <sz val="11"/>
        <color rgb="FF800080"/>
        <rFont val="Calibri"/>
        <family val="2"/>
        <scheme val="minor"/>
      </rPr>
      <t xml:space="preserve">zren ca' </t>
    </r>
    <r>
      <rPr>
        <sz val="11"/>
        <color rgb="FF008000"/>
        <rFont val="Calibri"/>
        <family val="2"/>
        <scheme val="minor"/>
      </rPr>
      <t xml:space="preserve">da </t>
    </r>
    <r>
      <rPr>
        <i/>
        <sz val="11"/>
        <color rgb="FF0000FF"/>
        <rFont val="Calibri"/>
        <family val="2"/>
        <scheme val="minor"/>
      </rPr>
      <t xml:space="preserve">ba </t>
    </r>
    <r>
      <rPr>
        <sz val="11"/>
        <color rgb="FF008000"/>
        <rFont val="Calibri"/>
        <family val="2"/>
        <scheme val="minor"/>
      </rPr>
      <t xml:space="preserve">be nu' . </t>
    </r>
  </si>
  <si>
    <r>
      <rPr>
        <b/>
        <sz val="11"/>
        <color rgb="FF800080"/>
        <rFont val="Calibri"/>
        <family val="2"/>
        <scheme val="minor"/>
      </rPr>
      <t xml:space="preserve">Neda' guchálaja' </t>
    </r>
    <r>
      <rPr>
        <sz val="11"/>
        <color rgb="FF008000"/>
        <rFont val="Calibri"/>
        <family val="2"/>
        <scheme val="minor"/>
      </rPr>
      <t xml:space="preserve">ca naca </t>
    </r>
    <r>
      <rPr>
        <strike/>
        <sz val="11"/>
        <color rgb="FFFF0000"/>
        <rFont val="Calibri"/>
        <family val="2"/>
        <scheme val="minor"/>
      </rPr>
      <t xml:space="preserve">da xrtante chee da xabáa </t>
    </r>
    <r>
      <rPr>
        <sz val="11"/>
        <color rgb="FF008000"/>
        <rFont val="Calibri"/>
        <family val="2"/>
        <scheme val="minor"/>
      </rPr>
      <t xml:space="preserve">chee xel - </t>
    </r>
    <r>
      <rPr>
        <b/>
        <sz val="11"/>
        <color rgb="FF800080"/>
        <rFont val="Calibri"/>
        <family val="2"/>
        <scheme val="minor"/>
      </rPr>
      <t xml:space="preserve">la szren chee xel - la szren chee xel - la szren chee xel - la </t>
    </r>
    <r>
      <rPr>
        <sz val="11"/>
        <color rgb="FF008000"/>
        <rFont val="Calibri"/>
        <family val="2"/>
        <scheme val="minor"/>
      </rPr>
      <t xml:space="preserve">szren chiu' , ne </t>
    </r>
    <r>
      <rPr>
        <b/>
        <sz val="11"/>
        <color rgb="FF800080"/>
        <rFont val="Calibri"/>
        <family val="2"/>
        <scheme val="minor"/>
      </rPr>
      <t xml:space="preserve">chee </t>
    </r>
    <r>
      <rPr>
        <sz val="11"/>
        <color rgb="FF008000"/>
        <rFont val="Calibri"/>
        <family val="2"/>
        <scheme val="minor"/>
      </rPr>
      <t xml:space="preserve">da </t>
    </r>
    <r>
      <rPr>
        <b/>
        <sz val="11"/>
        <color rgb="FF800080"/>
        <rFont val="Calibri"/>
        <family val="2"/>
        <scheme val="minor"/>
      </rPr>
      <t xml:space="preserve">dxebánedxu </t>
    </r>
    <r>
      <rPr>
        <sz val="11"/>
        <color rgb="FF008000"/>
        <rFont val="Calibri"/>
        <family val="2"/>
        <scheme val="minor"/>
      </rPr>
      <t xml:space="preserve">da </t>
    </r>
    <r>
      <rPr>
        <b/>
        <sz val="11"/>
        <color rgb="FF800080"/>
        <rFont val="Calibri"/>
        <family val="2"/>
        <scheme val="minor"/>
      </rPr>
      <t xml:space="preserve">ba be nu' </t>
    </r>
    <r>
      <rPr>
        <sz val="11"/>
        <color rgb="FF008000"/>
        <rFont val="Calibri"/>
        <family val="2"/>
        <scheme val="minor"/>
      </rPr>
      <t xml:space="preserve">. </t>
    </r>
  </si>
  <si>
    <r>
      <rPr>
        <b/>
        <sz val="11"/>
        <color rgb="FF800080"/>
        <rFont val="Calibri"/>
        <family val="2"/>
        <scheme val="minor"/>
      </rPr>
      <t xml:space="preserve">Benne' ca' xelenné queze </t>
    </r>
    <r>
      <rPr>
        <sz val="11"/>
        <color rgb="FF008000"/>
        <rFont val="Calibri"/>
        <family val="2"/>
        <scheme val="minor"/>
      </rPr>
      <t xml:space="preserve">' ca naca </t>
    </r>
    <r>
      <rPr>
        <b/>
        <sz val="11"/>
        <color rgb="FF800080"/>
        <rFont val="Calibri"/>
        <family val="2"/>
        <scheme val="minor"/>
      </rPr>
      <t xml:space="preserve">da zren ca' dxunu' , ne ca da dxunu' da dxal </t>
    </r>
    <r>
      <rPr>
        <sz val="11"/>
        <color rgb="FF008000"/>
        <rFont val="Calibri"/>
        <family val="2"/>
        <scheme val="minor"/>
      </rPr>
      <t xml:space="preserve">- la' </t>
    </r>
    <r>
      <rPr>
        <b/>
        <sz val="11"/>
        <color rgb="FF800080"/>
        <rFont val="Calibri"/>
        <family val="2"/>
        <scheme val="minor"/>
      </rPr>
      <t xml:space="preserve">xelezrebe bénneache </t>
    </r>
    <r>
      <rPr>
        <sz val="11"/>
        <color rgb="FF008000"/>
        <rFont val="Calibri"/>
        <family val="2"/>
        <scheme val="minor"/>
      </rPr>
      <t xml:space="preserve">, na' neda' </t>
    </r>
    <r>
      <rPr>
        <b/>
        <sz val="11"/>
        <color rgb="FF800080"/>
        <rFont val="Calibri"/>
        <family val="2"/>
        <scheme val="minor"/>
      </rPr>
      <t xml:space="preserve">guchálajle na' bénneache </t>
    </r>
    <r>
      <rPr>
        <sz val="11"/>
        <color rgb="FF008000"/>
        <rFont val="Calibri"/>
        <family val="2"/>
        <scheme val="minor"/>
      </rPr>
      <t xml:space="preserve">ca naca xel - la' szren chiu' . </t>
    </r>
  </si>
  <si>
    <r>
      <rPr>
        <b/>
        <sz val="11"/>
        <color rgb="FF800080"/>
        <rFont val="Calibri"/>
        <family val="2"/>
        <scheme val="minor"/>
      </rPr>
      <t xml:space="preserve">Dxelenné </t>
    </r>
    <r>
      <rPr>
        <sz val="11"/>
        <color rgb="FF008000"/>
        <rFont val="Calibri"/>
        <family val="2"/>
        <scheme val="minor"/>
      </rPr>
      <t xml:space="preserve">' ca naca xel - </t>
    </r>
    <r>
      <rPr>
        <b/>
        <sz val="11"/>
        <color rgb="FF800080"/>
        <rFont val="Calibri"/>
        <family val="2"/>
        <scheme val="minor"/>
      </rPr>
      <t xml:space="preserve">la xrlátaje chiu' da naca na xrlátaje </t>
    </r>
    <r>
      <rPr>
        <sz val="11"/>
        <color rgb="FF008000"/>
        <rFont val="Calibri"/>
        <family val="2"/>
        <scheme val="minor"/>
      </rPr>
      <t xml:space="preserve">chiu' , ne </t>
    </r>
    <r>
      <rPr>
        <b/>
        <sz val="11"/>
        <color rgb="FF800080"/>
        <rFont val="Calibri"/>
        <family val="2"/>
        <scheme val="minor"/>
      </rPr>
      <t xml:space="preserve">xelul </t>
    </r>
    <r>
      <rPr>
        <sz val="11"/>
        <color rgb="FF008000"/>
        <rFont val="Calibri"/>
        <family val="2"/>
        <scheme val="minor"/>
      </rPr>
      <t xml:space="preserve">-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xel - la du lazre' chiu' ca naca xel - la </t>
    </r>
    <r>
      <rPr>
        <sz val="11"/>
        <color rgb="FF008000"/>
        <rFont val="Calibri"/>
        <family val="2"/>
        <scheme val="minor"/>
      </rPr>
      <t xml:space="preserve">xrlátaje </t>
    </r>
    <r>
      <rPr>
        <b/>
        <sz val="11"/>
        <color rgb="FF800080"/>
        <rFont val="Calibri"/>
        <family val="2"/>
        <scheme val="minor"/>
      </rPr>
      <t xml:space="preserve">chiu' </t>
    </r>
    <r>
      <rPr>
        <sz val="11"/>
        <color rgb="FF008000"/>
        <rFont val="Calibri"/>
        <family val="2"/>
        <scheme val="minor"/>
      </rPr>
      <t xml:space="preserve">. </t>
    </r>
  </si>
  <si>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naque ' zri'i lazre' , ne dxexache lazre ' </t>
    </r>
    <r>
      <rPr>
        <b/>
        <sz val="11"/>
        <color rgb="FF800080"/>
        <rFont val="Calibri"/>
        <family val="2"/>
        <scheme val="minor"/>
      </rPr>
      <t xml:space="preserve">dxexache lazre </t>
    </r>
    <r>
      <rPr>
        <sz val="11"/>
        <color rgb="FF008000"/>
        <rFont val="Calibri"/>
        <family val="2"/>
        <scheme val="minor"/>
      </rPr>
      <t xml:space="preserve">' . </t>
    </r>
    <r>
      <rPr>
        <b/>
        <sz val="11"/>
        <color rgb="FF800080"/>
        <rFont val="Calibri"/>
        <family val="2"/>
        <scheme val="minor"/>
      </rPr>
      <t xml:space="preserve">Quebe dxezré 'e lazre </t>
    </r>
    <r>
      <rPr>
        <sz val="11"/>
        <color rgb="FF008000"/>
        <rFont val="Calibri"/>
        <family val="2"/>
        <scheme val="minor"/>
      </rPr>
      <t xml:space="preserve">' , ne </t>
    </r>
    <r>
      <rPr>
        <strike/>
        <sz val="11"/>
        <color rgb="FFFF0000"/>
        <rFont val="Calibri"/>
        <family val="2"/>
        <scheme val="minor"/>
      </rPr>
      <t xml:space="preserve">quebe dxezrá'aze ' , na' </t>
    </r>
    <r>
      <rPr>
        <sz val="11"/>
        <color rgb="FF008000"/>
        <rFont val="Calibri"/>
        <family val="2"/>
        <scheme val="minor"/>
      </rPr>
      <t xml:space="preserve">dxexache lázrele 'e </t>
    </r>
    <r>
      <rPr>
        <i/>
        <sz val="11"/>
        <color rgb="FF0000FF"/>
        <rFont val="Calibri"/>
        <family val="2"/>
        <scheme val="minor"/>
      </rPr>
      <t xml:space="preserve">ne ' </t>
    </r>
    <r>
      <rPr>
        <sz val="11"/>
        <color rgb="FF008000"/>
        <rFont val="Calibri"/>
        <family val="2"/>
        <scheme val="minor"/>
      </rPr>
      <t xml:space="preserve">dxi'u . </t>
    </r>
  </si>
  <si>
    <r>
      <rPr>
        <strike/>
        <sz val="11"/>
        <color rgb="FFFF0000"/>
        <rFont val="Calibri"/>
        <family val="2"/>
        <scheme val="minor"/>
      </rPr>
      <t xml:space="preserve">Dxun </t>
    </r>
    <r>
      <rPr>
        <sz val="11"/>
        <color rgb="FF008000"/>
        <rFont val="Calibri"/>
        <family val="2"/>
        <scheme val="minor"/>
      </rPr>
      <t xml:space="preserve">Xránadxu </t>
    </r>
    <r>
      <rPr>
        <b/>
        <sz val="11"/>
        <color rgb="FF800080"/>
        <rFont val="Calibri"/>
        <family val="2"/>
        <scheme val="minor"/>
      </rPr>
      <t xml:space="preserve">naque ' </t>
    </r>
    <r>
      <rPr>
        <sz val="11"/>
        <color rgb="FF008000"/>
        <rFont val="Calibri"/>
        <family val="2"/>
        <scheme val="minor"/>
      </rPr>
      <t xml:space="preserve">chawe' </t>
    </r>
    <r>
      <rPr>
        <b/>
        <sz val="11"/>
        <color rgb="FF800080"/>
        <rFont val="Calibri"/>
        <family val="2"/>
        <scheme val="minor"/>
      </rPr>
      <t xml:space="preserve">nen </t>
    </r>
    <r>
      <rPr>
        <sz val="11"/>
        <color rgb="FF008000"/>
        <rFont val="Calibri"/>
        <family val="2"/>
        <scheme val="minor"/>
      </rPr>
      <t xml:space="preserve">xúgute bénneache , ne dxexache lazre ' xúgute da </t>
    </r>
    <r>
      <rPr>
        <b/>
        <sz val="11"/>
        <color rgb="FF800080"/>
        <rFont val="Calibri"/>
        <family val="2"/>
        <scheme val="minor"/>
      </rPr>
      <t xml:space="preserve">be ne </t>
    </r>
    <r>
      <rPr>
        <sz val="11"/>
        <color rgb="FF008000"/>
        <rFont val="Calibri"/>
        <family val="2"/>
        <scheme val="minor"/>
      </rPr>
      <t xml:space="preserve">' . </t>
    </r>
  </si>
  <si>
    <r>
      <rPr>
        <sz val="11"/>
        <color rgb="FF008000"/>
        <rFont val="Calibri"/>
        <family val="2"/>
        <scheme val="minor"/>
      </rPr>
      <t xml:space="preserve">Gaca ba </t>
    </r>
    <r>
      <rPr>
        <strike/>
        <sz val="11"/>
        <color rgb="FFFF0000"/>
        <rFont val="Calibri"/>
        <family val="2"/>
        <scheme val="minor"/>
      </rPr>
      <t xml:space="preserve">lá'azxa Xránadxu </t>
    </r>
    <r>
      <rPr>
        <sz val="11"/>
        <color rgb="FF008000"/>
        <rFont val="Calibri"/>
        <family val="2"/>
        <scheme val="minor"/>
      </rPr>
      <t xml:space="preserve">Dios ! </t>
    </r>
    <r>
      <rPr>
        <b/>
        <sz val="11"/>
        <color rgb="FF800080"/>
        <rFont val="Calibri"/>
        <family val="2"/>
        <scheme val="minor"/>
      </rPr>
      <t xml:space="preserve">Bénne'du xu'a , be lá'anale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 </t>
    </r>
  </si>
  <si>
    <r>
      <rPr>
        <b/>
        <sz val="11"/>
        <color rgb="FF800080"/>
        <rFont val="Calibri"/>
        <family val="2"/>
        <scheme val="minor"/>
      </rPr>
      <t xml:space="preserve">Chee le na' gunná Jesús : Xránadxu </t>
    </r>
    <r>
      <rPr>
        <sz val="11"/>
        <color rgb="FF008000"/>
        <rFont val="Calibri"/>
        <family val="2"/>
        <scheme val="minor"/>
      </rPr>
      <t xml:space="preserve">nna </t>
    </r>
    <r>
      <rPr>
        <b/>
        <sz val="11"/>
        <color rgb="FF800080"/>
        <rFont val="Calibri"/>
        <family val="2"/>
        <scheme val="minor"/>
      </rPr>
      <t xml:space="preserve">bé'ene ' chadía chacanna </t>
    </r>
    <r>
      <rPr>
        <sz val="11"/>
        <color rgb="FF008000"/>
        <rFont val="Calibri"/>
        <family val="2"/>
        <scheme val="minor"/>
      </rPr>
      <t xml:space="preserve">. </t>
    </r>
    <r>
      <rPr>
        <b/>
        <sz val="11"/>
        <color rgb="FF800080"/>
        <rFont val="Calibri"/>
        <family val="2"/>
        <scheme val="minor"/>
      </rPr>
      <t xml:space="preserve">Lue' </t>
    </r>
    <r>
      <rPr>
        <sz val="11"/>
        <color rgb="FF008000"/>
        <rFont val="Calibri"/>
        <family val="2"/>
        <scheme val="minor"/>
      </rPr>
      <t xml:space="preserve">, benne' </t>
    </r>
    <r>
      <rPr>
        <strike/>
        <sz val="11"/>
        <color rgb="FFFF0000"/>
        <rFont val="Calibri"/>
        <family val="2"/>
        <scheme val="minor"/>
      </rPr>
      <t xml:space="preserve">xe zre </t>
    </r>
    <r>
      <rPr>
        <sz val="11"/>
        <color rgb="FF008000"/>
        <rFont val="Calibri"/>
        <family val="2"/>
        <scheme val="minor"/>
      </rPr>
      <t xml:space="preserve">Sión , </t>
    </r>
    <r>
      <rPr>
        <b/>
        <sz val="11"/>
        <color rgb="FF800080"/>
        <rFont val="Calibri"/>
        <family val="2"/>
        <scheme val="minor"/>
      </rPr>
      <t xml:space="preserve">nacu' </t>
    </r>
    <r>
      <rPr>
        <sz val="11"/>
        <color rgb="FF008000"/>
        <rFont val="Calibri"/>
        <family val="2"/>
        <scheme val="minor"/>
      </rPr>
      <t xml:space="preserve">Dios </t>
    </r>
    <r>
      <rPr>
        <b/>
        <sz val="11"/>
        <color rgb="FF800080"/>
        <rFont val="Calibri"/>
        <family val="2"/>
        <scheme val="minor"/>
      </rPr>
      <t xml:space="preserve">chiu' </t>
    </r>
    <r>
      <rPr>
        <sz val="11"/>
        <color rgb="FF008000"/>
        <rFont val="Calibri"/>
        <family val="2"/>
        <scheme val="minor"/>
      </rPr>
      <t xml:space="preserve">xúgute </t>
    </r>
    <r>
      <rPr>
        <b/>
        <sz val="11"/>
        <color rgb="FF800080"/>
        <rFont val="Calibri"/>
        <family val="2"/>
        <scheme val="minor"/>
      </rPr>
      <t xml:space="preserve">iza </t>
    </r>
    <r>
      <rPr>
        <sz val="11"/>
        <color rgb="FF008000"/>
        <rFont val="Calibri"/>
        <family val="2"/>
        <scheme val="minor"/>
      </rPr>
      <t xml:space="preserve">. Gaca ba </t>
    </r>
    <r>
      <rPr>
        <strike/>
        <sz val="11"/>
        <color rgb="FFFF0000"/>
        <rFont val="Calibri"/>
        <family val="2"/>
        <scheme val="minor"/>
      </rPr>
      <t xml:space="preserve">lá'azxa Xránadxu </t>
    </r>
    <r>
      <rPr>
        <sz val="11"/>
        <color rgb="FF008000"/>
        <rFont val="Calibri"/>
        <family val="2"/>
        <scheme val="minor"/>
      </rPr>
      <t xml:space="preserve">Dios ! </t>
    </r>
  </si>
  <si>
    <r>
      <rPr>
        <sz val="11"/>
        <color rgb="FF008000"/>
        <rFont val="Calibri"/>
        <family val="2"/>
        <scheme val="minor"/>
      </rPr>
      <t xml:space="preserve">Dxácate </t>
    </r>
    <r>
      <rPr>
        <b/>
        <sz val="11"/>
        <color rgb="FF800080"/>
        <rFont val="Calibri"/>
        <family val="2"/>
        <scheme val="minor"/>
      </rPr>
      <t xml:space="preserve">ne zúale na </t>
    </r>
    <r>
      <rPr>
        <sz val="11"/>
        <color rgb="FF008000"/>
        <rFont val="Calibri"/>
        <family val="2"/>
        <scheme val="minor"/>
      </rPr>
      <t xml:space="preserve">bana' </t>
    </r>
    <r>
      <rPr>
        <strike/>
        <sz val="11"/>
        <color rgb="FFFF0000"/>
        <rFont val="Calibri"/>
        <family val="2"/>
        <scheme val="minor"/>
      </rPr>
      <t xml:space="preserve">güe lá'ana' Xránadxu Dios ! Tu </t>
    </r>
    <r>
      <rPr>
        <sz val="11"/>
        <color rgb="FF008000"/>
        <rFont val="Calibri"/>
        <family val="2"/>
        <scheme val="minor"/>
      </rPr>
      <t xml:space="preserve">gúl - </t>
    </r>
    <r>
      <rPr>
        <b/>
        <sz val="11"/>
        <color rgb="FF800080"/>
        <rFont val="Calibri"/>
        <family val="2"/>
        <scheme val="minor"/>
      </rPr>
      <t xml:space="preserve">lale na' Xrana' . Gul - la' </t>
    </r>
    <r>
      <rPr>
        <sz val="11"/>
        <color rgb="FF008000"/>
        <rFont val="Calibri"/>
        <family val="2"/>
        <scheme val="minor"/>
      </rPr>
      <t xml:space="preserve">da güe lá'ana' </t>
    </r>
    <r>
      <rPr>
        <strike/>
        <sz val="11"/>
        <color rgb="FFFF0000"/>
        <rFont val="Calibri"/>
        <family val="2"/>
        <scheme val="minor"/>
      </rPr>
      <t xml:space="preserve">Xránadxu </t>
    </r>
    <r>
      <rPr>
        <sz val="11"/>
        <color rgb="FF008000"/>
        <rFont val="Calibri"/>
        <family val="2"/>
        <scheme val="minor"/>
      </rPr>
      <t xml:space="preserve">Dios </t>
    </r>
    <r>
      <rPr>
        <i/>
        <sz val="11"/>
        <color rgb="FF0000FF"/>
        <rFont val="Calibri"/>
        <family val="2"/>
        <scheme val="minor"/>
      </rPr>
      <t xml:space="preserve">chia' </t>
    </r>
    <r>
      <rPr>
        <sz val="11"/>
        <color rgb="FF008000"/>
        <rFont val="Calibri"/>
        <family val="2"/>
        <scheme val="minor"/>
      </rPr>
      <t xml:space="preserve">dxácate </t>
    </r>
    <r>
      <rPr>
        <i/>
        <sz val="11"/>
        <color rgb="FF0000FF"/>
        <rFont val="Calibri"/>
        <family val="2"/>
        <scheme val="minor"/>
      </rPr>
      <t xml:space="preserve">ne </t>
    </r>
    <r>
      <rPr>
        <sz val="11"/>
        <color rgb="FF008000"/>
        <rFont val="Calibri"/>
        <family val="2"/>
        <scheme val="minor"/>
      </rPr>
      <t xml:space="preserve">naca bana' </t>
    </r>
    <r>
      <rPr>
        <b/>
        <sz val="11"/>
        <color rgb="FF800080"/>
        <rFont val="Calibri"/>
        <family val="2"/>
        <scheme val="minor"/>
      </rPr>
      <t xml:space="preserve">. </t>
    </r>
  </si>
  <si>
    <r>
      <rPr>
        <sz val="11"/>
        <color rgb="FF008000"/>
        <rFont val="Calibri"/>
        <family val="2"/>
        <scheme val="minor"/>
      </rPr>
      <t xml:space="preserve">Quebe guxrén lázrele </t>
    </r>
    <r>
      <rPr>
        <i/>
        <sz val="11"/>
        <color rgb="FF0000FF"/>
        <rFont val="Calibri"/>
        <family val="2"/>
        <scheme val="minor"/>
      </rPr>
      <t xml:space="preserve">le'e lau </t>
    </r>
    <r>
      <rPr>
        <sz val="11"/>
        <color rgb="FF008000"/>
        <rFont val="Calibri"/>
        <family val="2"/>
        <scheme val="minor"/>
      </rPr>
      <t xml:space="preserve">benne' dxelenná </t>
    </r>
    <r>
      <rPr>
        <b/>
        <sz val="11"/>
        <color rgb="FF800080"/>
        <rFont val="Calibri"/>
        <family val="2"/>
        <scheme val="minor"/>
      </rPr>
      <t xml:space="preserve">be'e </t>
    </r>
    <r>
      <rPr>
        <sz val="11"/>
        <color rgb="FF008000"/>
        <rFont val="Calibri"/>
        <family val="2"/>
        <scheme val="minor"/>
      </rPr>
      <t xml:space="preserve">, ne </t>
    </r>
    <r>
      <rPr>
        <b/>
        <sz val="11"/>
        <color rgb="FF800080"/>
        <rFont val="Calibri"/>
        <family val="2"/>
        <scheme val="minor"/>
      </rPr>
      <t xml:space="preserve">lau netú benne' quebe nu chilá' </t>
    </r>
    <r>
      <rPr>
        <sz val="11"/>
        <color rgb="FF008000"/>
        <rFont val="Calibri"/>
        <family val="2"/>
        <scheme val="minor"/>
      </rPr>
      <t xml:space="preserve">bénneache </t>
    </r>
    <r>
      <rPr>
        <i/>
        <sz val="11"/>
        <color rgb="FF0000FF"/>
        <rFont val="Calibri"/>
        <family val="2"/>
        <scheme val="minor"/>
      </rPr>
      <t xml:space="preserve">, </t>
    </r>
    <r>
      <rPr>
        <sz val="11"/>
        <color rgb="FF008000"/>
        <rFont val="Calibri"/>
        <family val="2"/>
        <scheme val="minor"/>
      </rPr>
      <t xml:space="preserve">lawe' da quebe </t>
    </r>
    <r>
      <rPr>
        <b/>
        <sz val="11"/>
        <color rgb="FF800080"/>
        <rFont val="Calibri"/>
        <family val="2"/>
        <scheme val="minor"/>
      </rPr>
      <t xml:space="preserve">nu chilá' benne' gaca guselé </t>
    </r>
    <r>
      <rPr>
        <sz val="11"/>
        <color rgb="FF008000"/>
        <rFont val="Calibri"/>
        <family val="2"/>
        <scheme val="minor"/>
      </rPr>
      <t xml:space="preserve">' le'e . </t>
    </r>
  </si>
  <si>
    <r>
      <rPr>
        <b/>
        <sz val="11"/>
        <color rgb="FF800080"/>
        <rFont val="Calibri"/>
        <family val="2"/>
        <scheme val="minor"/>
      </rPr>
      <t xml:space="preserve">Na' gunná Jesús : Gate dxedxuaj </t>
    </r>
    <r>
      <rPr>
        <sz val="11"/>
        <color rgb="FF008000"/>
        <rFont val="Calibri"/>
        <family val="2"/>
        <scheme val="minor"/>
      </rPr>
      <t xml:space="preserve">be' </t>
    </r>
    <r>
      <rPr>
        <b/>
        <sz val="11"/>
        <color rgb="FF800080"/>
        <rFont val="Calibri"/>
        <family val="2"/>
        <scheme val="minor"/>
      </rPr>
      <t xml:space="preserve">chee bénnea' </t>
    </r>
    <r>
      <rPr>
        <sz val="11"/>
        <color rgb="FF008000"/>
        <rFont val="Calibri"/>
        <family val="2"/>
        <scheme val="minor"/>
      </rPr>
      <t xml:space="preserve">, na' </t>
    </r>
    <r>
      <rPr>
        <b/>
        <sz val="11"/>
        <color rgb="FF800080"/>
        <rFont val="Calibri"/>
        <family val="2"/>
        <scheme val="minor"/>
      </rPr>
      <t xml:space="preserve">bexebí'e lu xu chee </t>
    </r>
    <r>
      <rPr>
        <sz val="11"/>
        <color rgb="FF008000"/>
        <rFont val="Calibri"/>
        <family val="2"/>
        <scheme val="minor"/>
      </rPr>
      <t xml:space="preserve">' </t>
    </r>
    <r>
      <rPr>
        <strike/>
        <sz val="11"/>
        <color rgb="FFFF0000"/>
        <rFont val="Calibri"/>
        <family val="2"/>
        <scheme val="minor"/>
      </rPr>
      <t xml:space="preserve">xu xrte </t>
    </r>
    <r>
      <rPr>
        <sz val="11"/>
        <color rgb="FF008000"/>
        <rFont val="Calibri"/>
        <family val="2"/>
        <scheme val="minor"/>
      </rPr>
      <t xml:space="preserve">. Lu zra ná'queze </t>
    </r>
    <r>
      <rPr>
        <b/>
        <sz val="11"/>
        <color rgb="FF800080"/>
        <rFont val="Calibri"/>
        <family val="2"/>
        <scheme val="minor"/>
      </rPr>
      <t xml:space="preserve">québedxa cheajsé ca </t>
    </r>
    <r>
      <rPr>
        <sz val="11"/>
        <color rgb="FF008000"/>
        <rFont val="Calibri"/>
        <family val="2"/>
        <scheme val="minor"/>
      </rPr>
      <t xml:space="preserve">da </t>
    </r>
    <r>
      <rPr>
        <b/>
        <sz val="11"/>
        <color rgb="FF800080"/>
        <rFont val="Calibri"/>
        <family val="2"/>
        <scheme val="minor"/>
      </rPr>
      <t xml:space="preserve">gúquene </t>
    </r>
    <r>
      <rPr>
        <sz val="11"/>
        <color rgb="FF008000"/>
        <rFont val="Calibri"/>
        <family val="2"/>
        <scheme val="minor"/>
      </rPr>
      <t xml:space="preserve">' . </t>
    </r>
  </si>
  <si>
    <r>
      <rPr>
        <b/>
        <sz val="11"/>
        <color rgb="FF800080"/>
        <rFont val="Calibri"/>
        <family val="2"/>
        <scheme val="minor"/>
      </rPr>
      <t xml:space="preserve">'Da ba </t>
    </r>
    <r>
      <rPr>
        <sz val="11"/>
        <color rgb="FF008000"/>
        <rFont val="Calibri"/>
        <family val="2"/>
        <scheme val="minor"/>
      </rPr>
      <t xml:space="preserve">neza zrente naca na chee </t>
    </r>
    <r>
      <rPr>
        <b/>
        <sz val="11"/>
        <color rgb="FF800080"/>
        <rFont val="Calibri"/>
        <family val="2"/>
        <scheme val="minor"/>
      </rPr>
      <t xml:space="preserve">benne' ca' dxelezí' lu ne 'e </t>
    </r>
    <r>
      <rPr>
        <sz val="11"/>
        <color rgb="FF008000"/>
        <rFont val="Calibri"/>
        <family val="2"/>
        <scheme val="minor"/>
      </rPr>
      <t xml:space="preserve">Dios chee Jacob </t>
    </r>
    <r>
      <rPr>
        <b/>
        <sz val="11"/>
        <color rgb="FF800080"/>
        <rFont val="Calibri"/>
        <family val="2"/>
        <scheme val="minor"/>
      </rPr>
      <t xml:space="preserve">. Xel - la' dxebeza lazre' chee </t>
    </r>
    <r>
      <rPr>
        <sz val="11"/>
        <color rgb="FF008000"/>
        <rFont val="Calibri"/>
        <family val="2"/>
        <scheme val="minor"/>
      </rPr>
      <t xml:space="preserve">' </t>
    </r>
    <r>
      <rPr>
        <i/>
        <sz val="11"/>
        <color rgb="FF0000FF"/>
        <rFont val="Calibri"/>
        <family val="2"/>
        <scheme val="minor"/>
      </rPr>
      <t xml:space="preserve">naca na chee Xránadxu </t>
    </r>
    <r>
      <rPr>
        <sz val="11"/>
        <color rgb="FF008000"/>
        <rFont val="Calibri"/>
        <family val="2"/>
        <scheme val="minor"/>
      </rPr>
      <t xml:space="preserve">, </t>
    </r>
    <r>
      <rPr>
        <b/>
        <sz val="11"/>
        <color rgb="FF800080"/>
        <rFont val="Calibri"/>
        <family val="2"/>
        <scheme val="minor"/>
      </rPr>
      <t xml:space="preserve">Dios chee </t>
    </r>
    <r>
      <rPr>
        <sz val="11"/>
        <color rgb="FF008000"/>
        <rFont val="Calibri"/>
        <family val="2"/>
        <scheme val="minor"/>
      </rPr>
      <t xml:space="preserve">' </t>
    </r>
    <r>
      <rPr>
        <strike/>
        <sz val="11"/>
        <color rgb="FFFF0000"/>
        <rFont val="Calibri"/>
        <family val="2"/>
        <scheme val="minor"/>
      </rPr>
      <t xml:space="preserve">Xránadxu Dios </t>
    </r>
    <r>
      <rPr>
        <sz val="11"/>
        <color rgb="FF008000"/>
        <rFont val="Calibri"/>
        <family val="2"/>
        <scheme val="minor"/>
      </rPr>
      <t xml:space="preserve">. </t>
    </r>
  </si>
  <si>
    <r>
      <rPr>
        <sz val="11"/>
        <color rgb="FF008000"/>
        <rFont val="Calibri"/>
        <family val="2"/>
        <scheme val="minor"/>
      </rPr>
      <t xml:space="preserve">Dios na' be ne ' xabáa , ne xe zr la xu , ne nísadau' , ne xúgute da zaj </t>
    </r>
    <r>
      <rPr>
        <b/>
        <sz val="11"/>
        <color rgb="FF800080"/>
        <rFont val="Calibri"/>
        <family val="2"/>
        <scheme val="minor"/>
      </rPr>
      <t xml:space="preserve">de lawe' xichaj lázrdau </t>
    </r>
    <r>
      <rPr>
        <sz val="11"/>
        <color rgb="FF008000"/>
        <rFont val="Calibri"/>
        <family val="2"/>
        <scheme val="minor"/>
      </rPr>
      <t xml:space="preserve">ca' .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dxuzúe </t>
    </r>
    <r>
      <rPr>
        <sz val="11"/>
        <color rgb="FF008000"/>
        <rFont val="Calibri"/>
        <family val="2"/>
        <scheme val="minor"/>
      </rPr>
      <t xml:space="preserve">' </t>
    </r>
    <r>
      <rPr>
        <b/>
        <sz val="11"/>
        <color rgb="FF800080"/>
        <rFont val="Calibri"/>
        <family val="2"/>
        <scheme val="minor"/>
      </rPr>
      <t xml:space="preserve">dizra' </t>
    </r>
    <r>
      <rPr>
        <sz val="11"/>
        <color rgb="FF008000"/>
        <rFont val="Calibri"/>
        <family val="2"/>
        <scheme val="minor"/>
      </rPr>
      <t xml:space="preserve">li </t>
    </r>
    <r>
      <rPr>
        <b/>
        <sz val="11"/>
        <color rgb="FF800080"/>
        <rFont val="Calibri"/>
        <family val="2"/>
        <scheme val="minor"/>
      </rPr>
      <t xml:space="preserve">chadía chacanna , </t>
    </r>
  </si>
  <si>
    <r>
      <rPr>
        <b/>
        <sz val="11"/>
        <color rgb="FF800080"/>
        <rFont val="Calibri"/>
        <family val="2"/>
        <scheme val="minor"/>
      </rPr>
      <t xml:space="preserve">Guchugue ' chawe' </t>
    </r>
    <r>
      <rPr>
        <sz val="11"/>
        <color rgb="FF008000"/>
        <rFont val="Calibri"/>
        <family val="2"/>
        <scheme val="minor"/>
      </rPr>
      <t xml:space="preserve">chee benne' </t>
    </r>
    <r>
      <rPr>
        <b/>
        <sz val="11"/>
        <color rgb="FF800080"/>
        <rFont val="Calibri"/>
        <family val="2"/>
        <scheme val="minor"/>
      </rPr>
      <t xml:space="preserve">dxeledée ' lu da ba xa' </t>
    </r>
    <r>
      <rPr>
        <sz val="11"/>
        <color rgb="FF008000"/>
        <rFont val="Calibri"/>
        <family val="2"/>
        <scheme val="minor"/>
      </rPr>
      <t xml:space="preserve">, ne </t>
    </r>
    <r>
      <rPr>
        <b/>
        <sz val="11"/>
        <color rgb="FF800080"/>
        <rFont val="Calibri"/>
        <family val="2"/>
        <scheme val="minor"/>
      </rPr>
      <t xml:space="preserve">dxunézruje ' da xelawe </t>
    </r>
    <r>
      <rPr>
        <sz val="11"/>
        <color rgb="FF008000"/>
        <rFont val="Calibri"/>
        <family val="2"/>
        <scheme val="minor"/>
      </rPr>
      <t xml:space="preserve">' benne' </t>
    </r>
    <r>
      <rPr>
        <b/>
        <sz val="11"/>
        <color rgb="FF800080"/>
        <rFont val="Calibri"/>
        <family val="2"/>
        <scheme val="minor"/>
      </rPr>
      <t xml:space="preserve">dxedún </t>
    </r>
    <r>
      <rPr>
        <sz val="11"/>
        <color rgb="FF008000"/>
        <rFont val="Calibri"/>
        <family val="2"/>
        <scheme val="minor"/>
      </rPr>
      <t xml:space="preserve">. Xránadxu Dios dxuselé ' benne' </t>
    </r>
    <r>
      <rPr>
        <strike/>
        <sz val="11"/>
        <color rgb="FFFF0000"/>
        <rFont val="Calibri"/>
        <family val="2"/>
        <scheme val="minor"/>
      </rPr>
      <t xml:space="preserve">ca' </t>
    </r>
    <r>
      <rPr>
        <sz val="11"/>
        <color rgb="FF008000"/>
        <rFont val="Calibri"/>
        <family val="2"/>
        <scheme val="minor"/>
      </rPr>
      <t xml:space="preserve">zaj </t>
    </r>
    <r>
      <rPr>
        <b/>
        <sz val="11"/>
        <color rgb="FF800080"/>
        <rFont val="Calibri"/>
        <family val="2"/>
        <scheme val="minor"/>
      </rPr>
      <t xml:space="preserve">nadxéaje </t>
    </r>
    <r>
      <rPr>
        <sz val="11"/>
        <color rgb="FF008000"/>
        <rFont val="Calibri"/>
        <family val="2"/>
        <scheme val="minor"/>
      </rPr>
      <t xml:space="preserve">' </t>
    </r>
    <r>
      <rPr>
        <b/>
        <sz val="11"/>
        <color rgb="FF800080"/>
        <rFont val="Calibri"/>
        <family val="2"/>
        <scheme val="minor"/>
      </rPr>
      <t xml:space="preserve">lizre xia </t>
    </r>
    <r>
      <rPr>
        <sz val="11"/>
        <color rgb="FF008000"/>
        <rFont val="Calibri"/>
        <family val="2"/>
        <scheme val="minor"/>
      </rPr>
      <t xml:space="preserve">. </t>
    </r>
  </si>
  <si>
    <r>
      <rPr>
        <i/>
        <sz val="11"/>
        <color rgb="FF0000FF"/>
        <rFont val="Calibri"/>
        <family val="2"/>
        <scheme val="minor"/>
      </rPr>
      <t xml:space="preserve">Le ' dxalaj </t>
    </r>
    <r>
      <rPr>
        <sz val="11"/>
        <color rgb="FF008000"/>
        <rFont val="Calibri"/>
        <family val="2"/>
        <scheme val="minor"/>
      </rPr>
      <t xml:space="preserve">Xránadxu </t>
    </r>
    <r>
      <rPr>
        <strike/>
        <sz val="11"/>
        <color rgb="FFFF0000"/>
        <rFont val="Calibri"/>
        <family val="2"/>
        <scheme val="minor"/>
      </rPr>
      <t xml:space="preserve">Dios dxexune ' </t>
    </r>
    <r>
      <rPr>
        <sz val="11"/>
        <color rgb="FF008000"/>
        <rFont val="Calibri"/>
        <family val="2"/>
        <scheme val="minor"/>
      </rPr>
      <t xml:space="preserve">xiaj lau benne' la chul - la ca' . </t>
    </r>
    <r>
      <rPr>
        <b/>
        <sz val="11"/>
        <color rgb="FF800080"/>
        <rFont val="Calibri"/>
        <family val="2"/>
        <scheme val="minor"/>
      </rPr>
      <t xml:space="preserve">Le ' dxusebane </t>
    </r>
    <r>
      <rPr>
        <sz val="11"/>
        <color rgb="FF008000"/>
        <rFont val="Calibri"/>
        <family val="2"/>
        <scheme val="minor"/>
      </rPr>
      <t xml:space="preserve">' benne' ca' </t>
    </r>
    <r>
      <rPr>
        <b/>
        <sz val="11"/>
        <color rgb="FF800080"/>
        <rFont val="Calibri"/>
        <family val="2"/>
        <scheme val="minor"/>
      </rPr>
      <t xml:space="preserve">ba zaj nate ni'a ne 'e . Le </t>
    </r>
    <r>
      <rPr>
        <sz val="11"/>
        <color rgb="FF008000"/>
        <rFont val="Calibri"/>
        <family val="2"/>
        <scheme val="minor"/>
      </rPr>
      <t xml:space="preserve">' </t>
    </r>
    <r>
      <rPr>
        <b/>
        <sz val="11"/>
        <color rgb="FF800080"/>
        <rFont val="Calibri"/>
        <family val="2"/>
        <scheme val="minor"/>
      </rPr>
      <t xml:space="preserve">nazri'ine </t>
    </r>
    <r>
      <rPr>
        <sz val="11"/>
        <color rgb="FF008000"/>
        <rFont val="Calibri"/>
        <family val="2"/>
        <scheme val="minor"/>
      </rPr>
      <t xml:space="preserve">' benne' xrlátaje ca' . </t>
    </r>
  </si>
  <si>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dxuxúe ' benne' zitu' ca' . </t>
    </r>
    <r>
      <rPr>
        <b/>
        <sz val="11"/>
        <color rgb="FF800080"/>
        <rFont val="Calibri"/>
        <family val="2"/>
        <scheme val="minor"/>
      </rPr>
      <t xml:space="preserve">Dxusegule </t>
    </r>
    <r>
      <rPr>
        <sz val="11"/>
        <color rgb="FF008000"/>
        <rFont val="Calibri"/>
        <family val="2"/>
        <scheme val="minor"/>
      </rPr>
      <t xml:space="preserve">' </t>
    </r>
    <r>
      <rPr>
        <b/>
        <sz val="11"/>
        <color rgb="FF800080"/>
        <rFont val="Calibri"/>
        <family val="2"/>
        <scheme val="minor"/>
      </rPr>
      <t xml:space="preserve">bi </t>
    </r>
    <r>
      <rPr>
        <sz val="11"/>
        <color rgb="FF008000"/>
        <rFont val="Calibri"/>
        <family val="2"/>
        <scheme val="minor"/>
      </rPr>
      <t xml:space="preserve">we ze be </t>
    </r>
    <r>
      <rPr>
        <strike/>
        <sz val="11"/>
        <color rgb="FFFF0000"/>
        <rFont val="Calibri"/>
        <family val="2"/>
        <scheme val="minor"/>
      </rPr>
      <t xml:space="preserve">ca' </t>
    </r>
    <r>
      <rPr>
        <sz val="11"/>
        <color rgb="FF008000"/>
        <rFont val="Calibri"/>
        <family val="2"/>
        <scheme val="minor"/>
      </rPr>
      <t xml:space="preserve">, ne nu'ula </t>
    </r>
    <r>
      <rPr>
        <b/>
        <sz val="11"/>
        <color rgb="FF800080"/>
        <rFont val="Calibri"/>
        <family val="2"/>
        <scheme val="minor"/>
      </rPr>
      <t xml:space="preserve">ba gute benne' biu chee ' </t>
    </r>
    <r>
      <rPr>
        <sz val="11"/>
        <color rgb="FF008000"/>
        <rFont val="Calibri"/>
        <family val="2"/>
        <scheme val="minor"/>
      </rPr>
      <t xml:space="preserve">, na' </t>
    </r>
    <r>
      <rPr>
        <b/>
        <sz val="11"/>
        <color rgb="FF800080"/>
        <rFont val="Calibri"/>
        <family val="2"/>
        <scheme val="minor"/>
      </rPr>
      <t xml:space="preserve">dxuchínene </t>
    </r>
    <r>
      <rPr>
        <sz val="11"/>
        <color rgb="FF008000"/>
        <rFont val="Calibri"/>
        <family val="2"/>
        <scheme val="minor"/>
      </rPr>
      <t xml:space="preserve">' </t>
    </r>
    <r>
      <rPr>
        <i/>
        <sz val="11"/>
        <color rgb="FF0000FF"/>
        <rFont val="Calibri"/>
        <family val="2"/>
        <scheme val="minor"/>
      </rPr>
      <t xml:space="preserve">neza chee benne' we n </t>
    </r>
    <r>
      <rPr>
        <sz val="11"/>
        <color rgb="FF008000"/>
        <rFont val="Calibri"/>
        <family val="2"/>
        <scheme val="minor"/>
      </rPr>
      <t xml:space="preserve">da </t>
    </r>
    <r>
      <rPr>
        <b/>
        <sz val="11"/>
        <color rgb="FF800080"/>
        <rFont val="Calibri"/>
        <family val="2"/>
        <scheme val="minor"/>
      </rPr>
      <t xml:space="preserve">zrinnaj </t>
    </r>
    <r>
      <rPr>
        <sz val="11"/>
        <color rgb="FF008000"/>
        <rFont val="Calibri"/>
        <family val="2"/>
        <scheme val="minor"/>
      </rPr>
      <t xml:space="preserve">ca' </t>
    </r>
    <r>
      <rPr>
        <strike/>
        <sz val="11"/>
        <color rgb="FFFF0000"/>
        <rFont val="Calibri"/>
        <family val="2"/>
        <scheme val="minor"/>
      </rPr>
      <t xml:space="preserve">dxelune ' da cale la </t>
    </r>
    <r>
      <rPr>
        <sz val="11"/>
        <color rgb="FF008000"/>
        <rFont val="Calibri"/>
        <family val="2"/>
        <scheme val="minor"/>
      </rPr>
      <t xml:space="preserve">. </t>
    </r>
  </si>
  <si>
    <r>
      <rPr>
        <sz val="11"/>
        <color rgb="FF008000"/>
        <rFont val="Calibri"/>
        <family val="2"/>
        <scheme val="minor"/>
      </rPr>
      <t xml:space="preserve">Le güe lá'ana Xránadxu </t>
    </r>
    <r>
      <rPr>
        <b/>
        <sz val="11"/>
        <color rgb="FF800080"/>
        <rFont val="Calibri"/>
        <family val="2"/>
        <scheme val="minor"/>
      </rPr>
      <t xml:space="preserve">! Da xrlátaje </t>
    </r>
    <r>
      <rPr>
        <sz val="11"/>
        <color rgb="FF008000"/>
        <rFont val="Calibri"/>
        <family val="2"/>
        <scheme val="minor"/>
      </rPr>
      <t xml:space="preserve">naca </t>
    </r>
    <r>
      <rPr>
        <b/>
        <sz val="11"/>
        <color rgb="FF800080"/>
        <rFont val="Calibri"/>
        <family val="2"/>
        <scheme val="minor"/>
      </rPr>
      <t xml:space="preserve">na gul </t>
    </r>
    <r>
      <rPr>
        <sz val="11"/>
        <color rgb="FF008000"/>
        <rFont val="Calibri"/>
        <family val="2"/>
        <scheme val="minor"/>
      </rPr>
      <t xml:space="preserve">- </t>
    </r>
    <r>
      <rPr>
        <b/>
        <sz val="11"/>
        <color rgb="FF800080"/>
        <rFont val="Calibri"/>
        <family val="2"/>
        <scheme val="minor"/>
      </rPr>
      <t xml:space="preserve">la </t>
    </r>
    <r>
      <rPr>
        <sz val="11"/>
        <color rgb="FF008000"/>
        <rFont val="Calibri"/>
        <family val="2"/>
        <scheme val="minor"/>
      </rPr>
      <t xml:space="preserve">lá'anadxu Dios chee dxu </t>
    </r>
    <r>
      <rPr>
        <i/>
        <sz val="11"/>
        <color rgb="FF0000FF"/>
        <rFont val="Calibri"/>
        <family val="2"/>
        <scheme val="minor"/>
      </rPr>
      <t xml:space="preserve">. Ca naca da xrlátaje naca na da dxezaca ba lá'ana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da </t>
    </r>
    <r>
      <rPr>
        <b/>
        <sz val="11"/>
        <color rgb="FF800080"/>
        <rFont val="Calibri"/>
        <family val="2"/>
        <scheme val="minor"/>
      </rPr>
      <t xml:space="preserve">xrlátaje </t>
    </r>
    <r>
      <rPr>
        <sz val="11"/>
        <color rgb="FF008000"/>
        <rFont val="Calibri"/>
        <family val="2"/>
        <scheme val="minor"/>
      </rPr>
      <t xml:space="preserve">naca </t>
    </r>
    <r>
      <rPr>
        <i/>
        <sz val="11"/>
        <color rgb="FF0000FF"/>
        <rFont val="Calibri"/>
        <family val="2"/>
        <scheme val="minor"/>
      </rPr>
      <t xml:space="preserve">na da dxal - la' </t>
    </r>
    <r>
      <rPr>
        <sz val="11"/>
        <color rgb="FF008000"/>
        <rFont val="Calibri"/>
        <family val="2"/>
        <scheme val="minor"/>
      </rPr>
      <t xml:space="preserve">güe lá'anadxu Le ' ! </t>
    </r>
  </si>
  <si>
    <r>
      <rPr>
        <b/>
        <sz val="11"/>
        <color rgb="FF800080"/>
        <rFont val="Calibri"/>
        <family val="2"/>
        <scheme val="minor"/>
      </rPr>
      <t xml:space="preserve">Quebe </t>
    </r>
    <r>
      <rPr>
        <sz val="11"/>
        <color rgb="FF008000"/>
        <rFont val="Calibri"/>
        <family val="2"/>
        <scheme val="minor"/>
      </rPr>
      <t xml:space="preserve">dxezaca ba </t>
    </r>
    <r>
      <rPr>
        <b/>
        <sz val="11"/>
        <color rgb="FF800080"/>
        <rFont val="Calibri"/>
        <family val="2"/>
        <scheme val="minor"/>
      </rPr>
      <t xml:space="preserve">lazre ' </t>
    </r>
    <r>
      <rPr>
        <sz val="11"/>
        <color rgb="FF008000"/>
        <rFont val="Calibri"/>
        <family val="2"/>
        <scheme val="minor"/>
      </rPr>
      <t xml:space="preserve">ne </t>
    </r>
    <r>
      <rPr>
        <strike/>
        <sz val="11"/>
        <color rgb="FFFF0000"/>
        <rFont val="Calibri"/>
        <family val="2"/>
        <scheme val="minor"/>
      </rPr>
      <t xml:space="preserve">' quebe naca na xel - la' wal - la </t>
    </r>
    <r>
      <rPr>
        <sz val="11"/>
        <color rgb="FF008000"/>
        <rFont val="Calibri"/>
        <family val="2"/>
        <scheme val="minor"/>
      </rPr>
      <t xml:space="preserve">chee </t>
    </r>
    <r>
      <rPr>
        <i/>
        <sz val="11"/>
        <color rgb="FF0000FF"/>
        <rFont val="Calibri"/>
        <family val="2"/>
        <scheme val="minor"/>
      </rPr>
      <t xml:space="preserve">da zrinnaj zríladau' </t>
    </r>
    <r>
      <rPr>
        <sz val="11"/>
        <color rgb="FF008000"/>
        <rFont val="Calibri"/>
        <family val="2"/>
        <scheme val="minor"/>
      </rPr>
      <t xml:space="preserve">bzrina' </t>
    </r>
    <r>
      <rPr>
        <strike/>
        <sz val="11"/>
        <color rgb="FFFF0000"/>
        <rFont val="Calibri"/>
        <family val="2"/>
        <scheme val="minor"/>
      </rPr>
      <t xml:space="preserve">ca' </t>
    </r>
    <r>
      <rPr>
        <sz val="11"/>
        <color rgb="FF008000"/>
        <rFont val="Calibri"/>
        <family val="2"/>
        <scheme val="minor"/>
      </rPr>
      <t xml:space="preserve">, ne </t>
    </r>
    <r>
      <rPr>
        <b/>
        <sz val="11"/>
        <color rgb="FF800080"/>
        <rFont val="Calibri"/>
        <family val="2"/>
        <scheme val="minor"/>
      </rPr>
      <t xml:space="preserve">quebe dxezaca ba lazre ' ne </t>
    </r>
    <r>
      <rPr>
        <sz val="11"/>
        <color rgb="FF008000"/>
        <rFont val="Calibri"/>
        <family val="2"/>
        <scheme val="minor"/>
      </rPr>
      <t xml:space="preserve">chee </t>
    </r>
    <r>
      <rPr>
        <i/>
        <sz val="11"/>
        <color rgb="FF0000FF"/>
        <rFont val="Calibri"/>
        <family val="2"/>
        <scheme val="minor"/>
      </rPr>
      <t xml:space="preserve">da zrinnaj ni'a </t>
    </r>
    <r>
      <rPr>
        <sz val="11"/>
        <color rgb="FF008000"/>
        <rFont val="Calibri"/>
        <family val="2"/>
        <scheme val="minor"/>
      </rPr>
      <t xml:space="preserve">bénneache . </t>
    </r>
  </si>
  <si>
    <r>
      <rPr>
        <b/>
        <sz val="11"/>
        <color rgb="FF800080"/>
        <rFont val="Calibri"/>
        <family val="2"/>
        <scheme val="minor"/>
      </rPr>
      <t xml:space="preserve">'Xránadxu dxezaca </t>
    </r>
    <r>
      <rPr>
        <sz val="11"/>
        <color rgb="FF008000"/>
        <rFont val="Calibri"/>
        <family val="2"/>
        <scheme val="minor"/>
      </rPr>
      <t xml:space="preserve">ba lázrele </t>
    </r>
    <r>
      <rPr>
        <i/>
        <sz val="11"/>
        <color rgb="FF0000FF"/>
        <rFont val="Calibri"/>
        <family val="2"/>
        <scheme val="minor"/>
      </rPr>
      <t xml:space="preserve">'e </t>
    </r>
    <r>
      <rPr>
        <sz val="11"/>
        <color rgb="FF008000"/>
        <rFont val="Calibri"/>
        <family val="2"/>
        <scheme val="minor"/>
      </rPr>
      <t xml:space="preserve">ne ' benne' ca' dxelezrebe ' Le ' , </t>
    </r>
    <r>
      <rPr>
        <strike/>
        <sz val="11"/>
        <color rgb="FFFF0000"/>
        <rFont val="Calibri"/>
        <family val="2"/>
        <scheme val="minor"/>
      </rPr>
      <t xml:space="preserve">ne </t>
    </r>
    <r>
      <rPr>
        <sz val="11"/>
        <color rgb="FF008000"/>
        <rFont val="Calibri"/>
        <family val="2"/>
        <scheme val="minor"/>
      </rPr>
      <t xml:space="preserve">benne' ca' </t>
    </r>
    <r>
      <rPr>
        <b/>
        <sz val="11"/>
        <color rgb="FF800080"/>
        <rFont val="Calibri"/>
        <family val="2"/>
        <scheme val="minor"/>
      </rPr>
      <t xml:space="preserve">dxelebeze </t>
    </r>
    <r>
      <rPr>
        <sz val="11"/>
        <color rgb="FF008000"/>
        <rFont val="Calibri"/>
        <family val="2"/>
        <scheme val="minor"/>
      </rPr>
      <t xml:space="preserve">' </t>
    </r>
    <r>
      <rPr>
        <b/>
        <sz val="11"/>
        <color rgb="FF800080"/>
        <rFont val="Calibri"/>
        <family val="2"/>
        <scheme val="minor"/>
      </rPr>
      <t xml:space="preserve">dxebeza </t>
    </r>
    <r>
      <rPr>
        <sz val="11"/>
        <color rgb="FF008000"/>
        <rFont val="Calibri"/>
        <family val="2"/>
        <scheme val="minor"/>
      </rPr>
      <t xml:space="preserve">lazre ' le ' . </t>
    </r>
  </si>
  <si>
    <r>
      <rPr>
        <sz val="11"/>
        <color rgb="FF008000"/>
        <rFont val="Calibri"/>
        <family val="2"/>
        <scheme val="minor"/>
      </rPr>
      <t xml:space="preserve">Le güe lá'ana Xránadxu </t>
    </r>
    <r>
      <rPr>
        <strike/>
        <sz val="11"/>
        <color rgb="FFFF0000"/>
        <rFont val="Calibri"/>
        <family val="2"/>
        <scheme val="minor"/>
      </rPr>
      <t xml:space="preserve">Dios </t>
    </r>
    <r>
      <rPr>
        <sz val="11"/>
        <color rgb="FF008000"/>
        <rFont val="Calibri"/>
        <family val="2"/>
        <scheme val="minor"/>
      </rPr>
      <t xml:space="preserve">, </t>
    </r>
    <r>
      <rPr>
        <strike/>
        <sz val="11"/>
        <color rgb="FFFF0000"/>
        <rFont val="Calibri"/>
        <family val="2"/>
        <scheme val="minor"/>
      </rPr>
      <t xml:space="preserve">le'e zrale xe zre </t>
    </r>
    <r>
      <rPr>
        <sz val="11"/>
        <color rgb="FF008000"/>
        <rFont val="Calibri"/>
        <family val="2"/>
        <scheme val="minor"/>
      </rPr>
      <t xml:space="preserve">Jerusalén </t>
    </r>
    <r>
      <rPr>
        <b/>
        <sz val="11"/>
        <color rgb="FF800080"/>
        <rFont val="Calibri"/>
        <family val="2"/>
        <scheme val="minor"/>
      </rPr>
      <t xml:space="preserve">. </t>
    </r>
    <r>
      <rPr>
        <sz val="11"/>
        <color rgb="FF008000"/>
        <rFont val="Calibri"/>
        <family val="2"/>
        <scheme val="minor"/>
      </rPr>
      <t xml:space="preserve">Le güe lá'ana Dios chee le , le'e </t>
    </r>
    <r>
      <rPr>
        <b/>
        <sz val="11"/>
        <color rgb="FF800080"/>
        <rFont val="Calibri"/>
        <family val="2"/>
        <scheme val="minor"/>
      </rPr>
      <t xml:space="preserve">, benne' </t>
    </r>
    <r>
      <rPr>
        <sz val="11"/>
        <color rgb="FF008000"/>
        <rFont val="Calibri"/>
        <family val="2"/>
        <scheme val="minor"/>
      </rPr>
      <t xml:space="preserve">Sión </t>
    </r>
    <r>
      <rPr>
        <b/>
        <sz val="11"/>
        <color rgb="FF800080"/>
        <rFont val="Calibri"/>
        <family val="2"/>
        <scheme val="minor"/>
      </rPr>
      <t xml:space="preserve">. </t>
    </r>
  </si>
  <si>
    <r>
      <rPr>
        <b/>
        <sz val="11"/>
        <color rgb="FF800080"/>
        <rFont val="Calibri"/>
        <family val="2"/>
        <scheme val="minor"/>
      </rPr>
      <t xml:space="preserve">Ba be nne </t>
    </r>
    <r>
      <rPr>
        <sz val="11"/>
        <color rgb="FF008000"/>
        <rFont val="Calibri"/>
        <family val="2"/>
        <scheme val="minor"/>
      </rPr>
      <t xml:space="preserve">' </t>
    </r>
    <r>
      <rPr>
        <b/>
        <sz val="11"/>
        <color rgb="FF800080"/>
        <rFont val="Calibri"/>
        <family val="2"/>
        <scheme val="minor"/>
      </rPr>
      <t xml:space="preserve">xel - la' dxenná bea chawe' ca' da zaj naxechaj na </t>
    </r>
    <r>
      <rPr>
        <sz val="11"/>
        <color rgb="FF008000"/>
        <rFont val="Calibri"/>
        <family val="2"/>
        <scheme val="minor"/>
      </rPr>
      <t xml:space="preserve">dxa xu'u </t>
    </r>
    <r>
      <rPr>
        <b/>
        <sz val="11"/>
        <color rgb="FF800080"/>
        <rFont val="Calibri"/>
        <family val="2"/>
        <scheme val="minor"/>
      </rPr>
      <t xml:space="preserve">chiu' . Ba be ne </t>
    </r>
    <r>
      <rPr>
        <sz val="11"/>
        <color rgb="FF008000"/>
        <rFont val="Calibri"/>
        <family val="2"/>
        <scheme val="minor"/>
      </rPr>
      <t xml:space="preserve">' </t>
    </r>
    <r>
      <rPr>
        <strike/>
        <sz val="11"/>
        <color rgb="FFFF0000"/>
        <rFont val="Calibri"/>
        <family val="2"/>
        <scheme val="minor"/>
      </rPr>
      <t xml:space="preserve">dxaca </t>
    </r>
    <r>
      <rPr>
        <sz val="11"/>
        <color rgb="FF008000"/>
        <rFont val="Calibri"/>
        <family val="2"/>
        <scheme val="minor"/>
      </rPr>
      <t xml:space="preserve">chawe' chee benne' ca' zaj zre 'e </t>
    </r>
    <r>
      <rPr>
        <b/>
        <sz val="11"/>
        <color rgb="FF800080"/>
        <rFont val="Calibri"/>
        <family val="2"/>
        <scheme val="minor"/>
      </rPr>
      <t xml:space="preserve">lizru' . </t>
    </r>
  </si>
  <si>
    <r>
      <rPr>
        <b/>
        <sz val="11"/>
        <color rgb="FF800080"/>
        <rFont val="Calibri"/>
        <family val="2"/>
        <scheme val="minor"/>
      </rPr>
      <t xml:space="preserve">Le </t>
    </r>
    <r>
      <rPr>
        <sz val="11"/>
        <color rgb="FF008000"/>
        <rFont val="Calibri"/>
        <family val="2"/>
        <scheme val="minor"/>
      </rPr>
      <t xml:space="preserve">' </t>
    </r>
    <r>
      <rPr>
        <i/>
        <sz val="11"/>
        <color rgb="FF0000FF"/>
        <rFont val="Calibri"/>
        <family val="2"/>
        <scheme val="minor"/>
      </rPr>
      <t xml:space="preserve">gune ' lu xichaj lázrdaule da gunna na le'e </t>
    </r>
    <r>
      <rPr>
        <sz val="11"/>
        <color rgb="FF008000"/>
        <rFont val="Calibri"/>
        <family val="2"/>
        <scheme val="minor"/>
      </rPr>
      <t xml:space="preserve">xel - la' dxebeza zri lazre' </t>
    </r>
    <r>
      <rPr>
        <b/>
        <sz val="11"/>
        <color rgb="FF800080"/>
        <rFont val="Calibri"/>
        <family val="2"/>
        <scheme val="minor"/>
      </rPr>
      <t xml:space="preserve">, ne guseni'e le'e nen xel - la' dxebeza zri lazre' da gunna na le'e ca tu </t>
    </r>
    <r>
      <rPr>
        <sz val="11"/>
        <color rgb="FF008000"/>
        <rFont val="Calibri"/>
        <family val="2"/>
        <scheme val="minor"/>
      </rPr>
      <t xml:space="preserve">zrua' </t>
    </r>
    <r>
      <rPr>
        <b/>
        <sz val="11"/>
        <color rgb="FF800080"/>
        <rFont val="Calibri"/>
        <family val="2"/>
        <scheme val="minor"/>
      </rPr>
      <t xml:space="preserve">xtila du lazre' . </t>
    </r>
  </si>
  <si>
    <r>
      <rPr>
        <b/>
        <sz val="11"/>
        <color rgb="FF800080"/>
        <rFont val="Calibri"/>
        <family val="2"/>
        <scheme val="minor"/>
      </rPr>
      <t xml:space="preserve">Lu </t>
    </r>
    <r>
      <rPr>
        <sz val="11"/>
        <color rgb="FF008000"/>
        <rFont val="Calibri"/>
        <family val="2"/>
        <scheme val="minor"/>
      </rPr>
      <t xml:space="preserve">xe zr la xu </t>
    </r>
    <r>
      <rPr>
        <b/>
        <sz val="11"/>
        <color rgb="FF800080"/>
        <rFont val="Calibri"/>
        <family val="2"/>
        <scheme val="minor"/>
      </rPr>
      <t xml:space="preserve">nigá dxusel - le ' </t>
    </r>
    <r>
      <rPr>
        <sz val="11"/>
        <color rgb="FF008000"/>
        <rFont val="Calibri"/>
        <family val="2"/>
        <scheme val="minor"/>
      </rPr>
      <t xml:space="preserve">ca da </t>
    </r>
    <r>
      <rPr>
        <b/>
        <sz val="11"/>
        <color rgb="FF800080"/>
        <rFont val="Calibri"/>
        <family val="2"/>
        <scheme val="minor"/>
      </rPr>
      <t xml:space="preserve">dxaca chee </t>
    </r>
    <r>
      <rPr>
        <sz val="11"/>
        <color rgb="FF008000"/>
        <rFont val="Calibri"/>
        <family val="2"/>
        <scheme val="minor"/>
      </rPr>
      <t xml:space="preserve">' </t>
    </r>
    <r>
      <rPr>
        <b/>
        <sz val="11"/>
        <color rgb="FF800080"/>
        <rFont val="Calibri"/>
        <family val="2"/>
        <scheme val="minor"/>
      </rPr>
      <t xml:space="preserve">. Da dxaca chee ' dxezá chégüe ' na . </t>
    </r>
  </si>
  <si>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dxunézruje ' xiaj </t>
    </r>
    <r>
      <rPr>
        <sz val="11"/>
        <color rgb="FF008000"/>
        <rFont val="Calibri"/>
        <family val="2"/>
        <scheme val="minor"/>
      </rPr>
      <t xml:space="preserve">bezxe' </t>
    </r>
    <r>
      <rPr>
        <i/>
        <sz val="11"/>
        <color rgb="FF0000FF"/>
        <rFont val="Calibri"/>
        <family val="2"/>
        <scheme val="minor"/>
      </rPr>
      <t xml:space="preserve">ca zrila' </t>
    </r>
    <r>
      <rPr>
        <sz val="11"/>
        <color rgb="FF008000"/>
        <rFont val="Calibri"/>
        <family val="2"/>
        <scheme val="minor"/>
      </rPr>
      <t xml:space="preserve">da </t>
    </r>
    <r>
      <rPr>
        <b/>
        <sz val="11"/>
        <color rgb="FF800080"/>
        <rFont val="Calibri"/>
        <family val="2"/>
        <scheme val="minor"/>
      </rPr>
      <t xml:space="preserve">dxulé'e benne' biu ca' , ne dxuzría xi'e da dxuzézxele 'e </t>
    </r>
    <r>
      <rPr>
        <sz val="11"/>
        <color rgb="FF008000"/>
        <rFont val="Calibri"/>
        <family val="2"/>
        <scheme val="minor"/>
      </rPr>
      <t xml:space="preserve">na ca </t>
    </r>
    <r>
      <rPr>
        <b/>
        <sz val="11"/>
        <color rgb="FF800080"/>
        <rFont val="Calibri"/>
        <family val="2"/>
        <scheme val="minor"/>
      </rPr>
      <t xml:space="preserve">de de xíchaje </t>
    </r>
    <r>
      <rPr>
        <sz val="11"/>
        <color rgb="FF008000"/>
        <rFont val="Calibri"/>
        <family val="2"/>
        <scheme val="minor"/>
      </rPr>
      <t xml:space="preserve">' </t>
    </r>
    <r>
      <rPr>
        <b/>
        <sz val="11"/>
        <color rgb="FF800080"/>
        <rFont val="Calibri"/>
        <family val="2"/>
        <scheme val="minor"/>
      </rPr>
      <t xml:space="preserve">. </t>
    </r>
  </si>
  <si>
    <r>
      <rPr>
        <b/>
        <sz val="11"/>
        <color rgb="FF800080"/>
        <rFont val="Calibri"/>
        <family val="2"/>
        <scheme val="minor"/>
      </rPr>
      <t xml:space="preserve">Dios dxuzría xi'e </t>
    </r>
    <r>
      <rPr>
        <sz val="11"/>
        <color rgb="FF008000"/>
        <rFont val="Calibri"/>
        <family val="2"/>
        <scheme val="minor"/>
      </rPr>
      <t xml:space="preserve">da </t>
    </r>
    <r>
      <rPr>
        <b/>
        <sz val="11"/>
        <color rgb="FF800080"/>
        <rFont val="Calibri"/>
        <family val="2"/>
        <scheme val="minor"/>
      </rPr>
      <t xml:space="preserve">sla' </t>
    </r>
    <r>
      <rPr>
        <sz val="11"/>
        <color rgb="FF008000"/>
        <rFont val="Calibri"/>
        <family val="2"/>
        <scheme val="minor"/>
      </rPr>
      <t xml:space="preserve">chee na </t>
    </r>
    <r>
      <rPr>
        <i/>
        <sz val="11"/>
        <color rgb="FF0000FF"/>
        <rFont val="Calibri"/>
        <family val="2"/>
        <scheme val="minor"/>
      </rPr>
      <t xml:space="preserve">ca dxun tu xide . Núzraqueze seque' tíl - lale na gate na' dxaca zaga ca' </t>
    </r>
    <r>
      <rPr>
        <sz val="11"/>
        <color rgb="FF008000"/>
        <rFont val="Calibri"/>
        <family val="2"/>
        <scheme val="minor"/>
      </rPr>
      <t xml:space="preserve">? </t>
    </r>
  </si>
  <si>
    <r>
      <rPr>
        <b/>
        <sz val="11"/>
        <color rgb="FF800080"/>
        <rFont val="Calibri"/>
        <family val="2"/>
        <scheme val="minor"/>
      </rPr>
      <t xml:space="preserve">Gusel - le ' dizra' chee ' </t>
    </r>
    <r>
      <rPr>
        <sz val="11"/>
        <color rgb="FF008000"/>
        <rFont val="Calibri"/>
        <family val="2"/>
        <scheme val="minor"/>
      </rPr>
      <t xml:space="preserve">, na' </t>
    </r>
    <r>
      <rPr>
        <b/>
        <sz val="11"/>
        <color rgb="FF800080"/>
        <rFont val="Calibri"/>
        <family val="2"/>
        <scheme val="minor"/>
      </rPr>
      <t xml:space="preserve">dxuzría xi </t>
    </r>
    <r>
      <rPr>
        <sz val="11"/>
        <color rgb="FF008000"/>
        <rFont val="Calibri"/>
        <family val="2"/>
        <scheme val="minor"/>
      </rPr>
      <t xml:space="preserve">na </t>
    </r>
    <r>
      <rPr>
        <b/>
        <sz val="11"/>
        <color rgb="FF800080"/>
        <rFont val="Calibri"/>
        <family val="2"/>
        <scheme val="minor"/>
      </rPr>
      <t xml:space="preserve">da ca' . Dxuchínene </t>
    </r>
    <r>
      <rPr>
        <sz val="11"/>
        <color rgb="FF008000"/>
        <rFont val="Calibri"/>
        <family val="2"/>
        <scheme val="minor"/>
      </rPr>
      <t xml:space="preserve">' </t>
    </r>
    <r>
      <rPr>
        <strike/>
        <sz val="11"/>
        <color rgb="FFFF0000"/>
        <rFont val="Calibri"/>
        <family val="2"/>
        <scheme val="minor"/>
      </rPr>
      <t xml:space="preserve">dxaca </t>
    </r>
    <r>
      <rPr>
        <sz val="11"/>
        <color rgb="FF008000"/>
        <rFont val="Calibri"/>
        <family val="2"/>
        <scheme val="minor"/>
      </rPr>
      <t xml:space="preserve">be' </t>
    </r>
    <r>
      <rPr>
        <i/>
        <sz val="11"/>
        <color rgb="FF0000FF"/>
        <rFont val="Calibri"/>
        <family val="2"/>
        <scheme val="minor"/>
      </rPr>
      <t xml:space="preserve">bdunu' </t>
    </r>
    <r>
      <rPr>
        <sz val="11"/>
        <color rgb="FF008000"/>
        <rFont val="Calibri"/>
        <family val="2"/>
        <scheme val="minor"/>
      </rPr>
      <t xml:space="preserve">, na' </t>
    </r>
    <r>
      <rPr>
        <b/>
        <sz val="11"/>
        <color rgb="FF800080"/>
        <rFont val="Calibri"/>
        <family val="2"/>
        <scheme val="minor"/>
      </rPr>
      <t xml:space="preserve">dxaca nisa </t>
    </r>
    <r>
      <rPr>
        <sz val="11"/>
        <color rgb="FF008000"/>
        <rFont val="Calibri"/>
        <family val="2"/>
        <scheme val="minor"/>
      </rPr>
      <t xml:space="preserve">na' </t>
    </r>
    <r>
      <rPr>
        <b/>
        <sz val="11"/>
        <color rgb="FF800080"/>
        <rFont val="Calibri"/>
        <family val="2"/>
        <scheme val="minor"/>
      </rPr>
      <t xml:space="preserve">. </t>
    </r>
  </si>
  <si>
    <r>
      <rPr>
        <b/>
        <sz val="11"/>
        <color rgb="FF800080"/>
        <rFont val="Calibri"/>
        <family val="2"/>
        <scheme val="minor"/>
      </rPr>
      <t xml:space="preserve">Le ' dxuzéajni'ine </t>
    </r>
    <r>
      <rPr>
        <sz val="11"/>
        <color rgb="FF008000"/>
        <rFont val="Calibri"/>
        <family val="2"/>
        <scheme val="minor"/>
      </rPr>
      <t xml:space="preserve">' Jacob ca naca </t>
    </r>
    <r>
      <rPr>
        <b/>
        <sz val="11"/>
        <color rgb="FF800080"/>
        <rFont val="Calibri"/>
        <family val="2"/>
        <scheme val="minor"/>
      </rPr>
      <t xml:space="preserve">da guchálajle ne </t>
    </r>
    <r>
      <rPr>
        <sz val="11"/>
        <color rgb="FF008000"/>
        <rFont val="Calibri"/>
        <family val="2"/>
        <scheme val="minor"/>
      </rPr>
      <t xml:space="preserve">' , ne </t>
    </r>
    <r>
      <rPr>
        <b/>
        <sz val="11"/>
        <color rgb="FF800080"/>
        <rFont val="Calibri"/>
        <family val="2"/>
        <scheme val="minor"/>
      </rPr>
      <t xml:space="preserve">benne' Israel ca' zaj nabague </t>
    </r>
    <r>
      <rPr>
        <sz val="11"/>
        <color rgb="FF008000"/>
        <rFont val="Calibri"/>
        <family val="2"/>
        <scheme val="minor"/>
      </rPr>
      <t xml:space="preserve">' </t>
    </r>
    <r>
      <rPr>
        <b/>
        <sz val="11"/>
        <color rgb="FF800080"/>
        <rFont val="Calibri"/>
        <family val="2"/>
        <scheme val="minor"/>
      </rPr>
      <t xml:space="preserve">da bdxixruj be'e </t>
    </r>
    <r>
      <rPr>
        <sz val="11"/>
        <color rgb="FF008000"/>
        <rFont val="Calibri"/>
        <family val="2"/>
        <scheme val="minor"/>
      </rPr>
      <t xml:space="preserve">, ne da </t>
    </r>
    <r>
      <rPr>
        <b/>
        <sz val="11"/>
        <color rgb="FF800080"/>
        <rFont val="Calibri"/>
        <family val="2"/>
        <scheme val="minor"/>
      </rPr>
      <t xml:space="preserve">bdxixruj </t>
    </r>
    <r>
      <rPr>
        <sz val="11"/>
        <color rgb="FF008000"/>
        <rFont val="Calibri"/>
        <family val="2"/>
        <scheme val="minor"/>
      </rPr>
      <t xml:space="preserve">be'e </t>
    </r>
    <r>
      <rPr>
        <b/>
        <sz val="11"/>
        <color rgb="FF800080"/>
        <rFont val="Calibri"/>
        <family val="2"/>
        <scheme val="minor"/>
      </rPr>
      <t xml:space="preserve">da guchi'e . </t>
    </r>
  </si>
  <si>
    <r>
      <rPr>
        <b/>
        <sz val="11"/>
        <color rgb="FF800080"/>
        <rFont val="Calibri"/>
        <family val="2"/>
        <scheme val="minor"/>
      </rPr>
      <t xml:space="preserve">Xránaquezdxu gusebane </t>
    </r>
    <r>
      <rPr>
        <sz val="11"/>
        <color rgb="FF008000"/>
        <rFont val="Calibri"/>
        <family val="2"/>
        <scheme val="minor"/>
      </rPr>
      <t xml:space="preserve">' xe zre Jerusalén </t>
    </r>
    <r>
      <rPr>
        <b/>
        <sz val="11"/>
        <color rgb="FF800080"/>
        <rFont val="Calibri"/>
        <family val="2"/>
        <scheme val="minor"/>
      </rPr>
      <t xml:space="preserve">, ne xutupe ' </t>
    </r>
    <r>
      <rPr>
        <sz val="11"/>
        <color rgb="FF008000"/>
        <rFont val="Calibri"/>
        <family val="2"/>
        <scheme val="minor"/>
      </rPr>
      <t xml:space="preserve">benne' Israel ca' </t>
    </r>
    <r>
      <rPr>
        <b/>
        <sz val="11"/>
        <color rgb="FF800080"/>
        <rFont val="Calibri"/>
        <family val="2"/>
        <scheme val="minor"/>
      </rPr>
      <t xml:space="preserve">ba guledábague </t>
    </r>
    <r>
      <rPr>
        <sz val="11"/>
        <color rgb="FF008000"/>
        <rFont val="Calibri"/>
        <family val="2"/>
        <scheme val="minor"/>
      </rPr>
      <t xml:space="preserve">' </t>
    </r>
    <r>
      <rPr>
        <i/>
        <sz val="11"/>
        <color rgb="FF0000FF"/>
        <rFont val="Calibri"/>
        <family val="2"/>
        <scheme val="minor"/>
      </rPr>
      <t xml:space="preserve">le ' lu </t>
    </r>
    <r>
      <rPr>
        <sz val="11"/>
        <color rgb="FF008000"/>
        <rFont val="Calibri"/>
        <family val="2"/>
        <scheme val="minor"/>
      </rPr>
      <t xml:space="preserve">xe </t>
    </r>
    <r>
      <rPr>
        <b/>
        <sz val="11"/>
        <color rgb="FF800080"/>
        <rFont val="Calibri"/>
        <family val="2"/>
        <scheme val="minor"/>
      </rPr>
      <t xml:space="preserve">zre na' </t>
    </r>
    <r>
      <rPr>
        <sz val="11"/>
        <color rgb="FF008000"/>
        <rFont val="Calibri"/>
        <family val="2"/>
        <scheme val="minor"/>
      </rPr>
      <t xml:space="preserve">. </t>
    </r>
  </si>
  <si>
    <r>
      <rPr>
        <sz val="11"/>
        <color rgb="FF008000"/>
        <rFont val="Calibri"/>
        <family val="2"/>
        <scheme val="minor"/>
      </rPr>
      <t xml:space="preserve">Quebe ne gune ' </t>
    </r>
    <r>
      <rPr>
        <b/>
        <sz val="11"/>
        <color rgb="FF800080"/>
        <rFont val="Calibri"/>
        <family val="2"/>
        <scheme val="minor"/>
      </rPr>
      <t xml:space="preserve">ca da nigá nen netú </t>
    </r>
    <r>
      <rPr>
        <sz val="11"/>
        <color rgb="FF008000"/>
        <rFont val="Calibri"/>
        <family val="2"/>
        <scheme val="minor"/>
      </rPr>
      <t xml:space="preserve">benne' xe zr la xu ca' </t>
    </r>
    <r>
      <rPr>
        <i/>
        <sz val="11"/>
        <color rgb="FF0000FF"/>
        <rFont val="Calibri"/>
        <family val="2"/>
        <scheme val="minor"/>
      </rPr>
      <t xml:space="preserve">, ne </t>
    </r>
    <r>
      <rPr>
        <sz val="11"/>
        <color rgb="FF008000"/>
        <rFont val="Calibri"/>
        <family val="2"/>
        <scheme val="minor"/>
      </rPr>
      <t xml:space="preserve">quebe </t>
    </r>
    <r>
      <rPr>
        <b/>
        <sz val="11"/>
        <color rgb="FF800080"/>
        <rFont val="Calibri"/>
        <family val="2"/>
        <scheme val="minor"/>
      </rPr>
      <t xml:space="preserve">belexúnbe'e ca dxuchi'e da dxun bénneache </t>
    </r>
    <r>
      <rPr>
        <sz val="11"/>
        <color rgb="FF008000"/>
        <rFont val="Calibri"/>
        <family val="2"/>
        <scheme val="minor"/>
      </rPr>
      <t xml:space="preserve">. Gaca ba </t>
    </r>
    <r>
      <rPr>
        <strike/>
        <sz val="11"/>
        <color rgb="FFFF0000"/>
        <rFont val="Calibri"/>
        <family val="2"/>
        <scheme val="minor"/>
      </rPr>
      <t xml:space="preserve">lá'azxa Xránadxu </t>
    </r>
    <r>
      <rPr>
        <sz val="11"/>
        <color rgb="FF008000"/>
        <rFont val="Calibri"/>
        <family val="2"/>
        <scheme val="minor"/>
      </rPr>
      <t xml:space="preserve">Dios ! </t>
    </r>
  </si>
  <si>
    <r>
      <rPr>
        <b/>
        <sz val="11"/>
        <color rgb="FF800080"/>
        <rFont val="Calibri"/>
        <family val="2"/>
        <scheme val="minor"/>
      </rPr>
      <t xml:space="preserve">Le ' dxexune </t>
    </r>
    <r>
      <rPr>
        <sz val="11"/>
        <color rgb="FF008000"/>
        <rFont val="Calibri"/>
        <family val="2"/>
        <scheme val="minor"/>
      </rPr>
      <t xml:space="preserve">' benne' </t>
    </r>
    <r>
      <rPr>
        <b/>
        <sz val="11"/>
        <color rgb="FF800080"/>
        <rFont val="Calibri"/>
        <family val="2"/>
        <scheme val="minor"/>
      </rPr>
      <t xml:space="preserve">zaj xu'e baxache' lu xichaj lázrdawe ' </t>
    </r>
    <r>
      <rPr>
        <sz val="11"/>
        <color rgb="FF008000"/>
        <rFont val="Calibri"/>
        <family val="2"/>
        <scheme val="minor"/>
      </rPr>
      <t xml:space="preserve">, ne </t>
    </r>
    <r>
      <rPr>
        <b/>
        <sz val="11"/>
        <color rgb="FF800080"/>
        <rFont val="Calibri"/>
        <family val="2"/>
        <scheme val="minor"/>
      </rPr>
      <t xml:space="preserve">dxusízrene ' </t>
    </r>
    <r>
      <rPr>
        <sz val="11"/>
        <color rgb="FF008000"/>
        <rFont val="Calibri"/>
        <family val="2"/>
        <scheme val="minor"/>
      </rPr>
      <t xml:space="preserve">we ' </t>
    </r>
    <r>
      <rPr>
        <b/>
        <sz val="11"/>
        <color rgb="FF800080"/>
        <rFont val="Calibri"/>
        <family val="2"/>
        <scheme val="minor"/>
      </rPr>
      <t xml:space="preserve">da zaj nabaga </t>
    </r>
    <r>
      <rPr>
        <sz val="11"/>
        <color rgb="FF008000"/>
        <rFont val="Calibri"/>
        <family val="2"/>
        <scheme val="minor"/>
      </rPr>
      <t xml:space="preserve">benne' ca' . </t>
    </r>
  </si>
  <si>
    <r>
      <rPr>
        <b/>
        <sz val="11"/>
        <color rgb="FF800080"/>
        <rFont val="Calibri"/>
        <family val="2"/>
        <scheme val="minor"/>
      </rPr>
      <t xml:space="preserve">Dios dxenné </t>
    </r>
    <r>
      <rPr>
        <sz val="11"/>
        <color rgb="FF008000"/>
        <rFont val="Calibri"/>
        <family val="2"/>
        <scheme val="minor"/>
      </rPr>
      <t xml:space="preserve">' </t>
    </r>
    <r>
      <rPr>
        <b/>
        <sz val="11"/>
        <color rgb="FF800080"/>
        <rFont val="Calibri"/>
        <family val="2"/>
        <scheme val="minor"/>
      </rPr>
      <t xml:space="preserve">cátite naze </t>
    </r>
    <r>
      <rPr>
        <sz val="11"/>
        <color rgb="FF008000"/>
        <rFont val="Calibri"/>
        <family val="2"/>
        <scheme val="minor"/>
      </rPr>
      <t xml:space="preserve">naxán belaj ca' </t>
    </r>
    <r>
      <rPr>
        <b/>
        <sz val="11"/>
        <color rgb="FF800080"/>
        <rFont val="Calibri"/>
        <family val="2"/>
        <scheme val="minor"/>
      </rPr>
      <t xml:space="preserve">, na' </t>
    </r>
    <r>
      <rPr>
        <sz val="11"/>
        <color rgb="FF008000"/>
        <rFont val="Calibri"/>
        <family val="2"/>
        <scheme val="minor"/>
      </rPr>
      <t xml:space="preserve">dxu'e la </t>
    </r>
    <r>
      <rPr>
        <i/>
        <sz val="11"/>
        <color rgb="FF0000FF"/>
        <rFont val="Calibri"/>
        <family val="2"/>
        <scheme val="minor"/>
      </rPr>
      <t xml:space="preserve">tu tu tu </t>
    </r>
    <r>
      <rPr>
        <sz val="11"/>
        <color rgb="FF008000"/>
        <rFont val="Calibri"/>
        <family val="2"/>
        <scheme val="minor"/>
      </rPr>
      <t xml:space="preserve">na </t>
    </r>
    <r>
      <rPr>
        <b/>
        <sz val="11"/>
        <color rgb="FF800080"/>
        <rFont val="Calibri"/>
        <family val="2"/>
        <scheme val="minor"/>
      </rPr>
      <t xml:space="preserve">ca naca na . </t>
    </r>
  </si>
  <si>
    <r>
      <rPr>
        <strike/>
        <sz val="11"/>
        <color rgb="FFFF0000"/>
        <rFont val="Calibri"/>
        <family val="2"/>
        <scheme val="minor"/>
      </rPr>
      <t xml:space="preserve">Szrente naca </t>
    </r>
    <r>
      <rPr>
        <sz val="11"/>
        <color rgb="FF008000"/>
        <rFont val="Calibri"/>
        <family val="2"/>
        <scheme val="minor"/>
      </rPr>
      <t xml:space="preserve">Xránadxu </t>
    </r>
    <r>
      <rPr>
        <b/>
        <sz val="11"/>
        <color rgb="FF800080"/>
        <rFont val="Calibri"/>
        <family val="2"/>
        <scheme val="minor"/>
      </rPr>
      <t xml:space="preserve">naque ' szren </t>
    </r>
    <r>
      <rPr>
        <sz val="11"/>
        <color rgb="FF008000"/>
        <rFont val="Calibri"/>
        <family val="2"/>
        <scheme val="minor"/>
      </rPr>
      <t xml:space="preserve">, ne </t>
    </r>
    <r>
      <rPr>
        <b/>
        <sz val="11"/>
        <color rgb="FF800080"/>
        <rFont val="Calibri"/>
        <family val="2"/>
        <scheme val="minor"/>
      </rPr>
      <t xml:space="preserve">nápale 'e </t>
    </r>
    <r>
      <rPr>
        <sz val="11"/>
        <color rgb="FF008000"/>
        <rFont val="Calibri"/>
        <family val="2"/>
        <scheme val="minor"/>
      </rPr>
      <t xml:space="preserve">xel - la' </t>
    </r>
    <r>
      <rPr>
        <b/>
        <sz val="11"/>
        <color rgb="FF800080"/>
        <rFont val="Calibri"/>
        <family val="2"/>
        <scheme val="minor"/>
      </rPr>
      <t xml:space="preserve">dxenná bea . </t>
    </r>
    <r>
      <rPr>
        <sz val="11"/>
        <color rgb="FF008000"/>
        <rFont val="Calibri"/>
        <family val="2"/>
        <scheme val="minor"/>
      </rPr>
      <t xml:space="preserve">Quebe </t>
    </r>
    <r>
      <rPr>
        <b/>
        <sz val="11"/>
        <color rgb="FF800080"/>
        <rFont val="Calibri"/>
        <family val="2"/>
        <scheme val="minor"/>
      </rPr>
      <t xml:space="preserve">gaca chéajni'i ca </t>
    </r>
    <r>
      <rPr>
        <sz val="11"/>
        <color rgb="FF008000"/>
        <rFont val="Calibri"/>
        <family val="2"/>
        <scheme val="minor"/>
      </rPr>
      <t xml:space="preserve">da </t>
    </r>
    <r>
      <rPr>
        <b/>
        <sz val="11"/>
        <color rgb="FF800080"/>
        <rFont val="Calibri"/>
        <family val="2"/>
        <scheme val="minor"/>
      </rPr>
      <t xml:space="preserve">gúnbea Xránadxu . </t>
    </r>
  </si>
  <si>
    <r>
      <rPr>
        <b/>
        <sz val="11"/>
        <color rgb="FF800080"/>
        <rFont val="Calibri"/>
        <family val="2"/>
        <scheme val="minor"/>
      </rPr>
      <t xml:space="preserve">Le ' dxucá'ana szrene </t>
    </r>
    <r>
      <rPr>
        <sz val="11"/>
        <color rgb="FF008000"/>
        <rFont val="Calibri"/>
        <family val="2"/>
        <scheme val="minor"/>
      </rPr>
      <t xml:space="preserve">' benne' dxexruj lazre' ca' , </t>
    </r>
    <r>
      <rPr>
        <b/>
        <sz val="11"/>
        <color rgb="FF800080"/>
        <rFont val="Calibri"/>
        <family val="2"/>
        <scheme val="minor"/>
      </rPr>
      <t xml:space="preserve">ne dxexruj lazre </t>
    </r>
    <r>
      <rPr>
        <sz val="11"/>
        <color rgb="FF008000"/>
        <rFont val="Calibri"/>
        <family val="2"/>
        <scheme val="minor"/>
      </rPr>
      <t xml:space="preserve">' benne' </t>
    </r>
    <r>
      <rPr>
        <i/>
        <sz val="11"/>
        <color rgb="FF0000FF"/>
        <rFont val="Calibri"/>
        <family val="2"/>
        <scheme val="minor"/>
      </rPr>
      <t xml:space="preserve">we n da zrinnaj </t>
    </r>
    <r>
      <rPr>
        <sz val="11"/>
        <color rgb="FF008000"/>
        <rFont val="Calibri"/>
        <family val="2"/>
        <scheme val="minor"/>
      </rPr>
      <t xml:space="preserve">ca' </t>
    </r>
    <r>
      <rPr>
        <strike/>
        <sz val="11"/>
        <color rgb="FFFF0000"/>
        <rFont val="Calibri"/>
        <family val="2"/>
        <scheme val="minor"/>
      </rPr>
      <t xml:space="preserve">dxelune ' da cale la </t>
    </r>
    <r>
      <rPr>
        <sz val="11"/>
        <color rgb="FF008000"/>
        <rFont val="Calibri"/>
        <family val="2"/>
        <scheme val="minor"/>
      </rPr>
      <t xml:space="preserve">. </t>
    </r>
  </si>
  <si>
    <r>
      <rPr>
        <sz val="11"/>
        <color rgb="FF008000"/>
        <rFont val="Calibri"/>
        <family val="2"/>
        <scheme val="minor"/>
      </rPr>
      <t xml:space="preserve">Le gul - la da güe </t>
    </r>
    <r>
      <rPr>
        <b/>
        <sz val="11"/>
        <color rgb="FF800080"/>
        <rFont val="Calibri"/>
        <family val="2"/>
        <scheme val="minor"/>
      </rPr>
      <t xml:space="preserve">lá'ana </t>
    </r>
    <r>
      <rPr>
        <sz val="11"/>
        <color rgb="FF008000"/>
        <rFont val="Calibri"/>
        <family val="2"/>
        <scheme val="minor"/>
      </rPr>
      <t xml:space="preserve">Xránadxu </t>
    </r>
    <r>
      <rPr>
        <b/>
        <sz val="11"/>
        <color rgb="FF800080"/>
        <rFont val="Calibri"/>
        <family val="2"/>
        <scheme val="minor"/>
      </rPr>
      <t xml:space="preserve">. </t>
    </r>
    <r>
      <rPr>
        <sz val="11"/>
        <color rgb="FF008000"/>
        <rFont val="Calibri"/>
        <family val="2"/>
        <scheme val="minor"/>
      </rPr>
      <t xml:space="preserve">Le gul - la </t>
    </r>
    <r>
      <rPr>
        <strike/>
        <sz val="11"/>
        <color rgb="FFFF0000"/>
        <rFont val="Calibri"/>
        <family val="2"/>
        <scheme val="minor"/>
      </rPr>
      <t xml:space="preserve">, ne le quinne </t>
    </r>
    <r>
      <rPr>
        <sz val="11"/>
        <color rgb="FF008000"/>
        <rFont val="Calibri"/>
        <family val="2"/>
        <scheme val="minor"/>
      </rPr>
      <t xml:space="preserve">da </t>
    </r>
    <r>
      <rPr>
        <b/>
        <sz val="11"/>
        <color rgb="FF800080"/>
        <rFont val="Calibri"/>
        <family val="2"/>
        <scheme val="minor"/>
      </rPr>
      <t xml:space="preserve">güe lá'ana </t>
    </r>
    <r>
      <rPr>
        <sz val="11"/>
        <color rgb="FF008000"/>
        <rFont val="Calibri"/>
        <family val="2"/>
        <scheme val="minor"/>
      </rPr>
      <t xml:space="preserve">Dios chee dxu </t>
    </r>
    <r>
      <rPr>
        <b/>
        <sz val="11"/>
        <color rgb="FF800080"/>
        <rFont val="Calibri"/>
        <family val="2"/>
        <scheme val="minor"/>
      </rPr>
      <t xml:space="preserve">nen tu da ca' dxelul - la du . </t>
    </r>
  </si>
  <si>
    <r>
      <rPr>
        <b/>
        <sz val="11"/>
        <color rgb="FF800080"/>
        <rFont val="Calibri"/>
        <family val="2"/>
        <scheme val="minor"/>
      </rPr>
      <t xml:space="preserve">Dios naque </t>
    </r>
    <r>
      <rPr>
        <sz val="11"/>
        <color rgb="FF008000"/>
        <rFont val="Calibri"/>
        <family val="2"/>
        <scheme val="minor"/>
      </rPr>
      <t xml:space="preserve">' </t>
    </r>
    <r>
      <rPr>
        <b/>
        <sz val="11"/>
        <color rgb="FF800080"/>
        <rFont val="Calibri"/>
        <family val="2"/>
        <scheme val="minor"/>
      </rPr>
      <t xml:space="preserve">Bénnea' dxuchugue ' </t>
    </r>
    <r>
      <rPr>
        <sz val="11"/>
        <color rgb="FF008000"/>
        <rFont val="Calibri"/>
        <family val="2"/>
        <scheme val="minor"/>
      </rPr>
      <t xml:space="preserve">beuj </t>
    </r>
    <r>
      <rPr>
        <b/>
        <sz val="11"/>
        <color rgb="FF800080"/>
        <rFont val="Calibri"/>
        <family val="2"/>
        <scheme val="minor"/>
      </rPr>
      <t xml:space="preserve">bza . Dxunézruje </t>
    </r>
    <r>
      <rPr>
        <sz val="11"/>
        <color rgb="FF008000"/>
        <rFont val="Calibri"/>
        <family val="2"/>
        <scheme val="minor"/>
      </rPr>
      <t xml:space="preserve">' </t>
    </r>
    <r>
      <rPr>
        <strike/>
        <sz val="11"/>
        <color rgb="FFFF0000"/>
        <rFont val="Calibri"/>
        <family val="2"/>
        <scheme val="minor"/>
      </rPr>
      <t xml:space="preserve">dxesel - le ' nisa </t>
    </r>
    <r>
      <rPr>
        <sz val="11"/>
        <color rgb="FF008000"/>
        <rFont val="Calibri"/>
        <family val="2"/>
        <scheme val="minor"/>
      </rPr>
      <t xml:space="preserve">xiuj </t>
    </r>
    <r>
      <rPr>
        <b/>
        <sz val="11"/>
        <color rgb="FF800080"/>
        <rFont val="Calibri"/>
        <family val="2"/>
        <scheme val="minor"/>
      </rPr>
      <t xml:space="preserve">chee </t>
    </r>
    <r>
      <rPr>
        <sz val="11"/>
        <color rgb="FF008000"/>
        <rFont val="Calibri"/>
        <family val="2"/>
        <scheme val="minor"/>
      </rPr>
      <t xml:space="preserve">xe zr la xu </t>
    </r>
    <r>
      <rPr>
        <b/>
        <sz val="11"/>
        <color rgb="FF800080"/>
        <rFont val="Calibri"/>
        <family val="2"/>
        <scheme val="minor"/>
      </rPr>
      <t xml:space="preserve">, ne dxunézruje </t>
    </r>
    <r>
      <rPr>
        <sz val="11"/>
        <color rgb="FF008000"/>
        <rFont val="Calibri"/>
        <family val="2"/>
        <scheme val="minor"/>
      </rPr>
      <t xml:space="preserve">' </t>
    </r>
    <r>
      <rPr>
        <strike/>
        <sz val="11"/>
        <color rgb="FFFF0000"/>
        <rFont val="Calibri"/>
        <family val="2"/>
        <scheme val="minor"/>
      </rPr>
      <t xml:space="preserve">dxune ' dxelezría xíxre'du ca' lu </t>
    </r>
    <r>
      <rPr>
        <sz val="11"/>
        <color rgb="FF008000"/>
        <rFont val="Calibri"/>
        <family val="2"/>
        <scheme val="minor"/>
      </rPr>
      <t xml:space="preserve">xi'a ca' </t>
    </r>
    <r>
      <rPr>
        <b/>
        <sz val="11"/>
        <color rgb="FF800080"/>
        <rFont val="Calibri"/>
        <family val="2"/>
        <scheme val="minor"/>
      </rPr>
      <t xml:space="preserve">xeládujla xrlegue na . </t>
    </r>
  </si>
  <si>
    <r>
      <rPr>
        <b/>
        <sz val="11"/>
        <color rgb="FF800080"/>
        <rFont val="Calibri"/>
        <family val="2"/>
        <scheme val="minor"/>
      </rPr>
      <t xml:space="preserve">Bea nigá </t>
    </r>
    <r>
      <rPr>
        <sz val="11"/>
        <color rgb="FF008000"/>
        <rFont val="Calibri"/>
        <family val="2"/>
        <scheme val="minor"/>
      </rPr>
      <t xml:space="preserve">dxunézruje ' da </t>
    </r>
    <r>
      <rPr>
        <b/>
        <sz val="11"/>
        <color rgb="FF800080"/>
        <rFont val="Calibri"/>
        <family val="2"/>
        <scheme val="minor"/>
      </rPr>
      <t xml:space="preserve">dxeláguba' </t>
    </r>
    <r>
      <rPr>
        <sz val="11"/>
        <color rgb="FF008000"/>
        <rFont val="Calibri"/>
        <family val="2"/>
        <scheme val="minor"/>
      </rPr>
      <t xml:space="preserve">be xixre' </t>
    </r>
    <r>
      <rPr>
        <b/>
        <sz val="11"/>
        <color rgb="FF800080"/>
        <rFont val="Calibri"/>
        <family val="2"/>
        <scheme val="minor"/>
      </rPr>
      <t xml:space="preserve">snia </t>
    </r>
    <r>
      <rPr>
        <sz val="11"/>
        <color rgb="FF008000"/>
        <rFont val="Calibri"/>
        <family val="2"/>
        <scheme val="minor"/>
      </rPr>
      <t xml:space="preserve">ca' , </t>
    </r>
    <r>
      <rPr>
        <b/>
        <sz val="11"/>
        <color rgb="FF800080"/>
        <rFont val="Calibri"/>
        <family val="2"/>
        <scheme val="minor"/>
      </rPr>
      <t xml:space="preserve">ne dxunézrujba' da dxeláguba' bidu ca' </t>
    </r>
    <r>
      <rPr>
        <sz val="11"/>
        <color rgb="FF008000"/>
        <rFont val="Calibri"/>
        <family val="2"/>
        <scheme val="minor"/>
      </rPr>
      <t xml:space="preserve">dxelebezre </t>
    </r>
    <r>
      <rPr>
        <b/>
        <sz val="11"/>
        <color rgb="FF800080"/>
        <rFont val="Calibri"/>
        <family val="2"/>
        <scheme val="minor"/>
      </rPr>
      <t xml:space="preserve">xa'a na . </t>
    </r>
  </si>
  <si>
    <r>
      <rPr>
        <strike/>
        <sz val="11"/>
        <color rgb="FFFF0000"/>
        <rFont val="Calibri"/>
        <family val="2"/>
        <scheme val="minor"/>
      </rPr>
      <t xml:space="preserve">Le güe lá'ana Xránadxu Dios ! </t>
    </r>
    <r>
      <rPr>
        <sz val="11"/>
        <color rgb="FF008000"/>
        <rFont val="Calibri"/>
        <family val="2"/>
        <scheme val="minor"/>
      </rPr>
      <t xml:space="preserve">Le güe lá'ana Xránadxu , </t>
    </r>
    <r>
      <rPr>
        <b/>
        <sz val="11"/>
        <color rgb="FF800080"/>
        <rFont val="Calibri"/>
        <family val="2"/>
        <scheme val="minor"/>
      </rPr>
      <t xml:space="preserve">zue ' </t>
    </r>
    <r>
      <rPr>
        <sz val="11"/>
        <color rgb="FF008000"/>
        <rFont val="Calibri"/>
        <family val="2"/>
        <scheme val="minor"/>
      </rPr>
      <t xml:space="preserve">xabáa ! Le güe lá'ana Le ' </t>
    </r>
    <r>
      <rPr>
        <b/>
        <sz val="11"/>
        <color rgb="FF800080"/>
        <rFont val="Calibri"/>
        <family val="2"/>
        <scheme val="minor"/>
      </rPr>
      <t xml:space="preserve">naca na xabáa </t>
    </r>
    <r>
      <rPr>
        <sz val="11"/>
        <color rgb="FF008000"/>
        <rFont val="Calibri"/>
        <family val="2"/>
        <scheme val="minor"/>
      </rPr>
      <t xml:space="preserve">! </t>
    </r>
  </si>
  <si>
    <r>
      <rPr>
        <i/>
        <sz val="11"/>
        <color rgb="FF0000FF"/>
        <rFont val="Calibri"/>
        <family val="2"/>
        <scheme val="minor"/>
      </rPr>
      <t xml:space="preserve">Be xixre' schanni' ca' , </t>
    </r>
    <r>
      <rPr>
        <sz val="11"/>
        <color rgb="FF008000"/>
        <rFont val="Calibri"/>
        <family val="2"/>
        <scheme val="minor"/>
      </rPr>
      <t xml:space="preserve">ne </t>
    </r>
    <r>
      <rPr>
        <b/>
        <sz val="11"/>
        <color rgb="FF800080"/>
        <rFont val="Calibri"/>
        <family val="2"/>
        <scheme val="minor"/>
      </rPr>
      <t xml:space="preserve">xúgute </t>
    </r>
    <r>
      <rPr>
        <sz val="11"/>
        <color rgb="FF008000"/>
        <rFont val="Calibri"/>
        <family val="2"/>
        <scheme val="minor"/>
      </rPr>
      <t xml:space="preserve">be xixre' ca' , ne </t>
    </r>
    <r>
      <rPr>
        <strike/>
        <sz val="11"/>
        <color rgb="FFFF0000"/>
        <rFont val="Calibri"/>
        <family val="2"/>
        <scheme val="minor"/>
      </rPr>
      <t xml:space="preserve">bea ca' dxuluxúe bénneache , ne le'e , </t>
    </r>
    <r>
      <rPr>
        <sz val="11"/>
        <color rgb="FF008000"/>
        <rFont val="Calibri"/>
        <family val="2"/>
        <scheme val="minor"/>
      </rPr>
      <t xml:space="preserve">be snia ca' , ne be </t>
    </r>
    <r>
      <rPr>
        <b/>
        <sz val="11"/>
        <color rgb="FF800080"/>
        <rFont val="Calibri"/>
        <family val="2"/>
        <scheme val="minor"/>
      </rPr>
      <t xml:space="preserve">snia ca' , </t>
    </r>
  </si>
  <si>
    <r>
      <rPr>
        <b/>
        <sz val="11"/>
        <color rgb="FF800080"/>
        <rFont val="Calibri"/>
        <family val="2"/>
        <scheme val="minor"/>
      </rPr>
      <t xml:space="preserve">Benne' </t>
    </r>
    <r>
      <rPr>
        <sz val="11"/>
        <color rgb="FF008000"/>
        <rFont val="Calibri"/>
        <family val="2"/>
        <scheme val="minor"/>
      </rPr>
      <t xml:space="preserve">wenná bea ca' </t>
    </r>
    <r>
      <rPr>
        <i/>
        <sz val="11"/>
        <color rgb="FF0000FF"/>
        <rFont val="Calibri"/>
        <family val="2"/>
        <scheme val="minor"/>
      </rPr>
      <t xml:space="preserve">zaj zre 'e xe zr la xu </t>
    </r>
    <r>
      <rPr>
        <sz val="11"/>
        <color rgb="FF008000"/>
        <rFont val="Calibri"/>
        <family val="2"/>
        <scheme val="minor"/>
      </rPr>
      <t xml:space="preserve">, ne xúgute bénneache </t>
    </r>
    <r>
      <rPr>
        <b/>
        <sz val="11"/>
        <color rgb="FF800080"/>
        <rFont val="Calibri"/>
        <family val="2"/>
        <scheme val="minor"/>
      </rPr>
      <t xml:space="preserve">zaj zre 'e xe zr la xu nigá </t>
    </r>
    <r>
      <rPr>
        <sz val="11"/>
        <color rgb="FF008000"/>
        <rFont val="Calibri"/>
        <family val="2"/>
        <scheme val="minor"/>
      </rPr>
      <t xml:space="preserve">, ne benne' </t>
    </r>
    <r>
      <rPr>
        <b/>
        <sz val="11"/>
        <color rgb="FF800080"/>
        <rFont val="Calibri"/>
        <family val="2"/>
        <scheme val="minor"/>
      </rPr>
      <t xml:space="preserve">xíchaje ca' </t>
    </r>
    <r>
      <rPr>
        <sz val="11"/>
        <color rgb="FF008000"/>
        <rFont val="Calibri"/>
        <family val="2"/>
        <scheme val="minor"/>
      </rPr>
      <t xml:space="preserve">, </t>
    </r>
    <r>
      <rPr>
        <i/>
        <sz val="11"/>
        <color rgb="FF0000FF"/>
        <rFont val="Calibri"/>
        <family val="2"/>
        <scheme val="minor"/>
      </rPr>
      <t xml:space="preserve">ne benne' dxuchi'e da dxaca lu xe zr la xu , </t>
    </r>
  </si>
  <si>
    <r>
      <rPr>
        <sz val="11"/>
        <color rgb="FF008000"/>
        <rFont val="Calibri"/>
        <family val="2"/>
        <scheme val="minor"/>
      </rPr>
      <t xml:space="preserve">ne </t>
    </r>
    <r>
      <rPr>
        <strike/>
        <sz val="11"/>
        <color rgb="FFFF0000"/>
        <rFont val="Calibri"/>
        <family val="2"/>
        <scheme val="minor"/>
      </rPr>
      <t xml:space="preserve">le'e , </t>
    </r>
    <r>
      <rPr>
        <sz val="11"/>
        <color rgb="FF008000"/>
        <rFont val="Calibri"/>
        <family val="2"/>
        <scheme val="minor"/>
      </rPr>
      <t xml:space="preserve">benne' </t>
    </r>
    <r>
      <rPr>
        <b/>
        <sz val="11"/>
        <color rgb="FF800080"/>
        <rFont val="Calibri"/>
        <family val="2"/>
        <scheme val="minor"/>
      </rPr>
      <t xml:space="preserve">cuide' </t>
    </r>
    <r>
      <rPr>
        <sz val="11"/>
        <color rgb="FF008000"/>
        <rFont val="Calibri"/>
        <family val="2"/>
        <scheme val="minor"/>
      </rPr>
      <t xml:space="preserve">ca' , ne </t>
    </r>
    <r>
      <rPr>
        <b/>
        <sz val="11"/>
        <color rgb="FF800080"/>
        <rFont val="Calibri"/>
        <family val="2"/>
        <scheme val="minor"/>
      </rPr>
      <t xml:space="preserve">cá'anqueze nu'ula cuide' </t>
    </r>
    <r>
      <rPr>
        <sz val="11"/>
        <color rgb="FF008000"/>
        <rFont val="Calibri"/>
        <family val="2"/>
        <scheme val="minor"/>
      </rPr>
      <t xml:space="preserve">ca' , ne </t>
    </r>
    <r>
      <rPr>
        <strike/>
        <sz val="11"/>
        <color rgb="FFFF0000"/>
        <rFont val="Calibri"/>
        <family val="2"/>
        <scheme val="minor"/>
      </rPr>
      <t xml:space="preserve">le'e , </t>
    </r>
    <r>
      <rPr>
        <sz val="11"/>
        <color rgb="FF008000"/>
        <rFont val="Calibri"/>
        <family val="2"/>
        <scheme val="minor"/>
      </rPr>
      <t xml:space="preserve">benne' gula ca' , ne bidu ca' </t>
    </r>
    <r>
      <rPr>
        <b/>
        <sz val="11"/>
        <color rgb="FF800080"/>
        <rFont val="Calibri"/>
        <family val="2"/>
        <scheme val="minor"/>
      </rPr>
      <t xml:space="preserve">. </t>
    </r>
  </si>
  <si>
    <r>
      <rPr>
        <sz val="11"/>
        <color rgb="FF008000"/>
        <rFont val="Calibri"/>
        <family val="2"/>
        <scheme val="minor"/>
      </rPr>
      <t xml:space="preserve">Le güe </t>
    </r>
    <r>
      <rPr>
        <b/>
        <sz val="11"/>
        <color rgb="FF800080"/>
        <rFont val="Calibri"/>
        <family val="2"/>
        <scheme val="minor"/>
      </rPr>
      <t xml:space="preserve">lá'ane ' </t>
    </r>
    <r>
      <rPr>
        <sz val="11"/>
        <color rgb="FF008000"/>
        <rFont val="Calibri"/>
        <family val="2"/>
        <scheme val="minor"/>
      </rPr>
      <t xml:space="preserve">La Xránadxu ! </t>
    </r>
    <r>
      <rPr>
        <b/>
        <sz val="11"/>
        <color rgb="FF800080"/>
        <rFont val="Calibri"/>
        <family val="2"/>
        <scheme val="minor"/>
      </rPr>
      <t xml:space="preserve">Tuze </t>
    </r>
    <r>
      <rPr>
        <sz val="11"/>
        <color rgb="FF008000"/>
        <rFont val="Calibri"/>
        <family val="2"/>
        <scheme val="minor"/>
      </rPr>
      <t xml:space="preserve">La Le ' </t>
    </r>
    <r>
      <rPr>
        <b/>
        <sz val="11"/>
        <color rgb="FF800080"/>
        <rFont val="Calibri"/>
        <family val="2"/>
        <scheme val="minor"/>
      </rPr>
      <t xml:space="preserve">naca na szrente . Xel - la' szren </t>
    </r>
    <r>
      <rPr>
        <sz val="11"/>
        <color rgb="FF008000"/>
        <rFont val="Calibri"/>
        <family val="2"/>
        <scheme val="minor"/>
      </rPr>
      <t xml:space="preserve">chee ' </t>
    </r>
    <r>
      <rPr>
        <b/>
        <sz val="11"/>
        <color rgb="FF800080"/>
        <rFont val="Calibri"/>
        <family val="2"/>
        <scheme val="minor"/>
      </rPr>
      <t xml:space="preserve">naca </t>
    </r>
    <r>
      <rPr>
        <sz val="11"/>
        <color rgb="FF008000"/>
        <rFont val="Calibri"/>
        <family val="2"/>
        <scheme val="minor"/>
      </rPr>
      <t xml:space="preserve">na </t>
    </r>
    <r>
      <rPr>
        <i/>
        <sz val="11"/>
        <color rgb="FF0000FF"/>
        <rFont val="Calibri"/>
        <family val="2"/>
        <scheme val="minor"/>
      </rPr>
      <t xml:space="preserve">ca naca </t>
    </r>
    <r>
      <rPr>
        <sz val="11"/>
        <color rgb="FF008000"/>
        <rFont val="Calibri"/>
        <family val="2"/>
        <scheme val="minor"/>
      </rPr>
      <t xml:space="preserve">lu xe zr la xu </t>
    </r>
    <r>
      <rPr>
        <i/>
        <sz val="11"/>
        <color rgb="FF0000FF"/>
        <rFont val="Calibri"/>
        <family val="2"/>
        <scheme val="minor"/>
      </rPr>
      <t xml:space="preserve">nigá </t>
    </r>
    <r>
      <rPr>
        <sz val="11"/>
        <color rgb="FF008000"/>
        <rFont val="Calibri"/>
        <family val="2"/>
        <scheme val="minor"/>
      </rPr>
      <t xml:space="preserve">, ne </t>
    </r>
    <r>
      <rPr>
        <i/>
        <sz val="11"/>
        <color rgb="FF0000FF"/>
        <rFont val="Calibri"/>
        <family val="2"/>
        <scheme val="minor"/>
      </rPr>
      <t xml:space="preserve">ca naca </t>
    </r>
    <r>
      <rPr>
        <sz val="11"/>
        <color rgb="FF008000"/>
        <rFont val="Calibri"/>
        <family val="2"/>
        <scheme val="minor"/>
      </rPr>
      <t xml:space="preserve">xabáa ! </t>
    </r>
  </si>
  <si>
    <r>
      <rPr>
        <i/>
        <sz val="11"/>
        <color rgb="FF0000FF"/>
        <rFont val="Calibri"/>
        <family val="2"/>
        <scheme val="minor"/>
      </rPr>
      <t xml:space="preserve">Ba bzue ' lu ne 'e xel - la dxenná bea chee bénneache chee ' . Xúgute benne' zaj naque ' bi chee ' ca' dxal - la' xulucá'ana szrene ' </t>
    </r>
    <r>
      <rPr>
        <sz val="11"/>
        <color rgb="FF008000"/>
        <rFont val="Calibri"/>
        <family val="2"/>
        <scheme val="minor"/>
      </rPr>
      <t xml:space="preserve">Le ' </t>
    </r>
    <r>
      <rPr>
        <b/>
        <sz val="11"/>
        <color rgb="FF800080"/>
        <rFont val="Calibri"/>
        <family val="2"/>
        <scheme val="minor"/>
      </rPr>
      <t xml:space="preserve">. </t>
    </r>
    <r>
      <rPr>
        <sz val="11"/>
        <color rgb="FF008000"/>
        <rFont val="Calibri"/>
        <family val="2"/>
        <scheme val="minor"/>
      </rPr>
      <t xml:space="preserve">Le güe lá'ana </t>
    </r>
    <r>
      <rPr>
        <b/>
        <sz val="11"/>
        <color rgb="FF800080"/>
        <rFont val="Calibri"/>
        <family val="2"/>
        <scheme val="minor"/>
      </rPr>
      <t xml:space="preserve">Dios </t>
    </r>
    <r>
      <rPr>
        <sz val="11"/>
        <color rgb="FF008000"/>
        <rFont val="Calibri"/>
        <family val="2"/>
        <scheme val="minor"/>
      </rPr>
      <t xml:space="preserve">! </t>
    </r>
    <r>
      <rPr>
        <b/>
        <sz val="11"/>
        <color rgb="FF800080"/>
        <rFont val="Calibri"/>
        <family val="2"/>
        <scheme val="minor"/>
      </rPr>
      <t xml:space="preserve">Gaca ba Dios </t>
    </r>
    <r>
      <rPr>
        <sz val="11"/>
        <color rgb="FF008000"/>
        <rFont val="Calibri"/>
        <family val="2"/>
        <scheme val="minor"/>
      </rPr>
      <t xml:space="preserve">! </t>
    </r>
    <r>
      <rPr>
        <strike/>
        <sz val="11"/>
        <color rgb="FFFF0000"/>
        <rFont val="Calibri"/>
        <family val="2"/>
        <scheme val="minor"/>
      </rPr>
      <t xml:space="preserve">Le güe lá'ana Xránadxu ! </t>
    </r>
  </si>
  <si>
    <r>
      <rPr>
        <sz val="11"/>
        <color rgb="FF008000"/>
        <rFont val="Calibri"/>
        <family val="2"/>
        <scheme val="minor"/>
      </rPr>
      <t xml:space="preserve">Le güe lá'ana </t>
    </r>
    <r>
      <rPr>
        <b/>
        <sz val="11"/>
        <color rgb="FF800080"/>
        <rFont val="Calibri"/>
        <family val="2"/>
        <scheme val="minor"/>
      </rPr>
      <t xml:space="preserve">Dios </t>
    </r>
    <r>
      <rPr>
        <sz val="11"/>
        <color rgb="FF008000"/>
        <rFont val="Calibri"/>
        <family val="2"/>
        <scheme val="minor"/>
      </rPr>
      <t xml:space="preserve">, le'e , </t>
    </r>
    <r>
      <rPr>
        <i/>
        <sz val="11"/>
        <color rgb="FF0000FF"/>
        <rFont val="Calibri"/>
        <family val="2"/>
        <scheme val="minor"/>
      </rPr>
      <t xml:space="preserve">xúgute </t>
    </r>
    <r>
      <rPr>
        <sz val="11"/>
        <color rgb="FF008000"/>
        <rFont val="Calibri"/>
        <family val="2"/>
        <scheme val="minor"/>
      </rPr>
      <t xml:space="preserve">gubáz chee xabáa chee </t>
    </r>
    <r>
      <rPr>
        <b/>
        <sz val="11"/>
        <color rgb="FF800080"/>
        <rFont val="Calibri"/>
        <family val="2"/>
        <scheme val="minor"/>
      </rPr>
      <t xml:space="preserve">xabáa chee </t>
    </r>
    <r>
      <rPr>
        <sz val="11"/>
        <color rgb="FF008000"/>
        <rFont val="Calibri"/>
        <family val="2"/>
        <scheme val="minor"/>
      </rPr>
      <t xml:space="preserve">' , </t>
    </r>
    <r>
      <rPr>
        <i/>
        <sz val="11"/>
        <color rgb="FF0000FF"/>
        <rFont val="Calibri"/>
        <family val="2"/>
        <scheme val="minor"/>
      </rPr>
      <t xml:space="preserve">ne </t>
    </r>
    <r>
      <rPr>
        <sz val="11"/>
        <color rgb="FF008000"/>
        <rFont val="Calibri"/>
        <family val="2"/>
        <scheme val="minor"/>
      </rPr>
      <t xml:space="preserve">le'e , </t>
    </r>
    <r>
      <rPr>
        <b/>
        <sz val="11"/>
        <color rgb="FF800080"/>
        <rFont val="Calibri"/>
        <family val="2"/>
        <scheme val="minor"/>
      </rPr>
      <t xml:space="preserve">xúgute le le'e , nácale bi chee xabáa </t>
    </r>
    <r>
      <rPr>
        <sz val="11"/>
        <color rgb="FF008000"/>
        <rFont val="Calibri"/>
        <family val="2"/>
        <scheme val="minor"/>
      </rPr>
      <t xml:space="preserve">chee ' </t>
    </r>
    <r>
      <rPr>
        <b/>
        <sz val="11"/>
        <color rgb="FF800080"/>
        <rFont val="Calibri"/>
        <family val="2"/>
        <scheme val="minor"/>
      </rPr>
      <t xml:space="preserve">, ne le'e , xúgute le le'e nácale benne' dxjaque ' wedil - la . </t>
    </r>
  </si>
  <si>
    <r>
      <rPr>
        <sz val="11"/>
        <color rgb="FF008000"/>
        <rFont val="Calibri"/>
        <family val="2"/>
        <scheme val="minor"/>
      </rPr>
      <t xml:space="preserve">Le güe lá'ana </t>
    </r>
    <r>
      <rPr>
        <b/>
        <sz val="11"/>
        <color rgb="FF800080"/>
        <rFont val="Calibri"/>
        <family val="2"/>
        <scheme val="minor"/>
      </rPr>
      <t xml:space="preserve">Dios </t>
    </r>
    <r>
      <rPr>
        <sz val="11"/>
        <color rgb="FF008000"/>
        <rFont val="Calibri"/>
        <family val="2"/>
        <scheme val="minor"/>
      </rPr>
      <t xml:space="preserve">, le'e , gubizra , ne </t>
    </r>
    <r>
      <rPr>
        <i/>
        <sz val="11"/>
        <color rgb="FF0000FF"/>
        <rFont val="Calibri"/>
        <family val="2"/>
        <scheme val="minor"/>
      </rPr>
      <t xml:space="preserve">le'e , </t>
    </r>
    <r>
      <rPr>
        <sz val="11"/>
        <color rgb="FF008000"/>
        <rFont val="Calibri"/>
        <family val="2"/>
        <scheme val="minor"/>
      </rPr>
      <t xml:space="preserve">beu' </t>
    </r>
    <r>
      <rPr>
        <b/>
        <sz val="11"/>
        <color rgb="FF800080"/>
        <rFont val="Calibri"/>
        <family val="2"/>
        <scheme val="minor"/>
      </rPr>
      <t xml:space="preserve">, ne le'e </t>
    </r>
    <r>
      <rPr>
        <sz val="11"/>
        <color rgb="FF008000"/>
        <rFont val="Calibri"/>
        <family val="2"/>
        <scheme val="minor"/>
      </rPr>
      <t xml:space="preserve">, le'e , belaj </t>
    </r>
    <r>
      <rPr>
        <b/>
        <sz val="11"/>
        <color rgb="FF800080"/>
        <rFont val="Calibri"/>
        <family val="2"/>
        <scheme val="minor"/>
      </rPr>
      <t xml:space="preserve">ca' dxelácatite na , ne le'e nácale ca belaj ca' dxulusení na . </t>
    </r>
  </si>
  <si>
    <r>
      <rPr>
        <sz val="11"/>
        <color rgb="FF008000"/>
        <rFont val="Calibri"/>
        <family val="2"/>
        <scheme val="minor"/>
      </rPr>
      <t xml:space="preserve">Le güe lá'ana </t>
    </r>
    <r>
      <rPr>
        <b/>
        <sz val="11"/>
        <color rgb="FF800080"/>
        <rFont val="Calibri"/>
        <family val="2"/>
        <scheme val="minor"/>
      </rPr>
      <t xml:space="preserve">Dios </t>
    </r>
    <r>
      <rPr>
        <sz val="11"/>
        <color rgb="FF008000"/>
        <rFont val="Calibri"/>
        <family val="2"/>
        <scheme val="minor"/>
      </rPr>
      <t xml:space="preserve">, le'e </t>
    </r>
    <r>
      <rPr>
        <b/>
        <sz val="11"/>
        <color rgb="FF800080"/>
        <rFont val="Calibri"/>
        <family val="2"/>
        <scheme val="minor"/>
      </rPr>
      <t xml:space="preserve">zrale </t>
    </r>
    <r>
      <rPr>
        <sz val="11"/>
        <color rgb="FF008000"/>
        <rFont val="Calibri"/>
        <family val="2"/>
        <scheme val="minor"/>
      </rPr>
      <t xml:space="preserve">xabáa </t>
    </r>
    <r>
      <rPr>
        <strike/>
        <sz val="11"/>
        <color rgb="FFFF0000"/>
        <rFont val="Calibri"/>
        <family val="2"/>
        <scheme val="minor"/>
      </rPr>
      <t xml:space="preserve">ca' </t>
    </r>
    <r>
      <rPr>
        <sz val="11"/>
        <color rgb="FF008000"/>
        <rFont val="Calibri"/>
        <family val="2"/>
        <scheme val="minor"/>
      </rPr>
      <t xml:space="preserve">, ne le'e </t>
    </r>
    <r>
      <rPr>
        <strike/>
        <sz val="11"/>
        <color rgb="FFFF0000"/>
        <rFont val="Calibri"/>
        <family val="2"/>
        <scheme val="minor"/>
      </rPr>
      <t xml:space="preserve">, </t>
    </r>
    <r>
      <rPr>
        <sz val="11"/>
        <color rgb="FF008000"/>
        <rFont val="Calibri"/>
        <family val="2"/>
        <scheme val="minor"/>
      </rPr>
      <t xml:space="preserve">nisa </t>
    </r>
    <r>
      <rPr>
        <b/>
        <sz val="11"/>
        <color rgb="FF800080"/>
        <rFont val="Calibri"/>
        <family val="2"/>
        <scheme val="minor"/>
      </rPr>
      <t xml:space="preserve">zaj zria zran </t>
    </r>
    <r>
      <rPr>
        <sz val="11"/>
        <color rgb="FF008000"/>
        <rFont val="Calibri"/>
        <family val="2"/>
        <scheme val="minor"/>
      </rPr>
      <t xml:space="preserve">xabáa </t>
    </r>
    <r>
      <rPr>
        <b/>
        <sz val="11"/>
        <color rgb="FF800080"/>
        <rFont val="Calibri"/>
        <family val="2"/>
        <scheme val="minor"/>
      </rPr>
      <t xml:space="preserve">. </t>
    </r>
  </si>
  <si>
    <r>
      <rPr>
        <sz val="11"/>
        <color rgb="FF008000"/>
        <rFont val="Calibri"/>
        <family val="2"/>
        <scheme val="minor"/>
      </rPr>
      <t xml:space="preserve">Le güe lá'ana </t>
    </r>
    <r>
      <rPr>
        <i/>
        <sz val="11"/>
        <color rgb="FF0000FF"/>
        <rFont val="Calibri"/>
        <family val="2"/>
        <scheme val="minor"/>
      </rPr>
      <t xml:space="preserve">szrene ' </t>
    </r>
    <r>
      <rPr>
        <sz val="11"/>
        <color rgb="FF008000"/>
        <rFont val="Calibri"/>
        <family val="2"/>
        <scheme val="minor"/>
      </rPr>
      <t xml:space="preserve">La Xránadxu </t>
    </r>
    <r>
      <rPr>
        <b/>
        <sz val="11"/>
        <color rgb="FF800080"/>
        <rFont val="Calibri"/>
        <family val="2"/>
        <scheme val="minor"/>
      </rPr>
      <t xml:space="preserve">! Lawe' </t>
    </r>
    <r>
      <rPr>
        <sz val="11"/>
        <color rgb="FF008000"/>
        <rFont val="Calibri"/>
        <family val="2"/>
        <scheme val="minor"/>
      </rPr>
      <t xml:space="preserve">da gunná </t>
    </r>
    <r>
      <rPr>
        <b/>
        <sz val="11"/>
        <color rgb="FF800080"/>
        <rFont val="Calibri"/>
        <family val="2"/>
        <scheme val="minor"/>
      </rPr>
      <t xml:space="preserve">be'e Le </t>
    </r>
    <r>
      <rPr>
        <sz val="11"/>
        <color rgb="FF008000"/>
        <rFont val="Calibri"/>
        <family val="2"/>
        <scheme val="minor"/>
      </rPr>
      <t xml:space="preserve">' , na' </t>
    </r>
    <r>
      <rPr>
        <b/>
        <sz val="11"/>
        <color rgb="FF800080"/>
        <rFont val="Calibri"/>
        <family val="2"/>
        <scheme val="minor"/>
      </rPr>
      <t xml:space="preserve">be ne ' na , na' be ne ' na . </t>
    </r>
  </si>
  <si>
    <r>
      <rPr>
        <sz val="11"/>
        <color rgb="FF008000"/>
        <rFont val="Calibri"/>
        <family val="2"/>
        <scheme val="minor"/>
      </rPr>
      <t xml:space="preserve">Be </t>
    </r>
    <r>
      <rPr>
        <b/>
        <sz val="11"/>
        <color rgb="FF800080"/>
        <rFont val="Calibri"/>
        <family val="2"/>
        <scheme val="minor"/>
      </rPr>
      <t xml:space="preserve">n Le </t>
    </r>
    <r>
      <rPr>
        <sz val="11"/>
        <color rgb="FF008000"/>
        <rFont val="Calibri"/>
        <family val="2"/>
        <scheme val="minor"/>
      </rPr>
      <t xml:space="preserve">' </t>
    </r>
    <r>
      <rPr>
        <b/>
        <sz val="11"/>
        <color rgb="FF800080"/>
        <rFont val="Calibri"/>
        <family val="2"/>
        <scheme val="minor"/>
      </rPr>
      <t xml:space="preserve">guzúaje ' benne' ca' chadía chacanna </t>
    </r>
    <r>
      <rPr>
        <sz val="11"/>
        <color rgb="FF008000"/>
        <rFont val="Calibri"/>
        <family val="2"/>
        <scheme val="minor"/>
      </rPr>
      <t xml:space="preserve">, ne </t>
    </r>
    <r>
      <rPr>
        <b/>
        <sz val="11"/>
        <color rgb="FF800080"/>
        <rFont val="Calibri"/>
        <family val="2"/>
        <scheme val="minor"/>
      </rPr>
      <t xml:space="preserve">bzua chúchue </t>
    </r>
    <r>
      <rPr>
        <sz val="11"/>
        <color rgb="FF008000"/>
        <rFont val="Calibri"/>
        <family val="2"/>
        <scheme val="minor"/>
      </rPr>
      <t xml:space="preserve">' </t>
    </r>
    <r>
      <rPr>
        <b/>
        <sz val="11"/>
        <color rgb="FF800080"/>
        <rFont val="Calibri"/>
        <family val="2"/>
        <scheme val="minor"/>
      </rPr>
      <t xml:space="preserve">lu na' benne' ca' </t>
    </r>
    <r>
      <rPr>
        <sz val="11"/>
        <color rgb="FF008000"/>
        <rFont val="Calibri"/>
        <family val="2"/>
        <scheme val="minor"/>
      </rPr>
      <t xml:space="preserve">tu da </t>
    </r>
    <r>
      <rPr>
        <b/>
        <sz val="11"/>
        <color rgb="FF800080"/>
        <rFont val="Calibri"/>
        <family val="2"/>
        <scheme val="minor"/>
      </rPr>
      <t xml:space="preserve">nadxixruj bea </t>
    </r>
    <r>
      <rPr>
        <sz val="11"/>
        <color rgb="FF008000"/>
        <rFont val="Calibri"/>
        <family val="2"/>
        <scheme val="minor"/>
      </rPr>
      <t xml:space="preserve">da quebe </t>
    </r>
    <r>
      <rPr>
        <b/>
        <sz val="11"/>
        <color rgb="FF800080"/>
        <rFont val="Calibri"/>
        <family val="2"/>
        <scheme val="minor"/>
      </rPr>
      <t xml:space="preserve">xelebía xi </t>
    </r>
    <r>
      <rPr>
        <sz val="11"/>
        <color rgb="FF008000"/>
        <rFont val="Calibri"/>
        <family val="2"/>
        <scheme val="minor"/>
      </rPr>
      <t xml:space="preserve">na </t>
    </r>
    <r>
      <rPr>
        <b/>
        <sz val="11"/>
        <color rgb="FF800080"/>
        <rFont val="Calibri"/>
        <family val="2"/>
        <scheme val="minor"/>
      </rPr>
      <t xml:space="preserve">. </t>
    </r>
  </si>
  <si>
    <r>
      <rPr>
        <sz val="11"/>
        <color rgb="FF008000"/>
        <rFont val="Calibri"/>
        <family val="2"/>
        <scheme val="minor"/>
      </rPr>
      <t xml:space="preserve">Le güe lá'ana Xránadxu </t>
    </r>
    <r>
      <rPr>
        <i/>
        <sz val="11"/>
        <color rgb="FF0000FF"/>
        <rFont val="Calibri"/>
        <family val="2"/>
        <scheme val="minor"/>
      </rPr>
      <t xml:space="preserve">, le'e , be snia ca' , be snia ca' zaj zra' </t>
    </r>
    <r>
      <rPr>
        <sz val="11"/>
        <color rgb="FF008000"/>
        <rFont val="Calibri"/>
        <family val="2"/>
        <scheme val="minor"/>
      </rPr>
      <t xml:space="preserve">lu xe zr la xu , </t>
    </r>
    <r>
      <rPr>
        <i/>
        <sz val="11"/>
        <color rgb="FF0000FF"/>
        <rFont val="Calibri"/>
        <family val="2"/>
        <scheme val="minor"/>
      </rPr>
      <t xml:space="preserve">ne </t>
    </r>
    <r>
      <rPr>
        <sz val="11"/>
        <color rgb="FF008000"/>
        <rFont val="Calibri"/>
        <family val="2"/>
        <scheme val="minor"/>
      </rPr>
      <t xml:space="preserve">le'e , </t>
    </r>
    <r>
      <rPr>
        <b/>
        <sz val="11"/>
        <color rgb="FF800080"/>
        <rFont val="Calibri"/>
        <family val="2"/>
        <scheme val="minor"/>
      </rPr>
      <t xml:space="preserve">xúgute lataj chul - la ca' </t>
    </r>
    <r>
      <rPr>
        <sz val="11"/>
        <color rgb="FF008000"/>
        <rFont val="Calibri"/>
        <family val="2"/>
        <scheme val="minor"/>
      </rPr>
      <t xml:space="preserve">, </t>
    </r>
    <r>
      <rPr>
        <strike/>
        <sz val="11"/>
        <color rgb="FFFF0000"/>
        <rFont val="Calibri"/>
        <family val="2"/>
        <scheme val="minor"/>
      </rPr>
      <t xml:space="preserve">ne xúgute nisa situj , </t>
    </r>
  </si>
  <si>
    <r>
      <rPr>
        <b/>
        <sz val="11"/>
        <color rgb="FF800080"/>
        <rFont val="Calibri"/>
        <family val="2"/>
        <scheme val="minor"/>
      </rPr>
      <t xml:space="preserve">Zeaj xi' </t>
    </r>
    <r>
      <rPr>
        <sz val="11"/>
        <color rgb="FF008000"/>
        <rFont val="Calibri"/>
        <family val="2"/>
        <scheme val="minor"/>
      </rPr>
      <t xml:space="preserve">, ne xiaj </t>
    </r>
    <r>
      <rPr>
        <b/>
        <sz val="11"/>
        <color rgb="FF800080"/>
        <rFont val="Calibri"/>
        <family val="2"/>
        <scheme val="minor"/>
      </rPr>
      <t xml:space="preserve">bezxe' , ne bezxe' </t>
    </r>
    <r>
      <rPr>
        <sz val="11"/>
        <color rgb="FF008000"/>
        <rFont val="Calibri"/>
        <family val="2"/>
        <scheme val="minor"/>
      </rPr>
      <t xml:space="preserve">, ne bezxe' , ne beuj </t>
    </r>
    <r>
      <rPr>
        <b/>
        <sz val="11"/>
        <color rgb="FF800080"/>
        <rFont val="Calibri"/>
        <family val="2"/>
        <scheme val="minor"/>
      </rPr>
      <t xml:space="preserve">da dxuzézxuje ' </t>
    </r>
    <r>
      <rPr>
        <sz val="11"/>
        <color rgb="FF008000"/>
        <rFont val="Calibri"/>
        <family val="2"/>
        <scheme val="minor"/>
      </rPr>
      <t xml:space="preserve">, ne </t>
    </r>
    <r>
      <rPr>
        <b/>
        <sz val="11"/>
        <color rgb="FF800080"/>
        <rFont val="Calibri"/>
        <family val="2"/>
        <scheme val="minor"/>
      </rPr>
      <t xml:space="preserve">ca naca </t>
    </r>
    <r>
      <rPr>
        <sz val="11"/>
        <color rgb="FF008000"/>
        <rFont val="Calibri"/>
        <family val="2"/>
        <scheme val="minor"/>
      </rPr>
      <t xml:space="preserve">be' bdunu' </t>
    </r>
    <r>
      <rPr>
        <b/>
        <sz val="11"/>
        <color rgb="FF800080"/>
        <rFont val="Calibri"/>
        <family val="2"/>
        <scheme val="minor"/>
      </rPr>
      <t xml:space="preserve">da dxun na dizra' chee ' </t>
    </r>
    <r>
      <rPr>
        <sz val="11"/>
        <color rgb="FF008000"/>
        <rFont val="Calibri"/>
        <family val="2"/>
        <scheme val="minor"/>
      </rPr>
      <t xml:space="preserve">, </t>
    </r>
    <r>
      <rPr>
        <b/>
        <sz val="11"/>
        <color rgb="FF800080"/>
        <rFont val="Calibri"/>
        <family val="2"/>
        <scheme val="minor"/>
      </rPr>
      <t xml:space="preserve">da dxun na </t>
    </r>
    <r>
      <rPr>
        <sz val="11"/>
        <color rgb="FF008000"/>
        <rFont val="Calibri"/>
        <family val="2"/>
        <scheme val="minor"/>
      </rPr>
      <t xml:space="preserve">ca </t>
    </r>
    <r>
      <rPr>
        <b/>
        <sz val="11"/>
        <color rgb="FF800080"/>
        <rFont val="Calibri"/>
        <family val="2"/>
        <scheme val="minor"/>
      </rPr>
      <t xml:space="preserve">dxenná dizra' chee ' . </t>
    </r>
  </si>
  <si>
    <r>
      <rPr>
        <b/>
        <sz val="11"/>
        <color rgb="FF800080"/>
        <rFont val="Calibri"/>
        <family val="2"/>
        <scheme val="minor"/>
      </rPr>
      <t xml:space="preserve">na' xe zr la xu </t>
    </r>
    <r>
      <rPr>
        <sz val="11"/>
        <color rgb="FF008000"/>
        <rFont val="Calibri"/>
        <family val="2"/>
        <scheme val="minor"/>
      </rPr>
      <t xml:space="preserve">ca' , ne </t>
    </r>
    <r>
      <rPr>
        <b/>
        <sz val="11"/>
        <color rgb="FF800080"/>
        <rFont val="Calibri"/>
        <family val="2"/>
        <scheme val="minor"/>
      </rPr>
      <t xml:space="preserve">xúgute xí'adu ca' . Na' zaj zua xaga zrinnaj </t>
    </r>
    <r>
      <rPr>
        <sz val="11"/>
        <color rgb="FF008000"/>
        <rFont val="Calibri"/>
        <family val="2"/>
        <scheme val="minor"/>
      </rPr>
      <t xml:space="preserve">ca' , ne </t>
    </r>
    <r>
      <rPr>
        <b/>
        <sz val="11"/>
        <color rgb="FF800080"/>
        <rFont val="Calibri"/>
        <family val="2"/>
        <scheme val="minor"/>
      </rPr>
      <t xml:space="preserve">xúgute </t>
    </r>
    <r>
      <rPr>
        <sz val="11"/>
        <color rgb="FF008000"/>
        <rFont val="Calibri"/>
        <family val="2"/>
        <scheme val="minor"/>
      </rPr>
      <t xml:space="preserve">xaga </t>
    </r>
    <r>
      <rPr>
        <b/>
        <sz val="11"/>
        <color rgb="FF800080"/>
        <rFont val="Calibri"/>
        <family val="2"/>
        <scheme val="minor"/>
      </rPr>
      <t xml:space="preserve">cedar </t>
    </r>
    <r>
      <rPr>
        <sz val="11"/>
        <color rgb="FF008000"/>
        <rFont val="Calibri"/>
        <family val="2"/>
        <scheme val="minor"/>
      </rPr>
      <t xml:space="preserve">ca' , </t>
    </r>
    <r>
      <rPr>
        <strike/>
        <sz val="11"/>
        <color rgb="FFFF0000"/>
        <rFont val="Calibri"/>
        <family val="2"/>
        <scheme val="minor"/>
      </rPr>
      <t xml:space="preserve">ne xaga cedro ca' , </t>
    </r>
  </si>
  <si>
    <r>
      <rPr>
        <strike/>
        <sz val="11"/>
        <color rgb="FFFF0000"/>
        <rFont val="Calibri"/>
        <family val="2"/>
        <scheme val="minor"/>
      </rPr>
      <t xml:space="preserve">Le güe lá'ana Xránadxu Dios ! </t>
    </r>
    <r>
      <rPr>
        <sz val="11"/>
        <color rgb="FF008000"/>
        <rFont val="Calibri"/>
        <family val="2"/>
        <scheme val="minor"/>
      </rPr>
      <t xml:space="preserve">Le gul - la chee Xránadxu tu da cube </t>
    </r>
    <r>
      <rPr>
        <b/>
        <sz val="11"/>
        <color rgb="FF800080"/>
        <rFont val="Calibri"/>
        <family val="2"/>
        <scheme val="minor"/>
      </rPr>
      <t xml:space="preserve">. </t>
    </r>
    <r>
      <rPr>
        <sz val="11"/>
        <color rgb="FF008000"/>
        <rFont val="Calibri"/>
        <family val="2"/>
        <scheme val="minor"/>
      </rPr>
      <t xml:space="preserve">Le güe </t>
    </r>
    <r>
      <rPr>
        <b/>
        <sz val="11"/>
        <color rgb="FF800080"/>
        <rFont val="Calibri"/>
        <family val="2"/>
        <scheme val="minor"/>
      </rPr>
      <t xml:space="preserve">lá'anaqueze </t>
    </r>
    <r>
      <rPr>
        <sz val="11"/>
        <color rgb="FF008000"/>
        <rFont val="Calibri"/>
        <family val="2"/>
        <scheme val="minor"/>
      </rPr>
      <t xml:space="preserve">Le ' </t>
    </r>
    <r>
      <rPr>
        <b/>
        <sz val="11"/>
        <color rgb="FF800080"/>
        <rFont val="Calibri"/>
        <family val="2"/>
        <scheme val="minor"/>
      </rPr>
      <t xml:space="preserve">ládujla bi ca' </t>
    </r>
    <r>
      <rPr>
        <sz val="11"/>
        <color rgb="FF008000"/>
        <rFont val="Calibri"/>
        <family val="2"/>
        <scheme val="minor"/>
      </rPr>
      <t xml:space="preserve">chee ' </t>
    </r>
    <r>
      <rPr>
        <b/>
        <sz val="11"/>
        <color rgb="FF800080"/>
        <rFont val="Calibri"/>
        <family val="2"/>
        <scheme val="minor"/>
      </rPr>
      <t xml:space="preserve">ca' . </t>
    </r>
  </si>
  <si>
    <r>
      <rPr>
        <b/>
        <sz val="11"/>
        <color rgb="FF800080"/>
        <rFont val="Calibri"/>
        <family val="2"/>
        <scheme val="minor"/>
      </rPr>
      <t xml:space="preserve">Israel , le </t>
    </r>
    <r>
      <rPr>
        <sz val="11"/>
        <color rgb="FF008000"/>
        <rFont val="Calibri"/>
        <family val="2"/>
        <scheme val="minor"/>
      </rPr>
      <t xml:space="preserve">be </t>
    </r>
    <r>
      <rPr>
        <i/>
        <sz val="11"/>
        <color rgb="FF0000FF"/>
        <rFont val="Calibri"/>
        <family val="2"/>
        <scheme val="minor"/>
      </rPr>
      <t xml:space="preserve">lawe' da be n Dios le na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benne' Israel </t>
    </r>
    <r>
      <rPr>
        <b/>
        <sz val="11"/>
        <color rgb="FF800080"/>
        <rFont val="Calibri"/>
        <family val="2"/>
        <scheme val="minor"/>
      </rPr>
      <t xml:space="preserve">dxal - la' xelebene ' lawe' da ba </t>
    </r>
    <r>
      <rPr>
        <sz val="11"/>
        <color rgb="FF008000"/>
        <rFont val="Calibri"/>
        <family val="2"/>
        <scheme val="minor"/>
      </rPr>
      <t xml:space="preserve">be ne ' </t>
    </r>
    <r>
      <rPr>
        <b/>
        <sz val="11"/>
        <color rgb="FF800080"/>
        <rFont val="Calibri"/>
        <family val="2"/>
        <scheme val="minor"/>
      </rPr>
      <t xml:space="preserve">da ca' . Benne' ca' zaj zre 'e Sión dxelebene </t>
    </r>
    <r>
      <rPr>
        <sz val="11"/>
        <color rgb="FF008000"/>
        <rFont val="Calibri"/>
        <family val="2"/>
        <scheme val="minor"/>
      </rPr>
      <t xml:space="preserve">' </t>
    </r>
    <r>
      <rPr>
        <i/>
        <sz val="11"/>
        <color rgb="FF0000FF"/>
        <rFont val="Calibri"/>
        <family val="2"/>
        <scheme val="minor"/>
      </rPr>
      <t xml:space="preserve">lawe' da zua Benne' </t>
    </r>
    <r>
      <rPr>
        <sz val="11"/>
        <color rgb="FF008000"/>
        <rFont val="Calibri"/>
        <family val="2"/>
        <scheme val="minor"/>
      </rPr>
      <t xml:space="preserve">Wenná Bea chee </t>
    </r>
    <r>
      <rPr>
        <b/>
        <sz val="11"/>
        <color rgb="FF800080"/>
        <rFont val="Calibri"/>
        <family val="2"/>
        <scheme val="minor"/>
      </rPr>
      <t xml:space="preserve">' . </t>
    </r>
  </si>
  <si>
    <r>
      <rPr>
        <sz val="11"/>
        <color rgb="FF008000"/>
        <rFont val="Calibri"/>
        <family val="2"/>
        <scheme val="minor"/>
      </rPr>
      <t xml:space="preserve">Le güe lá'ana La </t>
    </r>
    <r>
      <rPr>
        <b/>
        <sz val="11"/>
        <color rgb="FF800080"/>
        <rFont val="Calibri"/>
        <family val="2"/>
        <scheme val="minor"/>
      </rPr>
      <t xml:space="preserve">Le ' </t>
    </r>
    <r>
      <rPr>
        <sz val="11"/>
        <color rgb="FF008000"/>
        <rFont val="Calibri"/>
        <family val="2"/>
        <scheme val="minor"/>
      </rPr>
      <t xml:space="preserve">ne </t>
    </r>
    <r>
      <rPr>
        <b/>
        <sz val="11"/>
        <color rgb="FF800080"/>
        <rFont val="Calibri"/>
        <family val="2"/>
        <scheme val="minor"/>
      </rPr>
      <t xml:space="preserve">chee dxulusá lá'ane ' </t>
    </r>
    <r>
      <rPr>
        <sz val="11"/>
        <color rgb="FF008000"/>
        <rFont val="Calibri"/>
        <family val="2"/>
        <scheme val="minor"/>
      </rPr>
      <t xml:space="preserve">Le </t>
    </r>
    <r>
      <rPr>
        <b/>
        <sz val="11"/>
        <color rgb="FF800080"/>
        <rFont val="Calibri"/>
        <family val="2"/>
        <scheme val="minor"/>
      </rPr>
      <t xml:space="preserve">' </t>
    </r>
    <r>
      <rPr>
        <sz val="11"/>
        <color rgb="FF008000"/>
        <rFont val="Calibri"/>
        <family val="2"/>
        <scheme val="minor"/>
      </rPr>
      <t xml:space="preserve">, ne le </t>
    </r>
    <r>
      <rPr>
        <b/>
        <sz val="11"/>
        <color rgb="FF800080"/>
        <rFont val="Calibri"/>
        <family val="2"/>
        <scheme val="minor"/>
      </rPr>
      <t xml:space="preserve">gul - la le ' </t>
    </r>
    <r>
      <rPr>
        <sz val="11"/>
        <color rgb="FF008000"/>
        <rFont val="Calibri"/>
        <family val="2"/>
        <scheme val="minor"/>
      </rPr>
      <t xml:space="preserve">da </t>
    </r>
    <r>
      <rPr>
        <b/>
        <sz val="11"/>
        <color rgb="FF800080"/>
        <rFont val="Calibri"/>
        <family val="2"/>
        <scheme val="minor"/>
      </rPr>
      <t xml:space="preserve">güe lá'ane ' </t>
    </r>
    <r>
      <rPr>
        <sz val="11"/>
        <color rgb="FF008000"/>
        <rFont val="Calibri"/>
        <family val="2"/>
        <scheme val="minor"/>
      </rPr>
      <t xml:space="preserve">Le ' </t>
    </r>
    <r>
      <rPr>
        <i/>
        <sz val="11"/>
        <color rgb="FF0000FF"/>
        <rFont val="Calibri"/>
        <family val="2"/>
        <scheme val="minor"/>
      </rPr>
      <t xml:space="preserve">nen da dxulugáwizre ' , ne nen da dxulululugáwizre ' , ne nen tu da ca' dxulululugáwizre ' , ne nen tu da ca' dxululululugáwizre ' , ne nen tu da ca' dxulululululugáwizre ' , ne nen tu da ca' dxululululululugáwizre na </t>
    </r>
    <r>
      <rPr>
        <sz val="11"/>
        <color rgb="FF008000"/>
        <rFont val="Calibri"/>
        <family val="2"/>
        <scheme val="minor"/>
      </rPr>
      <t xml:space="preserve">! </t>
    </r>
  </si>
  <si>
    <r>
      <rPr>
        <b/>
        <sz val="11"/>
        <color rgb="FF800080"/>
        <rFont val="Calibri"/>
        <family val="2"/>
        <scheme val="minor"/>
      </rPr>
      <t xml:space="preserve">lawe' da </t>
    </r>
    <r>
      <rPr>
        <sz val="11"/>
        <color rgb="FF008000"/>
        <rFont val="Calibri"/>
        <family val="2"/>
        <scheme val="minor"/>
      </rPr>
      <t xml:space="preserve">dxezaca ba </t>
    </r>
    <r>
      <rPr>
        <b/>
        <sz val="11"/>
        <color rgb="FF800080"/>
        <rFont val="Calibri"/>
        <family val="2"/>
        <scheme val="minor"/>
      </rPr>
      <t xml:space="preserve">lazre' Xránadxu </t>
    </r>
    <r>
      <rPr>
        <sz val="11"/>
        <color rgb="FF008000"/>
        <rFont val="Calibri"/>
        <family val="2"/>
        <scheme val="minor"/>
      </rPr>
      <t xml:space="preserve">bénneache chee ' </t>
    </r>
    <r>
      <rPr>
        <b/>
        <sz val="11"/>
        <color rgb="FF800080"/>
        <rFont val="Calibri"/>
        <family val="2"/>
        <scheme val="minor"/>
      </rPr>
      <t xml:space="preserve">. Gucá'ana chawe </t>
    </r>
    <r>
      <rPr>
        <sz val="11"/>
        <color rgb="FF008000"/>
        <rFont val="Calibri"/>
        <family val="2"/>
        <scheme val="minor"/>
      </rPr>
      <t xml:space="preserve">' </t>
    </r>
    <r>
      <rPr>
        <strike/>
        <sz val="11"/>
        <color rgb="FFFF0000"/>
        <rFont val="Calibri"/>
        <family val="2"/>
        <scheme val="minor"/>
      </rPr>
      <t xml:space="preserve">ba lá'ana </t>
    </r>
    <r>
      <rPr>
        <sz val="11"/>
        <color rgb="FF008000"/>
        <rFont val="Calibri"/>
        <family val="2"/>
        <scheme val="minor"/>
      </rPr>
      <t xml:space="preserve">benne' dxexruj lazre' ca' </t>
    </r>
    <r>
      <rPr>
        <strike/>
        <sz val="11"/>
        <color rgb="FFFF0000"/>
        <rFont val="Calibri"/>
        <family val="2"/>
        <scheme val="minor"/>
      </rPr>
      <t xml:space="preserve">, </t>
    </r>
    <r>
      <rPr>
        <sz val="11"/>
        <color rgb="FF008000"/>
        <rFont val="Calibri"/>
        <family val="2"/>
        <scheme val="minor"/>
      </rPr>
      <t xml:space="preserve">ne </t>
    </r>
    <r>
      <rPr>
        <b/>
        <sz val="11"/>
        <color rgb="FF800080"/>
        <rFont val="Calibri"/>
        <family val="2"/>
        <scheme val="minor"/>
      </rPr>
      <t xml:space="preserve">chee xel - la weselá chee </t>
    </r>
    <r>
      <rPr>
        <sz val="11"/>
        <color rgb="FF008000"/>
        <rFont val="Calibri"/>
        <family val="2"/>
        <scheme val="minor"/>
      </rPr>
      <t xml:space="preserve">' </t>
    </r>
    <r>
      <rPr>
        <b/>
        <sz val="11"/>
        <color rgb="FF800080"/>
        <rFont val="Calibri"/>
        <family val="2"/>
        <scheme val="minor"/>
      </rPr>
      <t xml:space="preserve">. </t>
    </r>
  </si>
  <si>
    <r>
      <rPr>
        <b/>
        <sz val="11"/>
        <color rgb="FF800080"/>
        <rFont val="Calibri"/>
        <family val="2"/>
        <scheme val="minor"/>
      </rPr>
      <t xml:space="preserve">Benne' ca' zaj naque ' bi chee Dios dxal </t>
    </r>
    <r>
      <rPr>
        <sz val="11"/>
        <color rgb="FF008000"/>
        <rFont val="Calibri"/>
        <family val="2"/>
        <scheme val="minor"/>
      </rPr>
      <t xml:space="preserve">- la' </t>
    </r>
    <r>
      <rPr>
        <b/>
        <sz val="11"/>
        <color rgb="FF800080"/>
        <rFont val="Calibri"/>
        <family val="2"/>
        <scheme val="minor"/>
      </rPr>
      <t xml:space="preserve">xelebene ' lu xel - la' szren </t>
    </r>
    <r>
      <rPr>
        <sz val="11"/>
        <color rgb="FF008000"/>
        <rFont val="Calibri"/>
        <family val="2"/>
        <scheme val="minor"/>
      </rPr>
      <t xml:space="preserve">chee ' </t>
    </r>
    <r>
      <rPr>
        <b/>
        <sz val="11"/>
        <color rgb="FF800080"/>
        <rFont val="Calibri"/>
        <family val="2"/>
        <scheme val="minor"/>
      </rPr>
      <t xml:space="preserve">. Xel </t>
    </r>
    <r>
      <rPr>
        <sz val="11"/>
        <color rgb="FF008000"/>
        <rFont val="Calibri"/>
        <family val="2"/>
        <scheme val="minor"/>
      </rPr>
      <t xml:space="preserve">- </t>
    </r>
    <r>
      <rPr>
        <i/>
        <sz val="11"/>
        <color rgb="FF0000FF"/>
        <rFont val="Calibri"/>
        <family val="2"/>
        <scheme val="minor"/>
      </rPr>
      <t xml:space="preserve">la' dxelebé </t>
    </r>
    <r>
      <rPr>
        <sz val="11"/>
        <color rgb="FF008000"/>
        <rFont val="Calibri"/>
        <family val="2"/>
        <scheme val="minor"/>
      </rPr>
      <t xml:space="preserve">le ' </t>
    </r>
    <r>
      <rPr>
        <b/>
        <sz val="11"/>
        <color rgb="FF800080"/>
        <rFont val="Calibri"/>
        <family val="2"/>
        <scheme val="minor"/>
      </rPr>
      <t xml:space="preserve">lu </t>
    </r>
    <r>
      <rPr>
        <sz val="11"/>
        <color rgb="FF008000"/>
        <rFont val="Calibri"/>
        <family val="2"/>
        <scheme val="minor"/>
      </rPr>
      <t xml:space="preserve">xel - la' dxelebé </t>
    </r>
    <r>
      <rPr>
        <b/>
        <sz val="11"/>
        <color rgb="FF800080"/>
        <rFont val="Calibri"/>
        <family val="2"/>
        <scheme val="minor"/>
      </rPr>
      <t xml:space="preserve">, zaj zre 'e lu da naga de </t>
    </r>
    <r>
      <rPr>
        <sz val="11"/>
        <color rgb="FF008000"/>
        <rFont val="Calibri"/>
        <family val="2"/>
        <scheme val="minor"/>
      </rPr>
      <t xml:space="preserve">. </t>
    </r>
  </si>
  <si>
    <r>
      <rPr>
        <b/>
        <sz val="11"/>
        <color rgb="FF800080"/>
        <rFont val="Calibri"/>
        <family val="2"/>
        <scheme val="minor"/>
      </rPr>
      <t xml:space="preserve">Lu dxelenné </t>
    </r>
    <r>
      <rPr>
        <sz val="11"/>
        <color rgb="FF008000"/>
        <rFont val="Calibri"/>
        <family val="2"/>
        <scheme val="minor"/>
      </rPr>
      <t xml:space="preserve">'e </t>
    </r>
    <r>
      <rPr>
        <b/>
        <sz val="11"/>
        <color rgb="FF800080"/>
        <rFont val="Calibri"/>
        <family val="2"/>
        <scheme val="minor"/>
      </rPr>
      <t xml:space="preserve">zaj zua da dxelúe </t>
    </r>
    <r>
      <rPr>
        <sz val="11"/>
        <color rgb="FF008000"/>
        <rFont val="Calibri"/>
        <family val="2"/>
        <scheme val="minor"/>
      </rPr>
      <t xml:space="preserve">lá'ane ' Dios , </t>
    </r>
    <r>
      <rPr>
        <i/>
        <sz val="11"/>
        <color rgb="FF0000FF"/>
        <rFont val="Calibri"/>
        <family val="2"/>
        <scheme val="minor"/>
      </rPr>
      <t xml:space="preserve">ne </t>
    </r>
    <r>
      <rPr>
        <sz val="11"/>
        <color rgb="FF008000"/>
        <rFont val="Calibri"/>
        <family val="2"/>
        <scheme val="minor"/>
      </rPr>
      <t xml:space="preserve">zaj nu'e </t>
    </r>
    <r>
      <rPr>
        <i/>
        <sz val="11"/>
        <color rgb="FF0000FF"/>
        <rFont val="Calibri"/>
        <family val="2"/>
        <scheme val="minor"/>
      </rPr>
      <t xml:space="preserve">tu </t>
    </r>
    <r>
      <rPr>
        <sz val="11"/>
        <color rgb="FF008000"/>
        <rFont val="Calibri"/>
        <family val="2"/>
        <scheme val="minor"/>
      </rPr>
      <t xml:space="preserve">xia da </t>
    </r>
    <r>
      <rPr>
        <b/>
        <sz val="11"/>
        <color rgb="FF800080"/>
        <rFont val="Calibri"/>
        <family val="2"/>
        <scheme val="minor"/>
      </rPr>
      <t xml:space="preserve">naca na chupa la'a . </t>
    </r>
  </si>
  <si>
    <r>
      <rPr>
        <sz val="11"/>
        <color rgb="FF008000"/>
        <rFont val="Calibri"/>
        <family val="2"/>
        <scheme val="minor"/>
      </rPr>
      <t xml:space="preserve">chee </t>
    </r>
    <r>
      <rPr>
        <b/>
        <sz val="11"/>
        <color rgb="FF800080"/>
        <rFont val="Calibri"/>
        <family val="2"/>
        <scheme val="minor"/>
      </rPr>
      <t xml:space="preserve">gudée </t>
    </r>
    <r>
      <rPr>
        <sz val="11"/>
        <color rgb="FF008000"/>
        <rFont val="Calibri"/>
        <family val="2"/>
        <scheme val="minor"/>
      </rPr>
      <t xml:space="preserve">' </t>
    </r>
    <r>
      <rPr>
        <b/>
        <sz val="11"/>
        <color rgb="FF800080"/>
        <rFont val="Calibri"/>
        <family val="2"/>
        <scheme val="minor"/>
      </rPr>
      <t xml:space="preserve">xel - la zi' lu na' bénneache dute </t>
    </r>
    <r>
      <rPr>
        <sz val="11"/>
        <color rgb="FF008000"/>
        <rFont val="Calibri"/>
        <family val="2"/>
        <scheme val="minor"/>
      </rPr>
      <t xml:space="preserve">xe zr la xu </t>
    </r>
    <r>
      <rPr>
        <strike/>
        <sz val="11"/>
        <color rgb="FFFF0000"/>
        <rFont val="Calibri"/>
        <family val="2"/>
        <scheme val="minor"/>
      </rPr>
      <t xml:space="preserve">ca' </t>
    </r>
    <r>
      <rPr>
        <sz val="11"/>
        <color rgb="FF008000"/>
        <rFont val="Calibri"/>
        <family val="2"/>
        <scheme val="minor"/>
      </rPr>
      <t xml:space="preserve">, ne </t>
    </r>
    <r>
      <rPr>
        <b/>
        <sz val="11"/>
        <color rgb="FF800080"/>
        <rFont val="Calibri"/>
        <family val="2"/>
        <scheme val="minor"/>
      </rPr>
      <t xml:space="preserve">gudée </t>
    </r>
    <r>
      <rPr>
        <sz val="11"/>
        <color rgb="FF008000"/>
        <rFont val="Calibri"/>
        <family val="2"/>
        <scheme val="minor"/>
      </rPr>
      <t xml:space="preserve">' xel - </t>
    </r>
    <r>
      <rPr>
        <b/>
        <sz val="11"/>
        <color rgb="FF800080"/>
        <rFont val="Calibri"/>
        <family val="2"/>
        <scheme val="minor"/>
      </rPr>
      <t xml:space="preserve">la </t>
    </r>
    <r>
      <rPr>
        <sz val="11"/>
        <color rgb="FF008000"/>
        <rFont val="Calibri"/>
        <family val="2"/>
        <scheme val="minor"/>
      </rPr>
      <t xml:space="preserve">zi' </t>
    </r>
    <r>
      <rPr>
        <b/>
        <sz val="11"/>
        <color rgb="FF800080"/>
        <rFont val="Calibri"/>
        <family val="2"/>
        <scheme val="minor"/>
      </rPr>
      <t xml:space="preserve">lu na' bénneache xúgute </t>
    </r>
    <r>
      <rPr>
        <sz val="11"/>
        <color rgb="FF008000"/>
        <rFont val="Calibri"/>
        <family val="2"/>
        <scheme val="minor"/>
      </rPr>
      <t xml:space="preserve">xe </t>
    </r>
    <r>
      <rPr>
        <b/>
        <sz val="11"/>
        <color rgb="FF800080"/>
        <rFont val="Calibri"/>
        <family val="2"/>
        <scheme val="minor"/>
      </rPr>
      <t xml:space="preserve">zr la xu . </t>
    </r>
  </si>
  <si>
    <r>
      <rPr>
        <b/>
        <sz val="11"/>
        <color rgb="FF800080"/>
        <rFont val="Calibri"/>
        <family val="2"/>
        <scheme val="minor"/>
      </rPr>
      <t xml:space="preserve">chee guché 'e </t>
    </r>
    <r>
      <rPr>
        <sz val="11"/>
        <color rgb="FF008000"/>
        <rFont val="Calibri"/>
        <family val="2"/>
        <scheme val="minor"/>
      </rPr>
      <t xml:space="preserve">benne' wenná bea chee ' ca' </t>
    </r>
    <r>
      <rPr>
        <i/>
        <sz val="11"/>
        <color rgb="FF0000FF"/>
        <rFont val="Calibri"/>
        <family val="2"/>
        <scheme val="minor"/>
      </rPr>
      <t xml:space="preserve">lu </t>
    </r>
    <r>
      <rPr>
        <sz val="11"/>
        <color rgb="FF008000"/>
        <rFont val="Calibri"/>
        <family val="2"/>
        <scheme val="minor"/>
      </rPr>
      <t xml:space="preserve">du xia , ne </t>
    </r>
    <r>
      <rPr>
        <i/>
        <sz val="11"/>
        <color rgb="FF0000FF"/>
        <rFont val="Calibri"/>
        <family val="2"/>
        <scheme val="minor"/>
      </rPr>
      <t xml:space="preserve">guché 'e </t>
    </r>
    <r>
      <rPr>
        <sz val="11"/>
        <color rgb="FF008000"/>
        <rFont val="Calibri"/>
        <family val="2"/>
        <scheme val="minor"/>
      </rPr>
      <t xml:space="preserve">benne' </t>
    </r>
    <r>
      <rPr>
        <b/>
        <sz val="11"/>
        <color rgb="FF800080"/>
        <rFont val="Calibri"/>
        <family val="2"/>
        <scheme val="minor"/>
      </rPr>
      <t xml:space="preserve">blau ca' lu ne 'e le ' </t>
    </r>
    <r>
      <rPr>
        <sz val="11"/>
        <color rgb="FF008000"/>
        <rFont val="Calibri"/>
        <family val="2"/>
        <scheme val="minor"/>
      </rPr>
      <t xml:space="preserve">nen du xia </t>
    </r>
    <r>
      <rPr>
        <b/>
        <sz val="11"/>
        <color rgb="FF800080"/>
        <rFont val="Calibri"/>
        <family val="2"/>
        <scheme val="minor"/>
      </rPr>
      <t xml:space="preserve">. </t>
    </r>
  </si>
  <si>
    <r>
      <rPr>
        <b/>
        <sz val="11"/>
        <color rgb="FF800080"/>
        <rFont val="Calibri"/>
        <family val="2"/>
        <scheme val="minor"/>
      </rPr>
      <t xml:space="preserve">chee gune ' ca da naxúaj na chee </t>
    </r>
    <r>
      <rPr>
        <sz val="11"/>
        <color rgb="FF008000"/>
        <rFont val="Calibri"/>
        <family val="2"/>
        <scheme val="minor"/>
      </rPr>
      <t xml:space="preserve">benne' ca' ca </t>
    </r>
    <r>
      <rPr>
        <b/>
        <sz val="11"/>
        <color rgb="FF800080"/>
        <rFont val="Calibri"/>
        <family val="2"/>
        <scheme val="minor"/>
      </rPr>
      <t xml:space="preserve">da naxúaj na lu xiche chee </t>
    </r>
    <r>
      <rPr>
        <sz val="11"/>
        <color rgb="FF008000"/>
        <rFont val="Calibri"/>
        <family val="2"/>
        <scheme val="minor"/>
      </rPr>
      <t xml:space="preserve">Dios </t>
    </r>
    <r>
      <rPr>
        <strike/>
        <sz val="11"/>
        <color rgb="FFFF0000"/>
        <rFont val="Calibri"/>
        <family val="2"/>
        <scheme val="minor"/>
      </rPr>
      <t xml:space="preserve">gaca chee ' </t>
    </r>
    <r>
      <rPr>
        <sz val="11"/>
        <color rgb="FF008000"/>
        <rFont val="Calibri"/>
        <family val="2"/>
        <scheme val="minor"/>
      </rPr>
      <t xml:space="preserve">. Da nigá gaca na </t>
    </r>
    <r>
      <rPr>
        <i/>
        <sz val="11"/>
        <color rgb="FF0000FF"/>
        <rFont val="Calibri"/>
        <family val="2"/>
        <scheme val="minor"/>
      </rPr>
      <t xml:space="preserve">tu </t>
    </r>
    <r>
      <rPr>
        <sz val="11"/>
        <color rgb="FF008000"/>
        <rFont val="Calibri"/>
        <family val="2"/>
        <scheme val="minor"/>
      </rPr>
      <t xml:space="preserve">da xabáa chee </t>
    </r>
    <r>
      <rPr>
        <b/>
        <sz val="11"/>
        <color rgb="FF800080"/>
        <rFont val="Calibri"/>
        <family val="2"/>
        <scheme val="minor"/>
      </rPr>
      <t xml:space="preserve">xúgute benne' ca' zaj naque ' bi </t>
    </r>
    <r>
      <rPr>
        <sz val="11"/>
        <color rgb="FF008000"/>
        <rFont val="Calibri"/>
        <family val="2"/>
        <scheme val="minor"/>
      </rPr>
      <t xml:space="preserve">chee </t>
    </r>
    <r>
      <rPr>
        <i/>
        <sz val="11"/>
        <color rgb="FF0000FF"/>
        <rFont val="Calibri"/>
        <family val="2"/>
        <scheme val="minor"/>
      </rPr>
      <t xml:space="preserve">' . Gaca ba </t>
    </r>
    <r>
      <rPr>
        <sz val="11"/>
        <color rgb="FF008000"/>
        <rFont val="Calibri"/>
        <family val="2"/>
        <scheme val="minor"/>
      </rPr>
      <t xml:space="preserve">Dios </t>
    </r>
    <r>
      <rPr>
        <strike/>
        <sz val="11"/>
        <color rgb="FFFF0000"/>
        <rFont val="Calibri"/>
        <family val="2"/>
        <scheme val="minor"/>
      </rPr>
      <t xml:space="preserve">. Le güe lá'ana Xránadxu </t>
    </r>
    <r>
      <rPr>
        <sz val="11"/>
        <color rgb="FF008000"/>
        <rFont val="Calibri"/>
        <family val="2"/>
        <scheme val="minor"/>
      </rPr>
      <t xml:space="preserve">! </t>
    </r>
  </si>
  <si>
    <r>
      <rPr>
        <sz val="11"/>
        <color rgb="FF008000"/>
        <rFont val="Calibri"/>
        <family val="2"/>
        <scheme val="minor"/>
      </rPr>
      <t xml:space="preserve">Benne' </t>
    </r>
    <r>
      <rPr>
        <strike/>
        <sz val="11"/>
        <color rgb="FFFF0000"/>
        <rFont val="Calibri"/>
        <family val="2"/>
        <scheme val="minor"/>
      </rPr>
      <t xml:space="preserve">lázxdau </t>
    </r>
    <r>
      <rPr>
        <sz val="11"/>
        <color rgb="FF008000"/>
        <rFont val="Calibri"/>
        <family val="2"/>
        <scheme val="minor"/>
      </rPr>
      <t xml:space="preserve">zide' </t>
    </r>
    <r>
      <rPr>
        <b/>
        <sz val="11"/>
        <color rgb="FF800080"/>
        <rFont val="Calibri"/>
        <family val="2"/>
        <scheme val="minor"/>
      </rPr>
      <t xml:space="preserve">ca' gulenné </t>
    </r>
    <r>
      <rPr>
        <sz val="11"/>
        <color rgb="FF008000"/>
        <rFont val="Calibri"/>
        <family val="2"/>
        <scheme val="minor"/>
      </rPr>
      <t xml:space="preserve">' </t>
    </r>
    <r>
      <rPr>
        <b/>
        <sz val="11"/>
        <color rgb="FF800080"/>
        <rFont val="Calibri"/>
        <family val="2"/>
        <scheme val="minor"/>
      </rPr>
      <t xml:space="preserve">lu xichaj lázrdawe </t>
    </r>
    <r>
      <rPr>
        <sz val="11"/>
        <color rgb="FF008000"/>
        <rFont val="Calibri"/>
        <family val="2"/>
        <scheme val="minor"/>
      </rPr>
      <t xml:space="preserve">' : " Quebe </t>
    </r>
    <r>
      <rPr>
        <b/>
        <sz val="11"/>
        <color rgb="FF800080"/>
        <rFont val="Calibri"/>
        <family val="2"/>
        <scheme val="minor"/>
      </rPr>
      <t xml:space="preserve">nu chilá' </t>
    </r>
    <r>
      <rPr>
        <sz val="11"/>
        <color rgb="FF008000"/>
        <rFont val="Calibri"/>
        <family val="2"/>
        <scheme val="minor"/>
      </rPr>
      <t xml:space="preserve">Dios . " </t>
    </r>
    <r>
      <rPr>
        <b/>
        <sz val="11"/>
        <color rgb="FF800080"/>
        <rFont val="Calibri"/>
        <family val="2"/>
        <scheme val="minor"/>
      </rPr>
      <t xml:space="preserve">Caní dxelenné </t>
    </r>
    <r>
      <rPr>
        <sz val="11"/>
        <color rgb="FF008000"/>
        <rFont val="Calibri"/>
        <family val="2"/>
        <scheme val="minor"/>
      </rPr>
      <t xml:space="preserve">' . Dxelune ' da sban </t>
    </r>
    <r>
      <rPr>
        <i/>
        <sz val="11"/>
        <color rgb="FF0000FF"/>
        <rFont val="Calibri"/>
        <family val="2"/>
        <scheme val="minor"/>
      </rPr>
      <t xml:space="preserve">chee ' . Dxelune ' da zrinnaj </t>
    </r>
    <r>
      <rPr>
        <sz val="11"/>
        <color rgb="FF008000"/>
        <rFont val="Calibri"/>
        <family val="2"/>
        <scheme val="minor"/>
      </rPr>
      <t xml:space="preserve">ca' . Quebe nu chilá' benne' dxune ' da xrlátaje . </t>
    </r>
  </si>
  <si>
    <r>
      <rPr>
        <i/>
        <sz val="11"/>
        <color rgb="FF0000FF"/>
        <rFont val="Calibri"/>
        <family val="2"/>
        <scheme val="minor"/>
      </rPr>
      <t xml:space="preserve">Lu be' zran xabáa chee </t>
    </r>
    <r>
      <rPr>
        <sz val="11"/>
        <color rgb="FF008000"/>
        <rFont val="Calibri"/>
        <family val="2"/>
        <scheme val="minor"/>
      </rPr>
      <t xml:space="preserve">Xránadxu </t>
    </r>
    <r>
      <rPr>
        <strike/>
        <sz val="11"/>
        <color rgb="FFFF0000"/>
        <rFont val="Calibri"/>
        <family val="2"/>
        <scheme val="minor"/>
      </rPr>
      <t xml:space="preserve">Dios zue ' xabáa </t>
    </r>
    <r>
      <rPr>
        <sz val="11"/>
        <color rgb="FF008000"/>
        <rFont val="Calibri"/>
        <family val="2"/>
        <scheme val="minor"/>
      </rPr>
      <t xml:space="preserve">dxenné 'e </t>
    </r>
    <r>
      <rPr>
        <i/>
        <sz val="11"/>
        <color rgb="FF0000FF"/>
        <rFont val="Calibri"/>
        <family val="2"/>
        <scheme val="minor"/>
      </rPr>
      <t xml:space="preserve">, dxenné 'e gulé'ene ' </t>
    </r>
    <r>
      <rPr>
        <sz val="11"/>
        <color rgb="FF008000"/>
        <rFont val="Calibri"/>
        <family val="2"/>
        <scheme val="minor"/>
      </rPr>
      <t xml:space="preserve">bénneache </t>
    </r>
    <r>
      <rPr>
        <i/>
        <sz val="11"/>
        <color rgb="FF0000FF"/>
        <rFont val="Calibri"/>
        <family val="2"/>
        <scheme val="minor"/>
      </rPr>
      <t xml:space="preserve">zaj zre 'e lu xe zr la xu nigá </t>
    </r>
    <r>
      <rPr>
        <sz val="11"/>
        <color rgb="FF008000"/>
        <rFont val="Calibri"/>
        <family val="2"/>
        <scheme val="minor"/>
      </rPr>
      <t xml:space="preserve">chee lé'ene ' che zua nu benne' dxéajni'ine ' , </t>
    </r>
    <r>
      <rPr>
        <b/>
        <sz val="11"/>
        <color rgb="FF800080"/>
        <rFont val="Calibri"/>
        <family val="2"/>
        <scheme val="minor"/>
      </rPr>
      <t xml:space="preserve">benne' dxexílaje </t>
    </r>
    <r>
      <rPr>
        <sz val="11"/>
        <color rgb="FF008000"/>
        <rFont val="Calibri"/>
        <family val="2"/>
        <scheme val="minor"/>
      </rPr>
      <t xml:space="preserve">' </t>
    </r>
    <r>
      <rPr>
        <strike/>
        <sz val="11"/>
        <color rgb="FFFF0000"/>
        <rFont val="Calibri"/>
        <family val="2"/>
        <scheme val="minor"/>
      </rPr>
      <t xml:space="preserve">ba lá'ana </t>
    </r>
    <r>
      <rPr>
        <sz val="11"/>
        <color rgb="FF008000"/>
        <rFont val="Calibri"/>
        <family val="2"/>
        <scheme val="minor"/>
      </rPr>
      <t xml:space="preserve">Dios . </t>
    </r>
  </si>
  <si>
    <r>
      <rPr>
        <sz val="11"/>
        <color rgb="FF008000"/>
        <rFont val="Calibri"/>
        <family val="2"/>
        <scheme val="minor"/>
      </rPr>
      <t xml:space="preserve">Xúgute ' </t>
    </r>
    <r>
      <rPr>
        <b/>
        <sz val="11"/>
        <color rgb="FF800080"/>
        <rFont val="Calibri"/>
        <family val="2"/>
        <scheme val="minor"/>
      </rPr>
      <t xml:space="preserve">dxeledé ' cale la </t>
    </r>
    <r>
      <rPr>
        <sz val="11"/>
        <color rgb="FF008000"/>
        <rFont val="Calibri"/>
        <family val="2"/>
        <scheme val="minor"/>
      </rPr>
      <t xml:space="preserve">. Xúgute ' zaj </t>
    </r>
    <r>
      <rPr>
        <b/>
        <sz val="11"/>
        <color rgb="FF800080"/>
        <rFont val="Calibri"/>
        <family val="2"/>
        <scheme val="minor"/>
      </rPr>
      <t xml:space="preserve">naque </t>
    </r>
    <r>
      <rPr>
        <sz val="11"/>
        <color rgb="FF008000"/>
        <rFont val="Calibri"/>
        <family val="2"/>
        <scheme val="minor"/>
      </rPr>
      <t xml:space="preserve">' </t>
    </r>
    <r>
      <rPr>
        <i/>
        <sz val="11"/>
        <color rgb="FF0000FF"/>
        <rFont val="Calibri"/>
        <family val="2"/>
        <scheme val="minor"/>
      </rPr>
      <t xml:space="preserve">ca da sban </t>
    </r>
    <r>
      <rPr>
        <sz val="11"/>
        <color rgb="FF008000"/>
        <rFont val="Calibri"/>
        <family val="2"/>
        <scheme val="minor"/>
      </rPr>
      <t xml:space="preserve">. Quebe nu chilá' benne' dxune ' da xrlátaje , </t>
    </r>
    <r>
      <rPr>
        <b/>
        <sz val="11"/>
        <color rgb="FF800080"/>
        <rFont val="Calibri"/>
        <family val="2"/>
        <scheme val="minor"/>
      </rPr>
      <t xml:space="preserve">netú gue </t>
    </r>
    <r>
      <rPr>
        <sz val="11"/>
        <color rgb="FF008000"/>
        <rFont val="Calibri"/>
        <family val="2"/>
        <scheme val="minor"/>
      </rPr>
      <t xml:space="preserve">' . </t>
    </r>
  </si>
  <si>
    <r>
      <rPr>
        <sz val="11"/>
        <color rgb="FF008000"/>
        <rFont val="Calibri"/>
        <family val="2"/>
        <scheme val="minor"/>
      </rPr>
      <t xml:space="preserve">Quebe </t>
    </r>
    <r>
      <rPr>
        <b/>
        <sz val="11"/>
        <color rgb="FF800080"/>
        <rFont val="Calibri"/>
        <family val="2"/>
        <scheme val="minor"/>
      </rPr>
      <t xml:space="preserve">xeleque be'e xúgute </t>
    </r>
    <r>
      <rPr>
        <sz val="11"/>
        <color rgb="FF008000"/>
        <rFont val="Calibri"/>
        <family val="2"/>
        <scheme val="minor"/>
      </rPr>
      <t xml:space="preserve">benne' ca' dxelune ' da </t>
    </r>
    <r>
      <rPr>
        <b/>
        <sz val="11"/>
        <color rgb="FF800080"/>
        <rFont val="Calibri"/>
        <family val="2"/>
        <scheme val="minor"/>
      </rPr>
      <t xml:space="preserve">cale la , benne' dxelútie </t>
    </r>
    <r>
      <rPr>
        <sz val="11"/>
        <color rgb="FF008000"/>
        <rFont val="Calibri"/>
        <family val="2"/>
        <scheme val="minor"/>
      </rPr>
      <t xml:space="preserve">' bénneache chia' ca </t>
    </r>
    <r>
      <rPr>
        <b/>
        <sz val="11"/>
        <color rgb="FF800080"/>
        <rFont val="Calibri"/>
        <family val="2"/>
        <scheme val="minor"/>
      </rPr>
      <t xml:space="preserve">dxelún </t>
    </r>
    <r>
      <rPr>
        <sz val="11"/>
        <color rgb="FF008000"/>
        <rFont val="Calibri"/>
        <family val="2"/>
        <scheme val="minor"/>
      </rPr>
      <t xml:space="preserve">benne' </t>
    </r>
    <r>
      <rPr>
        <i/>
        <sz val="11"/>
        <color rgb="FF0000FF"/>
        <rFont val="Calibri"/>
        <family val="2"/>
        <scheme val="minor"/>
      </rPr>
      <t xml:space="preserve">dxelawe ' </t>
    </r>
    <r>
      <rPr>
        <sz val="11"/>
        <color rgb="FF008000"/>
        <rFont val="Calibri"/>
        <family val="2"/>
        <scheme val="minor"/>
      </rPr>
      <t xml:space="preserve">xeta </t>
    </r>
    <r>
      <rPr>
        <b/>
        <sz val="11"/>
        <color rgb="FF800080"/>
        <rFont val="Calibri"/>
        <family val="2"/>
        <scheme val="minor"/>
      </rPr>
      <t xml:space="preserve">, lácala quebe dxulululáwizre </t>
    </r>
    <r>
      <rPr>
        <sz val="11"/>
        <color rgb="FF008000"/>
        <rFont val="Calibri"/>
        <family val="2"/>
        <scheme val="minor"/>
      </rPr>
      <t xml:space="preserve">' </t>
    </r>
    <r>
      <rPr>
        <b/>
        <sz val="11"/>
        <color rgb="FF800080"/>
        <rFont val="Calibri"/>
        <family val="2"/>
        <scheme val="minor"/>
      </rPr>
      <t xml:space="preserve">Xránadxu ? </t>
    </r>
  </si>
  <si>
    <r>
      <rPr>
        <b/>
        <sz val="11"/>
        <color rgb="FF800080"/>
        <rFont val="Calibri"/>
        <family val="2"/>
        <scheme val="minor"/>
      </rPr>
      <t xml:space="preserve">Benne' ca' xelezrébele 'e </t>
    </r>
    <r>
      <rPr>
        <sz val="11"/>
        <color rgb="FF008000"/>
        <rFont val="Calibri"/>
        <family val="2"/>
        <scheme val="minor"/>
      </rPr>
      <t xml:space="preserve">xel - la' dxelezrebe </t>
    </r>
    <r>
      <rPr>
        <b/>
        <sz val="11"/>
        <color rgb="FF800080"/>
        <rFont val="Calibri"/>
        <family val="2"/>
        <scheme val="minor"/>
      </rPr>
      <t xml:space="preserve">, lawe' da dxulé'e lau Dios dxácale ne ' </t>
    </r>
    <r>
      <rPr>
        <sz val="11"/>
        <color rgb="FF008000"/>
        <rFont val="Calibri"/>
        <family val="2"/>
        <scheme val="minor"/>
      </rPr>
      <t xml:space="preserve">benne' ca' </t>
    </r>
    <r>
      <rPr>
        <b/>
        <sz val="11"/>
        <color rgb="FF800080"/>
        <rFont val="Calibri"/>
        <family val="2"/>
        <scheme val="minor"/>
      </rPr>
      <t xml:space="preserve">dxelune ' </t>
    </r>
    <r>
      <rPr>
        <sz val="11"/>
        <color rgb="FF008000"/>
        <rFont val="Calibri"/>
        <family val="2"/>
        <scheme val="minor"/>
      </rPr>
      <t xml:space="preserve">da </t>
    </r>
    <r>
      <rPr>
        <strike/>
        <sz val="11"/>
        <color rgb="FFFF0000"/>
        <rFont val="Calibri"/>
        <family val="2"/>
        <scheme val="minor"/>
      </rPr>
      <t xml:space="preserve">dxácale Dios benne' </t>
    </r>
    <r>
      <rPr>
        <sz val="11"/>
        <color rgb="FF008000"/>
        <rFont val="Calibri"/>
        <family val="2"/>
        <scheme val="minor"/>
      </rPr>
      <t xml:space="preserve">xrlátaje </t>
    </r>
    <r>
      <rPr>
        <strike/>
        <sz val="11"/>
        <color rgb="FFFF000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</si>
  <si>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Le'e dxuzúale chalá'ala </t>
    </r>
    <r>
      <rPr>
        <sz val="11"/>
        <color rgb="FF008000"/>
        <rFont val="Calibri"/>
        <family val="2"/>
        <scheme val="minor"/>
      </rPr>
      <t xml:space="preserve">da </t>
    </r>
    <r>
      <rPr>
        <b/>
        <sz val="11"/>
        <color rgb="FF800080"/>
        <rFont val="Calibri"/>
        <family val="2"/>
        <scheme val="minor"/>
      </rPr>
      <t xml:space="preserve">dxun </t>
    </r>
    <r>
      <rPr>
        <sz val="11"/>
        <color rgb="FF008000"/>
        <rFont val="Calibri"/>
        <family val="2"/>
        <scheme val="minor"/>
      </rPr>
      <t xml:space="preserve">benne' xache' ca' , </t>
    </r>
    <r>
      <rPr>
        <b/>
        <sz val="11"/>
        <color rgb="FF800080"/>
        <rFont val="Calibri"/>
        <family val="2"/>
        <scheme val="minor"/>
      </rPr>
      <t xml:space="preserve">na' Xránadxu naque ' lataj xuzre chee </t>
    </r>
    <r>
      <rPr>
        <sz val="11"/>
        <color rgb="FF008000"/>
        <rFont val="Calibri"/>
        <family val="2"/>
        <scheme val="minor"/>
      </rPr>
      <t xml:space="preserve">benne' </t>
    </r>
    <r>
      <rPr>
        <b/>
        <sz val="11"/>
        <color rgb="FF80008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</si>
  <si>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Chela za' lázredxu lu xe zre Sión benne' guselé ' xe zre Israel ! Gate Xránadxu </t>
    </r>
    <r>
      <rPr>
        <sz val="11"/>
        <color rgb="FF008000"/>
        <rFont val="Calibri"/>
        <family val="2"/>
        <scheme val="minor"/>
      </rPr>
      <t xml:space="preserve">guselé ' benne' </t>
    </r>
    <r>
      <rPr>
        <strike/>
        <sz val="11"/>
        <color rgb="FFFF0000"/>
        <rFont val="Calibri"/>
        <family val="2"/>
        <scheme val="minor"/>
      </rPr>
      <t xml:space="preserve">Israel ca' . Gate gun Xránadxu xelexezrín benne' chee ' ca' , benne' </t>
    </r>
    <r>
      <rPr>
        <sz val="11"/>
        <color rgb="FF008000"/>
        <rFont val="Calibri"/>
        <family val="2"/>
        <scheme val="minor"/>
      </rPr>
      <t xml:space="preserve">ca' zaj </t>
    </r>
    <r>
      <rPr>
        <b/>
        <sz val="11"/>
        <color rgb="FF800080"/>
        <rFont val="Calibri"/>
        <family val="2"/>
        <scheme val="minor"/>
      </rPr>
      <t xml:space="preserve">nadxéaje ' lu da ste be </t>
    </r>
    <r>
      <rPr>
        <sz val="11"/>
        <color rgb="FF008000"/>
        <rFont val="Calibri"/>
        <family val="2"/>
        <scheme val="minor"/>
      </rPr>
      <t xml:space="preserve">, </t>
    </r>
    <r>
      <rPr>
        <strike/>
        <sz val="11"/>
        <color rgb="FFFF0000"/>
        <rFont val="Calibri"/>
        <family val="2"/>
        <scheme val="minor"/>
      </rPr>
      <t xml:space="preserve">na' welebé zri'ine zre sua Jacob , ne welebéle 'e quezne ' </t>
    </r>
    <r>
      <rPr>
        <sz val="11"/>
        <color rgb="FF008000"/>
        <rFont val="Calibri"/>
        <family val="2"/>
        <scheme val="minor"/>
      </rPr>
      <t xml:space="preserve">benne' Israel ca' </t>
    </r>
    <r>
      <rPr>
        <i/>
        <sz val="11"/>
        <color rgb="FF0000FF"/>
        <rFont val="Calibri"/>
        <family val="2"/>
        <scheme val="minor"/>
      </rPr>
      <t xml:space="preserve">xelebene ' , na' xe zre Jacob xelebene ' , ne xelebene ' xe zre Israel </t>
    </r>
    <r>
      <rPr>
        <sz val="11"/>
        <color rgb="FF008000"/>
        <rFont val="Calibri"/>
        <family val="2"/>
        <scheme val="minor"/>
      </rPr>
      <t xml:space="preserve">. </t>
    </r>
  </si>
  <si>
    <r>
      <rPr>
        <sz val="11"/>
        <color rgb="FF008000"/>
        <rFont val="Calibri"/>
        <family val="2"/>
        <scheme val="minor"/>
      </rPr>
      <t xml:space="preserve">Le güe lá'ana </t>
    </r>
    <r>
      <rPr>
        <strike/>
        <sz val="11"/>
        <color rgb="FFFF0000"/>
        <rFont val="Calibri"/>
        <family val="2"/>
        <scheme val="minor"/>
      </rPr>
      <t xml:space="preserve">Xránadxu </t>
    </r>
    <r>
      <rPr>
        <sz val="11"/>
        <color rgb="FF008000"/>
        <rFont val="Calibri"/>
        <family val="2"/>
        <scheme val="minor"/>
      </rPr>
      <t xml:space="preserve">Dios ! Le güe lá'ana </t>
    </r>
    <r>
      <rPr>
        <b/>
        <sz val="11"/>
        <color rgb="FF800080"/>
        <rFont val="Calibri"/>
        <family val="2"/>
        <scheme val="minor"/>
      </rPr>
      <t xml:space="preserve">Dios </t>
    </r>
    <r>
      <rPr>
        <sz val="11"/>
        <color rgb="FF008000"/>
        <rFont val="Calibri"/>
        <family val="2"/>
        <scheme val="minor"/>
      </rPr>
      <t xml:space="preserve">lu </t>
    </r>
    <r>
      <rPr>
        <b/>
        <sz val="11"/>
        <color rgb="FF800080"/>
        <rFont val="Calibri"/>
        <family val="2"/>
        <scheme val="minor"/>
      </rPr>
      <t xml:space="preserve">lataj lá'azxa </t>
    </r>
    <r>
      <rPr>
        <sz val="11"/>
        <color rgb="FF008000"/>
        <rFont val="Calibri"/>
        <family val="2"/>
        <scheme val="minor"/>
      </rPr>
      <t xml:space="preserve">chee ' ! Le güe lá'ana </t>
    </r>
    <r>
      <rPr>
        <i/>
        <sz val="11"/>
        <color rgb="FF0000FF"/>
        <rFont val="Calibri"/>
        <family val="2"/>
        <scheme val="minor"/>
      </rPr>
      <t xml:space="preserve">Dios ! Le güe lá'ana Le ' lu lataj lá'azxa chee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waca chee ' </t>
    </r>
    <r>
      <rPr>
        <strike/>
        <sz val="11"/>
        <color rgb="FFFF0000"/>
        <rFont val="Calibri"/>
        <family val="2"/>
        <scheme val="minor"/>
      </rPr>
      <t xml:space="preserve">lu xabáa chee ' </t>
    </r>
    <r>
      <rPr>
        <sz val="11"/>
        <color rgb="FF008000"/>
        <rFont val="Calibri"/>
        <family val="2"/>
        <scheme val="minor"/>
      </rPr>
      <t xml:space="preserve">! </t>
    </r>
  </si>
  <si>
    <r>
      <rPr>
        <sz val="11"/>
        <color rgb="FF008000"/>
        <rFont val="Calibri"/>
        <family val="2"/>
        <scheme val="minor"/>
      </rPr>
      <t xml:space="preserve">Le güe lá'ana Le ' ca </t>
    </r>
    <r>
      <rPr>
        <strike/>
        <sz val="11"/>
        <color rgb="FFFF0000"/>
        <rFont val="Calibri"/>
        <family val="2"/>
        <scheme val="minor"/>
      </rPr>
      <t xml:space="preserve">zaj </t>
    </r>
    <r>
      <rPr>
        <sz val="11"/>
        <color rgb="FF008000"/>
        <rFont val="Calibri"/>
        <family val="2"/>
        <scheme val="minor"/>
      </rPr>
      <t xml:space="preserve">naca da zren </t>
    </r>
    <r>
      <rPr>
        <i/>
        <sz val="11"/>
        <color rgb="FF0000FF"/>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dxune </t>
    </r>
    <r>
      <rPr>
        <sz val="11"/>
        <color rgb="FF008000"/>
        <rFont val="Calibri"/>
        <family val="2"/>
        <scheme val="minor"/>
      </rPr>
      <t xml:space="preserve">' </t>
    </r>
    <r>
      <rPr>
        <b/>
        <sz val="11"/>
        <color rgb="FF800080"/>
        <rFont val="Calibri"/>
        <family val="2"/>
        <scheme val="minor"/>
      </rPr>
      <t xml:space="preserve">. </t>
    </r>
    <r>
      <rPr>
        <sz val="11"/>
        <color rgb="FF008000"/>
        <rFont val="Calibri"/>
        <family val="2"/>
        <scheme val="minor"/>
      </rPr>
      <t xml:space="preserve">Le güe lá'ana Le ' ca naca xel - </t>
    </r>
    <r>
      <rPr>
        <b/>
        <sz val="11"/>
        <color rgb="FF800080"/>
        <rFont val="Calibri"/>
        <family val="2"/>
        <scheme val="minor"/>
      </rPr>
      <t xml:space="preserve">la </t>
    </r>
    <r>
      <rPr>
        <sz val="11"/>
        <color rgb="FF008000"/>
        <rFont val="Calibri"/>
        <family val="2"/>
        <scheme val="minor"/>
      </rPr>
      <t xml:space="preserve">szren chee </t>
    </r>
    <r>
      <rPr>
        <i/>
        <sz val="11"/>
        <color rgb="FF0000FF"/>
        <rFont val="Calibri"/>
        <family val="2"/>
        <scheme val="minor"/>
      </rPr>
      <t xml:space="preserve">da xabáa chee </t>
    </r>
    <r>
      <rPr>
        <sz val="11"/>
        <color rgb="FF008000"/>
        <rFont val="Calibri"/>
        <family val="2"/>
        <scheme val="minor"/>
      </rPr>
      <t xml:space="preserve">' </t>
    </r>
    <r>
      <rPr>
        <b/>
        <sz val="11"/>
        <color rgb="FF800080"/>
        <rFont val="Calibri"/>
        <family val="2"/>
        <scheme val="minor"/>
      </rPr>
      <t xml:space="preserve">. </t>
    </r>
  </si>
  <si>
    <r>
      <rPr>
        <sz val="11"/>
        <color rgb="FF008000"/>
        <rFont val="Calibri"/>
        <family val="2"/>
        <scheme val="minor"/>
      </rPr>
      <t xml:space="preserve">Le güe lá'ana </t>
    </r>
    <r>
      <rPr>
        <b/>
        <sz val="11"/>
        <color rgb="FF800080"/>
        <rFont val="Calibri"/>
        <family val="2"/>
        <scheme val="minor"/>
      </rPr>
      <t xml:space="preserve">Dios nen </t>
    </r>
    <r>
      <rPr>
        <sz val="11"/>
        <color rgb="FF008000"/>
        <rFont val="Calibri"/>
        <family val="2"/>
        <scheme val="minor"/>
      </rPr>
      <t xml:space="preserve">da dxulucuezre ' </t>
    </r>
    <r>
      <rPr>
        <b/>
        <sz val="11"/>
        <color rgb="FF800080"/>
        <rFont val="Calibri"/>
        <family val="2"/>
        <scheme val="minor"/>
      </rPr>
      <t xml:space="preserve">luzu da dxulucuezre ' . </t>
    </r>
    <r>
      <rPr>
        <sz val="11"/>
        <color rgb="FF008000"/>
        <rFont val="Calibri"/>
        <family val="2"/>
        <scheme val="minor"/>
      </rPr>
      <t xml:space="preserve">Le güe lá'ana </t>
    </r>
    <r>
      <rPr>
        <b/>
        <sz val="11"/>
        <color rgb="FF800080"/>
        <rFont val="Calibri"/>
        <family val="2"/>
        <scheme val="minor"/>
      </rPr>
      <t xml:space="preserve">Dios nen da dxulucuezre </t>
    </r>
    <r>
      <rPr>
        <sz val="11"/>
        <color rgb="FF008000"/>
        <rFont val="Calibri"/>
        <family val="2"/>
        <scheme val="minor"/>
      </rPr>
      <t xml:space="preserve">' , </t>
    </r>
    <r>
      <rPr>
        <b/>
        <sz val="11"/>
        <color rgb="FF800080"/>
        <rFont val="Calibri"/>
        <family val="2"/>
        <scheme val="minor"/>
      </rPr>
      <t xml:space="preserve">ne nen </t>
    </r>
    <r>
      <rPr>
        <sz val="11"/>
        <color rgb="FF008000"/>
        <rFont val="Calibri"/>
        <family val="2"/>
        <scheme val="minor"/>
      </rPr>
      <t xml:space="preserve">da </t>
    </r>
    <r>
      <rPr>
        <b/>
        <sz val="11"/>
        <color rgb="FF800080"/>
        <rFont val="Calibri"/>
        <family val="2"/>
        <scheme val="minor"/>
      </rPr>
      <t xml:space="preserve">ca' dxelul - la </t>
    </r>
    <r>
      <rPr>
        <sz val="11"/>
        <color rgb="FF008000"/>
        <rFont val="Calibri"/>
        <family val="2"/>
        <scheme val="minor"/>
      </rPr>
      <t xml:space="preserve">na du , ne </t>
    </r>
    <r>
      <rPr>
        <i/>
        <sz val="11"/>
        <color rgb="FF0000FF"/>
        <rFont val="Calibri"/>
        <family val="2"/>
        <scheme val="minor"/>
      </rPr>
      <t xml:space="preserve">nen </t>
    </r>
    <r>
      <rPr>
        <sz val="11"/>
        <color rgb="FF008000"/>
        <rFont val="Calibri"/>
        <family val="2"/>
        <scheme val="minor"/>
      </rPr>
      <t xml:space="preserve">da ca' </t>
    </r>
    <r>
      <rPr>
        <b/>
        <sz val="11"/>
        <color rgb="FF800080"/>
        <rFont val="Calibri"/>
        <family val="2"/>
        <scheme val="minor"/>
      </rPr>
      <t xml:space="preserve">dxelul - la na du . </t>
    </r>
  </si>
  <si>
    <r>
      <rPr>
        <sz val="11"/>
        <color rgb="FF008000"/>
        <rFont val="Calibri"/>
        <family val="2"/>
        <scheme val="minor"/>
      </rPr>
      <t xml:space="preserve">Le güe lá'ana </t>
    </r>
    <r>
      <rPr>
        <i/>
        <sz val="11"/>
        <color rgb="FF0000FF"/>
        <rFont val="Calibri"/>
        <family val="2"/>
        <scheme val="minor"/>
      </rPr>
      <t xml:space="preserve">Xránadxu nen da dxulucueza ban , ne nen da dxulusé dedxu . </t>
    </r>
    <r>
      <rPr>
        <sz val="11"/>
        <color rgb="FF008000"/>
        <rFont val="Calibri"/>
        <family val="2"/>
        <scheme val="minor"/>
      </rPr>
      <t xml:space="preserve">Le </t>
    </r>
    <r>
      <rPr>
        <i/>
        <sz val="11"/>
        <color rgb="FF0000FF"/>
        <rFont val="Calibri"/>
        <family val="2"/>
        <scheme val="minor"/>
      </rPr>
      <t xml:space="preserve">guchalaj chee Xránadxu nen da dxulucuezre </t>
    </r>
    <r>
      <rPr>
        <sz val="11"/>
        <color rgb="FF008000"/>
        <rFont val="Calibri"/>
        <family val="2"/>
        <scheme val="minor"/>
      </rPr>
      <t xml:space="preserve">' , </t>
    </r>
    <r>
      <rPr>
        <b/>
        <sz val="11"/>
        <color rgb="FF800080"/>
        <rFont val="Calibri"/>
        <family val="2"/>
        <scheme val="minor"/>
      </rPr>
      <t xml:space="preserve">ne nen da dxulucueza bchiuj </t>
    </r>
    <r>
      <rPr>
        <sz val="11"/>
        <color rgb="FF008000"/>
        <rFont val="Calibri"/>
        <family val="2"/>
        <scheme val="minor"/>
      </rPr>
      <t xml:space="preserve">, ne </t>
    </r>
    <r>
      <rPr>
        <b/>
        <sz val="11"/>
        <color rgb="FF800080"/>
        <rFont val="Calibri"/>
        <family val="2"/>
        <scheme val="minor"/>
      </rPr>
      <t xml:space="preserve">nen bchiuj </t>
    </r>
    <r>
      <rPr>
        <sz val="11"/>
        <color rgb="FF008000"/>
        <rFont val="Calibri"/>
        <family val="2"/>
        <scheme val="minor"/>
      </rPr>
      <t xml:space="preserve">da </t>
    </r>
    <r>
      <rPr>
        <b/>
        <sz val="11"/>
        <color rgb="FF800080"/>
        <rFont val="Calibri"/>
        <family val="2"/>
        <scheme val="minor"/>
      </rPr>
      <t xml:space="preserve">dxulucueza </t>
    </r>
    <r>
      <rPr>
        <sz val="11"/>
        <color rgb="FF008000"/>
        <rFont val="Calibri"/>
        <family val="2"/>
        <scheme val="minor"/>
      </rPr>
      <t xml:space="preserve">bchiuj </t>
    </r>
    <r>
      <rPr>
        <b/>
        <sz val="11"/>
        <color rgb="FF800080"/>
        <rFont val="Calibri"/>
        <family val="2"/>
        <scheme val="minor"/>
      </rPr>
      <t xml:space="preserve">. </t>
    </r>
  </si>
  <si>
    <r>
      <rPr>
        <sz val="11"/>
        <color rgb="FF008000"/>
        <rFont val="Calibri"/>
        <family val="2"/>
        <scheme val="minor"/>
      </rPr>
      <t xml:space="preserve">Le güe lá'ana Le ' </t>
    </r>
    <r>
      <rPr>
        <b/>
        <sz val="11"/>
        <color rgb="FF800080"/>
        <rFont val="Calibri"/>
        <family val="2"/>
        <scheme val="minor"/>
      </rPr>
      <t xml:space="preserve">nen lúzuba' da dxelenné le 'e na . </t>
    </r>
    <r>
      <rPr>
        <sz val="11"/>
        <color rgb="FF008000"/>
        <rFont val="Calibri"/>
        <family val="2"/>
        <scheme val="minor"/>
      </rPr>
      <t xml:space="preserve">Le güe lá'ana Le ' </t>
    </r>
    <r>
      <rPr>
        <b/>
        <sz val="11"/>
        <color rgb="FF800080"/>
        <rFont val="Calibri"/>
        <family val="2"/>
        <scheme val="minor"/>
      </rPr>
      <t xml:space="preserve">nen lúzuba' da dxelebéle 'e le . </t>
    </r>
  </si>
  <si>
    <r>
      <rPr>
        <b/>
        <sz val="11"/>
        <color rgb="FF800080"/>
        <rFont val="Calibri"/>
        <family val="2"/>
        <scheme val="minor"/>
      </rPr>
      <t xml:space="preserve">Xúgute da dxelé'aj dxebeza zri lazre' naca na da dxue </t>
    </r>
    <r>
      <rPr>
        <sz val="11"/>
        <color rgb="FF008000"/>
        <rFont val="Calibri"/>
        <family val="2"/>
        <scheme val="minor"/>
      </rPr>
      <t xml:space="preserve">lá'ana </t>
    </r>
    <r>
      <rPr>
        <i/>
        <sz val="11"/>
        <color rgb="FF0000FF"/>
        <rFont val="Calibri"/>
        <family val="2"/>
        <scheme val="minor"/>
      </rPr>
      <t xml:space="preserve">na </t>
    </r>
    <r>
      <rPr>
        <sz val="11"/>
        <color rgb="FF008000"/>
        <rFont val="Calibri"/>
        <family val="2"/>
        <scheme val="minor"/>
      </rPr>
      <t xml:space="preserve">Xránadxu </t>
    </r>
    <r>
      <rPr>
        <b/>
        <sz val="11"/>
        <color rgb="FF800080"/>
        <rFont val="Calibri"/>
        <family val="2"/>
        <scheme val="minor"/>
      </rPr>
      <t xml:space="preserve">. Gaca ba </t>
    </r>
    <r>
      <rPr>
        <sz val="11"/>
        <color rgb="FF008000"/>
        <rFont val="Calibri"/>
        <family val="2"/>
        <scheme val="minor"/>
      </rPr>
      <t xml:space="preserve">Dios ! </t>
    </r>
  </si>
  <si>
    <r>
      <rPr>
        <i/>
        <sz val="11"/>
        <color rgb="FF0000FF"/>
        <rFont val="Calibri"/>
        <family val="2"/>
        <scheme val="minor"/>
      </rPr>
      <t xml:space="preserve">Lue' , </t>
    </r>
    <r>
      <rPr>
        <sz val="11"/>
        <color rgb="FF008000"/>
        <rFont val="Calibri"/>
        <family val="2"/>
        <scheme val="minor"/>
      </rPr>
      <t xml:space="preserve">Xran , </t>
    </r>
    <r>
      <rPr>
        <b/>
        <sz val="11"/>
        <color rgb="FF800080"/>
        <rFont val="Calibri"/>
        <family val="2"/>
        <scheme val="minor"/>
      </rPr>
      <t xml:space="preserve">nuzra </t>
    </r>
    <r>
      <rPr>
        <sz val="11"/>
        <color rgb="FF008000"/>
        <rFont val="Calibri"/>
        <family val="2"/>
        <scheme val="minor"/>
      </rPr>
      <t xml:space="preserve">benne' </t>
    </r>
    <r>
      <rPr>
        <b/>
        <sz val="11"/>
        <color rgb="FF800080"/>
        <rFont val="Calibri"/>
        <family val="2"/>
        <scheme val="minor"/>
      </rPr>
      <t xml:space="preserve">gaca lizre </t>
    </r>
    <r>
      <rPr>
        <sz val="11"/>
        <color rgb="FF008000"/>
        <rFont val="Calibri"/>
        <family val="2"/>
        <scheme val="minor"/>
      </rPr>
      <t xml:space="preserve">' </t>
    </r>
    <r>
      <rPr>
        <b/>
        <sz val="11"/>
        <color rgb="FF800080"/>
        <rFont val="Calibri"/>
        <family val="2"/>
        <scheme val="minor"/>
      </rPr>
      <t xml:space="preserve">lu lataj lá'azxa chiu' </t>
    </r>
    <r>
      <rPr>
        <sz val="11"/>
        <color rgb="FF008000"/>
        <rFont val="Calibri"/>
        <family val="2"/>
        <scheme val="minor"/>
      </rPr>
      <t xml:space="preserve">? Núzraqueze benne' </t>
    </r>
    <r>
      <rPr>
        <b/>
        <sz val="11"/>
        <color rgb="FF800080"/>
        <rFont val="Calibri"/>
        <family val="2"/>
        <scheme val="minor"/>
      </rPr>
      <t xml:space="preserve">sua lu xi'a </t>
    </r>
    <r>
      <rPr>
        <sz val="11"/>
        <color rgb="FF008000"/>
        <rFont val="Calibri"/>
        <family val="2"/>
        <scheme val="minor"/>
      </rPr>
      <t xml:space="preserve">lá'azxa chiu' ? </t>
    </r>
  </si>
  <si>
    <r>
      <rPr>
        <b/>
        <sz val="11"/>
        <color rgb="FF800080"/>
        <rFont val="Calibri"/>
        <family val="2"/>
        <scheme val="minor"/>
      </rPr>
      <t xml:space="preserve">Nu benne' dxune </t>
    </r>
    <r>
      <rPr>
        <sz val="11"/>
        <color rgb="FF008000"/>
        <rFont val="Calibri"/>
        <family val="2"/>
        <scheme val="minor"/>
      </rPr>
      <t xml:space="preserve">' </t>
    </r>
    <r>
      <rPr>
        <i/>
        <sz val="11"/>
        <color rgb="FF0000FF"/>
        <rFont val="Calibri"/>
        <family val="2"/>
        <scheme val="minor"/>
      </rPr>
      <t xml:space="preserve">da naca </t>
    </r>
    <r>
      <rPr>
        <sz val="11"/>
        <color rgb="FF008000"/>
        <rFont val="Calibri"/>
        <family val="2"/>
        <scheme val="minor"/>
      </rPr>
      <t xml:space="preserve">du </t>
    </r>
    <r>
      <rPr>
        <b/>
        <sz val="11"/>
        <color rgb="FF800080"/>
        <rFont val="Calibri"/>
        <family val="2"/>
        <scheme val="minor"/>
      </rPr>
      <t xml:space="preserve">lazre ' </t>
    </r>
    <r>
      <rPr>
        <sz val="11"/>
        <color rgb="FF008000"/>
        <rFont val="Calibri"/>
        <family val="2"/>
        <scheme val="minor"/>
      </rPr>
      <t xml:space="preserve">, ne dxune ' da </t>
    </r>
    <r>
      <rPr>
        <i/>
        <sz val="11"/>
        <color rgb="FF0000FF"/>
        <rFont val="Calibri"/>
        <family val="2"/>
        <scheme val="minor"/>
      </rPr>
      <t xml:space="preserve">naca </t>
    </r>
    <r>
      <rPr>
        <sz val="11"/>
        <color rgb="FF008000"/>
        <rFont val="Calibri"/>
        <family val="2"/>
        <scheme val="minor"/>
      </rPr>
      <t xml:space="preserve">xrlátaje , </t>
    </r>
    <r>
      <rPr>
        <b/>
        <sz val="11"/>
        <color rgb="FF800080"/>
        <rFont val="Calibri"/>
        <family val="2"/>
        <scheme val="minor"/>
      </rPr>
      <t xml:space="preserve">ne dxuchálaje ' </t>
    </r>
    <r>
      <rPr>
        <sz val="11"/>
        <color rgb="FF008000"/>
        <rFont val="Calibri"/>
        <family val="2"/>
        <scheme val="minor"/>
      </rPr>
      <t xml:space="preserve">da </t>
    </r>
    <r>
      <rPr>
        <b/>
        <sz val="11"/>
        <color rgb="FF800080"/>
        <rFont val="Calibri"/>
        <family val="2"/>
        <scheme val="minor"/>
      </rPr>
      <t xml:space="preserve">li </t>
    </r>
    <r>
      <rPr>
        <sz val="11"/>
        <color rgb="FF008000"/>
        <rFont val="Calibri"/>
        <family val="2"/>
        <scheme val="minor"/>
      </rPr>
      <t xml:space="preserve">lu xichaj lázrdawe ' </t>
    </r>
    <r>
      <rPr>
        <b/>
        <sz val="11"/>
        <color rgb="FF800080"/>
        <rFont val="Calibri"/>
        <family val="2"/>
        <scheme val="minor"/>
      </rPr>
      <t xml:space="preserve">. </t>
    </r>
  </si>
  <si>
    <r>
      <rPr>
        <b/>
        <sz val="11"/>
        <color rgb="FF800080"/>
        <rFont val="Calibri"/>
        <family val="2"/>
        <scheme val="minor"/>
      </rPr>
      <t xml:space="preserve">Dxácate na' </t>
    </r>
    <r>
      <rPr>
        <sz val="11"/>
        <color rgb="FF008000"/>
        <rFont val="Calibri"/>
        <family val="2"/>
        <scheme val="minor"/>
      </rPr>
      <t xml:space="preserve">dxenné ' </t>
    </r>
    <r>
      <rPr>
        <i/>
        <sz val="11"/>
        <color rgb="FF0000FF"/>
        <rFont val="Calibri"/>
        <family val="2"/>
        <scheme val="minor"/>
      </rPr>
      <t xml:space="preserve">: " Quebe dxuchálaje ' da cale la nen luzre ' . Quebe dxune ' da cale la </t>
    </r>
    <r>
      <rPr>
        <sz val="11"/>
        <color rgb="FF008000"/>
        <rFont val="Calibri"/>
        <family val="2"/>
        <scheme val="minor"/>
      </rPr>
      <t xml:space="preserve">chee le sa' ljwezre ' , ne quebe </t>
    </r>
    <r>
      <rPr>
        <b/>
        <sz val="11"/>
        <color rgb="FF800080"/>
        <rFont val="Calibri"/>
        <family val="2"/>
        <scheme val="minor"/>
      </rPr>
      <t xml:space="preserve">dxun na ba xen nne </t>
    </r>
    <r>
      <rPr>
        <sz val="11"/>
        <color rgb="FF008000"/>
        <rFont val="Calibri"/>
        <family val="2"/>
        <scheme val="minor"/>
      </rPr>
      <t xml:space="preserve">chee </t>
    </r>
    <r>
      <rPr>
        <strike/>
        <sz val="11"/>
        <color rgb="FFFF0000"/>
        <rFont val="Calibri"/>
        <family val="2"/>
        <scheme val="minor"/>
      </rPr>
      <t xml:space="preserve">le sa' ljwezre ' , ne quebe dxu'e lataj nu benne' si tizre ' le sa' ljwezre </t>
    </r>
    <r>
      <rPr>
        <sz val="11"/>
        <color rgb="FF008000"/>
        <rFont val="Calibri"/>
        <family val="2"/>
        <scheme val="minor"/>
      </rPr>
      <t xml:space="preserve">' . </t>
    </r>
    <r>
      <rPr>
        <i/>
        <sz val="11"/>
        <color rgb="FF0000FF"/>
        <rFont val="Calibri"/>
        <family val="2"/>
        <scheme val="minor"/>
      </rPr>
      <t xml:space="preserve">" </t>
    </r>
  </si>
  <si>
    <r>
      <rPr>
        <b/>
        <sz val="11"/>
        <color rgb="FF800080"/>
        <rFont val="Calibri"/>
        <family val="2"/>
        <scheme val="minor"/>
      </rPr>
      <t xml:space="preserve">Le ' dxuluzúe ' chalá'ala benne' </t>
    </r>
    <r>
      <rPr>
        <sz val="11"/>
        <color rgb="FF008000"/>
        <rFont val="Calibri"/>
        <family val="2"/>
        <scheme val="minor"/>
      </rPr>
      <t xml:space="preserve">quebe </t>
    </r>
    <r>
      <rPr>
        <i/>
        <sz val="11"/>
        <color rgb="FF0000FF"/>
        <rFont val="Calibri"/>
        <family val="2"/>
        <scheme val="minor"/>
      </rPr>
      <t xml:space="preserve">bi zaj naque ' bi chee ' , san </t>
    </r>
    <r>
      <rPr>
        <sz val="11"/>
        <color rgb="FF008000"/>
        <rFont val="Calibri"/>
        <family val="2"/>
        <scheme val="minor"/>
      </rPr>
      <t xml:space="preserve">dxape </t>
    </r>
    <r>
      <rPr>
        <strike/>
        <sz val="11"/>
        <color rgb="FFFF0000"/>
        <rFont val="Calibri"/>
        <family val="2"/>
        <scheme val="minor"/>
      </rPr>
      <t xml:space="preserve">' ba lá'ana nu benne' dxune ' da sban . Dxape </t>
    </r>
    <r>
      <rPr>
        <sz val="11"/>
        <color rgb="FF008000"/>
        <rFont val="Calibri"/>
        <family val="2"/>
        <scheme val="minor"/>
      </rPr>
      <t xml:space="preserve">' ba lá'ana benne' ca' </t>
    </r>
    <r>
      <rPr>
        <b/>
        <sz val="11"/>
        <color rgb="FF800080"/>
        <rFont val="Calibri"/>
        <family val="2"/>
        <scheme val="minor"/>
      </rPr>
      <t xml:space="preserve">dxelezrebe </t>
    </r>
    <r>
      <rPr>
        <sz val="11"/>
        <color rgb="FF008000"/>
        <rFont val="Calibri"/>
        <family val="2"/>
        <scheme val="minor"/>
      </rPr>
      <t xml:space="preserve">' </t>
    </r>
    <r>
      <rPr>
        <strike/>
        <sz val="11"/>
        <color rgb="FFFF0000"/>
        <rFont val="Calibri"/>
        <family val="2"/>
        <scheme val="minor"/>
      </rPr>
      <t xml:space="preserve">ba lá'ana </t>
    </r>
    <r>
      <rPr>
        <sz val="11"/>
        <color rgb="FF008000"/>
        <rFont val="Calibri"/>
        <family val="2"/>
        <scheme val="minor"/>
      </rPr>
      <t xml:space="preserve">Xránadxu </t>
    </r>
    <r>
      <rPr>
        <b/>
        <sz val="11"/>
        <color rgb="FF800080"/>
        <rFont val="Calibri"/>
        <family val="2"/>
        <scheme val="minor"/>
      </rPr>
      <t xml:space="preserve">. Bénnea' dxuzétaje ' da cale la ne chee da quebe bi dxun bénnea' </t>
    </r>
    <r>
      <rPr>
        <sz val="11"/>
        <color rgb="FF008000"/>
        <rFont val="Calibri"/>
        <family val="2"/>
        <scheme val="minor"/>
      </rPr>
      <t xml:space="preserve">, </t>
    </r>
    <r>
      <rPr>
        <strike/>
        <sz val="11"/>
        <color rgb="FFFF0000"/>
        <rFont val="Calibri"/>
        <family val="2"/>
        <scheme val="minor"/>
      </rPr>
      <t xml:space="preserve">bénnea' </t>
    </r>
    <r>
      <rPr>
        <sz val="11"/>
        <color rgb="FF008000"/>
        <rFont val="Calibri"/>
        <family val="2"/>
        <scheme val="minor"/>
      </rPr>
      <t xml:space="preserve">quebe dxuché 'e </t>
    </r>
    <r>
      <rPr>
        <b/>
        <sz val="11"/>
        <color rgb="FF800080"/>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dxun bénnea' </t>
    </r>
    <r>
      <rPr>
        <sz val="11"/>
        <color rgb="FF008000"/>
        <rFont val="Calibri"/>
        <family val="2"/>
        <scheme val="minor"/>
      </rPr>
      <t xml:space="preserve">. </t>
    </r>
  </si>
  <si>
    <r>
      <rPr>
        <b/>
        <sz val="11"/>
        <color rgb="FF800080"/>
        <rFont val="Calibri"/>
        <family val="2"/>
        <scheme val="minor"/>
      </rPr>
      <t xml:space="preserve">Benne' nigá quebe bi bnézruje </t>
    </r>
    <r>
      <rPr>
        <sz val="11"/>
        <color rgb="FF008000"/>
        <rFont val="Calibri"/>
        <family val="2"/>
        <scheme val="minor"/>
      </rPr>
      <t xml:space="preserve">' dumí chee ' </t>
    </r>
    <r>
      <rPr>
        <strike/>
        <sz val="11"/>
        <color rgb="FFFF0000"/>
        <rFont val="Calibri"/>
        <family val="2"/>
        <scheme val="minor"/>
      </rPr>
      <t xml:space="preserve">ne quebe dxenabe ' xíchaje n , ne quebe dxezí' lu ne 'e dumí </t>
    </r>
    <r>
      <rPr>
        <sz val="11"/>
        <color rgb="FF008000"/>
        <rFont val="Calibri"/>
        <family val="2"/>
        <scheme val="minor"/>
      </rPr>
      <t xml:space="preserve">chee </t>
    </r>
    <r>
      <rPr>
        <b/>
        <sz val="11"/>
        <color rgb="FF800080"/>
        <rFont val="Calibri"/>
        <family val="2"/>
        <scheme val="minor"/>
      </rPr>
      <t xml:space="preserve">guchine na . Quebe bi dxun na ba xen guchine na da guchine na </t>
    </r>
    <r>
      <rPr>
        <sz val="11"/>
        <color rgb="FF008000"/>
        <rFont val="Calibri"/>
        <family val="2"/>
        <scheme val="minor"/>
      </rPr>
      <t xml:space="preserve">chee </t>
    </r>
    <r>
      <rPr>
        <strike/>
        <sz val="11"/>
        <color rgb="FFFF0000"/>
        <rFont val="Calibri"/>
        <family val="2"/>
        <scheme val="minor"/>
      </rPr>
      <t xml:space="preserve">nu </t>
    </r>
    <r>
      <rPr>
        <sz val="11"/>
        <color rgb="FF008000"/>
        <rFont val="Calibri"/>
        <family val="2"/>
        <scheme val="minor"/>
      </rPr>
      <t xml:space="preserve">benne' quebe bi </t>
    </r>
    <r>
      <rPr>
        <b/>
        <sz val="11"/>
        <color rgb="FF800080"/>
        <rFont val="Calibri"/>
        <family val="2"/>
        <scheme val="minor"/>
      </rPr>
      <t xml:space="preserve">da zrinnaj nune </t>
    </r>
    <r>
      <rPr>
        <sz val="11"/>
        <color rgb="FF008000"/>
        <rFont val="Calibri"/>
        <family val="2"/>
        <scheme val="minor"/>
      </rPr>
      <t xml:space="preserve">' . </t>
    </r>
    <r>
      <rPr>
        <b/>
        <sz val="11"/>
        <color rgb="FF800080"/>
        <rFont val="Calibri"/>
        <family val="2"/>
        <scheme val="minor"/>
      </rPr>
      <t xml:space="preserve">Benne' </t>
    </r>
    <r>
      <rPr>
        <sz val="11"/>
        <color rgb="FF008000"/>
        <rFont val="Calibri"/>
        <family val="2"/>
        <scheme val="minor"/>
      </rPr>
      <t xml:space="preserve">dxune ' </t>
    </r>
    <r>
      <rPr>
        <i/>
        <sz val="11"/>
        <color rgb="FF0000FF"/>
        <rFont val="Calibri"/>
        <family val="2"/>
        <scheme val="minor"/>
      </rPr>
      <t xml:space="preserve">da </t>
    </r>
    <r>
      <rPr>
        <sz val="11"/>
        <color rgb="FF008000"/>
        <rFont val="Calibri"/>
        <family val="2"/>
        <scheme val="minor"/>
      </rPr>
      <t xml:space="preserve">caní cabata' </t>
    </r>
    <r>
      <rPr>
        <b/>
        <sz val="11"/>
        <color rgb="FF800080"/>
        <rFont val="Calibri"/>
        <family val="2"/>
        <scheme val="minor"/>
      </rPr>
      <t xml:space="preserve">súatequeze </t>
    </r>
    <r>
      <rPr>
        <sz val="11"/>
        <color rgb="FF008000"/>
        <rFont val="Calibri"/>
        <family val="2"/>
        <scheme val="minor"/>
      </rPr>
      <t xml:space="preserve">' lu </t>
    </r>
    <r>
      <rPr>
        <b/>
        <sz val="11"/>
        <color rgb="FF800080"/>
        <rFont val="Calibri"/>
        <family val="2"/>
        <scheme val="minor"/>
      </rPr>
      <t xml:space="preserve">xe zr </t>
    </r>
    <r>
      <rPr>
        <sz val="11"/>
        <color rgb="FF008000"/>
        <rFont val="Calibri"/>
        <family val="2"/>
        <scheme val="minor"/>
      </rPr>
      <t xml:space="preserve">la </t>
    </r>
    <r>
      <rPr>
        <i/>
        <sz val="11"/>
        <color rgb="FF0000FF"/>
        <rFont val="Calibri"/>
        <family val="2"/>
        <scheme val="minor"/>
      </rPr>
      <t xml:space="preserve">xu chee '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</si>
  <si>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Dios </t>
    </r>
    <r>
      <rPr>
        <i/>
        <sz val="11"/>
        <color rgb="FF0000FF"/>
        <rFont val="Calibri"/>
        <family val="2"/>
        <scheme val="minor"/>
      </rPr>
      <t xml:space="preserve">, bxue neda' chawe' </t>
    </r>
    <r>
      <rPr>
        <sz val="11"/>
        <color rgb="FF008000"/>
        <rFont val="Calibri"/>
        <family val="2"/>
        <scheme val="minor"/>
      </rPr>
      <t xml:space="preserve">, lawe' da dxuxrén lazra' Lue' . </t>
    </r>
  </si>
  <si>
    <r>
      <rPr>
        <sz val="11"/>
        <color rgb="FF008000"/>
        <rFont val="Calibri"/>
        <family val="2"/>
        <scheme val="minor"/>
      </rPr>
      <t xml:space="preserve">lawe' da quebe </t>
    </r>
    <r>
      <rPr>
        <b/>
        <sz val="11"/>
        <color rgb="FF800080"/>
        <rFont val="Calibri"/>
        <family val="2"/>
        <scheme val="minor"/>
      </rPr>
      <t xml:space="preserve">xucá'anaquezu' neda' </t>
    </r>
    <r>
      <rPr>
        <sz val="11"/>
        <color rgb="FF008000"/>
        <rFont val="Calibri"/>
        <family val="2"/>
        <scheme val="minor"/>
      </rPr>
      <t xml:space="preserve">lu lataj </t>
    </r>
    <r>
      <rPr>
        <b/>
        <sz val="11"/>
        <color rgb="FF800080"/>
        <rFont val="Calibri"/>
        <family val="2"/>
        <scheme val="minor"/>
      </rPr>
      <t xml:space="preserve">chee benne' gate . Quebe güéquezu' lataj guzru be l - la' dxen chia' neda' , naca' benne' we n zrin chiu' </t>
    </r>
    <r>
      <rPr>
        <sz val="11"/>
        <color rgb="FF008000"/>
        <rFont val="Calibri"/>
        <family val="2"/>
        <scheme val="minor"/>
      </rPr>
      <t xml:space="preserve">, ne </t>
    </r>
    <r>
      <rPr>
        <strike/>
        <sz val="11"/>
        <color rgb="FFFF0000"/>
        <rFont val="Calibri"/>
        <family val="2"/>
        <scheme val="minor"/>
      </rPr>
      <t xml:space="preserve">quebe gu'u lataj guzru nu </t>
    </r>
    <r>
      <rPr>
        <sz val="11"/>
        <color rgb="FF008000"/>
        <rFont val="Calibri"/>
        <family val="2"/>
        <scheme val="minor"/>
      </rPr>
      <t xml:space="preserve">benne' </t>
    </r>
    <r>
      <rPr>
        <b/>
        <sz val="11"/>
        <color rgb="FF800080"/>
        <rFont val="Calibri"/>
        <family val="2"/>
        <scheme val="minor"/>
      </rPr>
      <t xml:space="preserve">we n zrin </t>
    </r>
    <r>
      <rPr>
        <sz val="11"/>
        <color rgb="FF008000"/>
        <rFont val="Calibri"/>
        <family val="2"/>
        <scheme val="minor"/>
      </rPr>
      <t xml:space="preserve">chiu' </t>
    </r>
    <r>
      <rPr>
        <i/>
        <sz val="11"/>
        <color rgb="FF0000FF"/>
        <rFont val="Calibri"/>
        <family val="2"/>
        <scheme val="minor"/>
      </rPr>
      <t xml:space="preserve">, ne benne' nazrí'inu' </t>
    </r>
    <r>
      <rPr>
        <sz val="11"/>
        <color rgb="FF008000"/>
        <rFont val="Calibri"/>
        <family val="2"/>
        <scheme val="minor"/>
      </rPr>
      <t xml:space="preserve">. </t>
    </r>
  </si>
  <si>
    <r>
      <rPr>
        <b/>
        <sz val="11"/>
        <color rgb="FF800080"/>
        <rFont val="Calibri"/>
        <family val="2"/>
        <scheme val="minor"/>
      </rPr>
      <t xml:space="preserve">Lue' gulé'enu' </t>
    </r>
    <r>
      <rPr>
        <sz val="11"/>
        <color rgb="FF008000"/>
        <rFont val="Calibri"/>
        <family val="2"/>
        <scheme val="minor"/>
      </rPr>
      <t xml:space="preserve">neda' </t>
    </r>
    <r>
      <rPr>
        <b/>
        <sz val="11"/>
        <color rgb="FF800080"/>
        <rFont val="Calibri"/>
        <family val="2"/>
        <scheme val="minor"/>
      </rPr>
      <t xml:space="preserve">ca dxal - la' </t>
    </r>
    <r>
      <rPr>
        <sz val="11"/>
        <color rgb="FF008000"/>
        <rFont val="Calibri"/>
        <family val="2"/>
        <scheme val="minor"/>
      </rPr>
      <t xml:space="preserve">guna' chee </t>
    </r>
    <r>
      <rPr>
        <b/>
        <sz val="11"/>
        <color rgb="FF800080"/>
        <rFont val="Calibri"/>
        <family val="2"/>
        <scheme val="minor"/>
      </rPr>
      <t xml:space="preserve">zrué'eda' </t>
    </r>
    <r>
      <rPr>
        <sz val="11"/>
        <color rgb="FF008000"/>
        <rFont val="Calibri"/>
        <family val="2"/>
        <scheme val="minor"/>
      </rPr>
      <t xml:space="preserve">xel - la' nabán . </t>
    </r>
    <r>
      <rPr>
        <b/>
        <sz val="11"/>
        <color rgb="FF800080"/>
        <rFont val="Calibri"/>
        <family val="2"/>
        <scheme val="minor"/>
      </rPr>
      <t xml:space="preserve">Lawe' da zúale nu' neda' xel - la' dxebé </t>
    </r>
    <r>
      <rPr>
        <sz val="11"/>
        <color rgb="FF008000"/>
        <rFont val="Calibri"/>
        <family val="2"/>
        <scheme val="minor"/>
      </rPr>
      <t xml:space="preserve">, </t>
    </r>
    <r>
      <rPr>
        <b/>
        <sz val="11"/>
        <color rgb="FF800080"/>
        <rFont val="Calibri"/>
        <family val="2"/>
        <scheme val="minor"/>
      </rPr>
      <t xml:space="preserve">neda' zúale tequeza' xel - la' dxebé chiu' </t>
    </r>
    <r>
      <rPr>
        <sz val="11"/>
        <color rgb="FF008000"/>
        <rFont val="Calibri"/>
        <family val="2"/>
        <scheme val="minor"/>
      </rPr>
      <t xml:space="preserve">. </t>
    </r>
    <r>
      <rPr>
        <i/>
        <sz val="11"/>
        <color rgb="FF0000FF"/>
        <rFont val="Calibri"/>
        <family val="2"/>
        <scheme val="minor"/>
      </rPr>
      <t xml:space="preserve">Zúaquezu' neda' chalá'a xabe la chiu' chadía chacanna . </t>
    </r>
  </si>
  <si>
    <r>
      <rPr>
        <b/>
        <sz val="11"/>
        <color rgb="FF800080"/>
        <rFont val="Calibri"/>
        <family val="2"/>
        <scheme val="minor"/>
      </rPr>
      <t xml:space="preserve">Lue' , bénne'du xu'a , </t>
    </r>
    <r>
      <rPr>
        <sz val="11"/>
        <color rgb="FF008000"/>
        <rFont val="Calibri"/>
        <family val="2"/>
        <scheme val="minor"/>
      </rPr>
      <t xml:space="preserve">gucha' Xrana' </t>
    </r>
    <r>
      <rPr>
        <strike/>
        <sz val="11"/>
        <color rgb="FFFF0000"/>
        <rFont val="Calibri"/>
        <family val="2"/>
        <scheme val="minor"/>
      </rPr>
      <t xml:space="preserve">Dios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Lue' nacu' Xrana' . Quebe bi </t>
    </r>
    <r>
      <rPr>
        <strike/>
        <sz val="11"/>
        <color rgb="FFFF0000"/>
        <rFont val="Calibri"/>
        <family val="2"/>
        <scheme val="minor"/>
      </rPr>
      <t xml:space="preserve">xetú </t>
    </r>
    <r>
      <rPr>
        <sz val="11"/>
        <color rgb="FF008000"/>
        <rFont val="Calibri"/>
        <family val="2"/>
        <scheme val="minor"/>
      </rPr>
      <t xml:space="preserve">da xrlátaje </t>
    </r>
    <r>
      <rPr>
        <b/>
        <sz val="11"/>
        <color rgb="FF800080"/>
        <rFont val="Calibri"/>
        <family val="2"/>
        <scheme val="minor"/>
      </rPr>
      <t xml:space="preserve">da ba neza </t>
    </r>
    <r>
      <rPr>
        <sz val="11"/>
        <color rgb="FF008000"/>
        <rFont val="Calibri"/>
        <family val="2"/>
        <scheme val="minor"/>
      </rPr>
      <t xml:space="preserve">chia' </t>
    </r>
    <r>
      <rPr>
        <b/>
        <sz val="11"/>
        <color rgb="FF800080"/>
        <rFont val="Calibri"/>
        <family val="2"/>
        <scheme val="minor"/>
      </rPr>
      <t xml:space="preserve">gaca </t>
    </r>
    <r>
      <rPr>
        <sz val="11"/>
        <color rgb="FF008000"/>
        <rFont val="Calibri"/>
        <family val="2"/>
        <scheme val="minor"/>
      </rPr>
      <t xml:space="preserve">na chiu' . </t>
    </r>
    <r>
      <rPr>
        <strike/>
        <sz val="11"/>
        <color rgb="FFFF0000"/>
        <rFont val="Calibri"/>
        <family val="2"/>
        <scheme val="minor"/>
      </rPr>
      <t xml:space="preserve">" </t>
    </r>
  </si>
  <si>
    <r>
      <rPr>
        <b/>
        <sz val="11"/>
        <color rgb="FF800080"/>
        <rFont val="Calibri"/>
        <family val="2"/>
        <scheme val="minor"/>
      </rPr>
      <t xml:space="preserve">ne chee benne' ca' zaj zre 'e lu xe zr la xu nigá , </t>
    </r>
    <r>
      <rPr>
        <sz val="11"/>
        <color rgb="FF008000"/>
        <rFont val="Calibri"/>
        <family val="2"/>
        <scheme val="minor"/>
      </rPr>
      <t xml:space="preserve">benne' ca' zaj naque ' </t>
    </r>
    <r>
      <rPr>
        <i/>
        <sz val="11"/>
        <color rgb="FF0000FF"/>
        <rFont val="Calibri"/>
        <family val="2"/>
        <scheme val="minor"/>
      </rPr>
      <t xml:space="preserve">bi </t>
    </r>
    <r>
      <rPr>
        <sz val="11"/>
        <color rgb="FF008000"/>
        <rFont val="Calibri"/>
        <family val="2"/>
        <scheme val="minor"/>
      </rPr>
      <t xml:space="preserve">chee Dios </t>
    </r>
    <r>
      <rPr>
        <strike/>
        <sz val="11"/>
        <color rgb="FFFF0000"/>
        <rFont val="Calibri"/>
        <family val="2"/>
        <scheme val="minor"/>
      </rPr>
      <t xml:space="preserve">lu xe zr la xu </t>
    </r>
    <r>
      <rPr>
        <sz val="11"/>
        <color rgb="FF008000"/>
        <rFont val="Calibri"/>
        <family val="2"/>
        <scheme val="minor"/>
      </rPr>
      <t xml:space="preserve">, ne </t>
    </r>
    <r>
      <rPr>
        <b/>
        <sz val="11"/>
        <color rgb="FF800080"/>
        <rFont val="Calibri"/>
        <family val="2"/>
        <scheme val="minor"/>
      </rPr>
      <t xml:space="preserve">cá'anqueze </t>
    </r>
    <r>
      <rPr>
        <sz val="11"/>
        <color rgb="FF008000"/>
        <rFont val="Calibri"/>
        <family val="2"/>
        <scheme val="minor"/>
      </rPr>
      <t xml:space="preserve">zaj naque ' </t>
    </r>
    <r>
      <rPr>
        <b/>
        <sz val="11"/>
        <color rgb="FF800080"/>
        <rFont val="Calibri"/>
        <family val="2"/>
        <scheme val="minor"/>
      </rPr>
      <t xml:space="preserve">li </t>
    </r>
    <r>
      <rPr>
        <sz val="11"/>
        <color rgb="FF008000"/>
        <rFont val="Calibri"/>
        <family val="2"/>
        <scheme val="minor"/>
      </rPr>
      <t xml:space="preserve">lazre' </t>
    </r>
    <r>
      <rPr>
        <b/>
        <sz val="11"/>
        <color rgb="FF800080"/>
        <rFont val="Calibri"/>
        <family val="2"/>
        <scheme val="minor"/>
      </rPr>
      <t xml:space="preserve">. Dxezaca </t>
    </r>
    <r>
      <rPr>
        <sz val="11"/>
        <color rgb="FF008000"/>
        <rFont val="Calibri"/>
        <family val="2"/>
        <scheme val="minor"/>
      </rPr>
      <t xml:space="preserve">ba </t>
    </r>
    <r>
      <rPr>
        <b/>
        <sz val="11"/>
        <color rgb="FF800080"/>
        <rFont val="Calibri"/>
        <family val="2"/>
        <scheme val="minor"/>
      </rPr>
      <t xml:space="preserve">lazra' nen benne' caní </t>
    </r>
    <r>
      <rPr>
        <sz val="11"/>
        <color rgb="FF008000"/>
        <rFont val="Calibri"/>
        <family val="2"/>
        <scheme val="minor"/>
      </rPr>
      <t xml:space="preserve">. </t>
    </r>
  </si>
  <si>
    <r>
      <rPr>
        <b/>
        <sz val="11"/>
        <color rgb="FF800080"/>
        <rFont val="Calibri"/>
        <family val="2"/>
        <scheme val="minor"/>
      </rPr>
      <t xml:space="preserve">Benne' ca' dxulucá'ana szrene ' xetú dios , ne dxulucá'ana szrene ' le ' xel - la' zi' , québedxa guzúa' chalá'ala xel - la' zi' ne chee </t>
    </r>
    <r>
      <rPr>
        <sz val="11"/>
        <color rgb="FF008000"/>
        <rFont val="Calibri"/>
        <family val="2"/>
        <scheme val="minor"/>
      </rPr>
      <t xml:space="preserve">da </t>
    </r>
    <r>
      <rPr>
        <b/>
        <sz val="11"/>
        <color rgb="FF800080"/>
        <rFont val="Calibri"/>
        <family val="2"/>
        <scheme val="minor"/>
      </rPr>
      <t xml:space="preserve">dxelutie ' chee </t>
    </r>
    <r>
      <rPr>
        <sz val="11"/>
        <color rgb="FF008000"/>
        <rFont val="Calibri"/>
        <family val="2"/>
        <scheme val="minor"/>
      </rPr>
      <t xml:space="preserve">benne' ca' </t>
    </r>
    <r>
      <rPr>
        <strike/>
        <sz val="11"/>
        <color rgb="FFFF0000"/>
        <rFont val="Calibri"/>
        <family val="2"/>
        <scheme val="minor"/>
      </rPr>
      <t xml:space="preserve">dxelape ' ba lá'ana tu dios quebe bi zaca . Quebe guna' le ' tu zren gate dxuluzríe ' zren lau dios na' </t>
    </r>
    <r>
      <rPr>
        <sz val="11"/>
        <color rgb="FF008000"/>
        <rFont val="Calibri"/>
        <family val="2"/>
        <scheme val="minor"/>
      </rPr>
      <t xml:space="preserve">, ne quebe </t>
    </r>
    <r>
      <rPr>
        <b/>
        <sz val="11"/>
        <color rgb="FF800080"/>
        <rFont val="Calibri"/>
        <family val="2"/>
        <scheme val="minor"/>
      </rPr>
      <t xml:space="preserve">guzúa' chalá'ala da naca chee benne' ca' , ne quebe xusalaj na dizra' chee benne' ca' nen dxú'aqueza' </t>
    </r>
    <r>
      <rPr>
        <sz val="11"/>
        <color rgb="FF008000"/>
        <rFont val="Calibri"/>
        <family val="2"/>
        <scheme val="minor"/>
      </rPr>
      <t xml:space="preserve">. </t>
    </r>
  </si>
  <si>
    <r>
      <rPr>
        <sz val="11"/>
        <color rgb="FF008000"/>
        <rFont val="Calibri"/>
        <family val="2"/>
        <scheme val="minor"/>
      </rPr>
      <t xml:space="preserve">Xránadxu </t>
    </r>
    <r>
      <rPr>
        <strike/>
        <sz val="11"/>
        <color rgb="FFFF0000"/>
        <rFont val="Calibri"/>
        <family val="2"/>
        <scheme val="minor"/>
      </rPr>
      <t xml:space="preserve">Dios dxugawe ' neda' , ne </t>
    </r>
    <r>
      <rPr>
        <sz val="11"/>
        <color rgb="FF008000"/>
        <rFont val="Calibri"/>
        <family val="2"/>
        <scheme val="minor"/>
      </rPr>
      <t xml:space="preserve">naque ' da </t>
    </r>
    <r>
      <rPr>
        <i/>
        <sz val="11"/>
        <color rgb="FF0000FF"/>
        <rFont val="Calibri"/>
        <family val="2"/>
        <scheme val="minor"/>
      </rPr>
      <t xml:space="preserve">naca chia' da de chia' , ne da naca na da dxal - la' si'a . Lue' dxunnu' da </t>
    </r>
    <r>
      <rPr>
        <sz val="11"/>
        <color rgb="FF008000"/>
        <rFont val="Calibri"/>
        <family val="2"/>
        <scheme val="minor"/>
      </rPr>
      <t xml:space="preserve">ba neza </t>
    </r>
    <r>
      <rPr>
        <b/>
        <sz val="11"/>
        <color rgb="FF800080"/>
        <rFont val="Calibri"/>
        <family val="2"/>
        <scheme val="minor"/>
      </rPr>
      <t xml:space="preserve">da dxal - la' si'a </t>
    </r>
    <r>
      <rPr>
        <sz val="11"/>
        <color rgb="FF008000"/>
        <rFont val="Calibri"/>
        <family val="2"/>
        <scheme val="minor"/>
      </rPr>
      <t xml:space="preserve">. </t>
    </r>
    <r>
      <rPr>
        <strike/>
        <sz val="11"/>
        <color rgb="FFFF0000"/>
        <rFont val="Calibri"/>
        <family val="2"/>
        <scheme val="minor"/>
      </rPr>
      <t xml:space="preserve">Lue' , Dios , nuxru' ca da naca chia' . </t>
    </r>
  </si>
  <si>
    <r>
      <rPr>
        <b/>
        <sz val="11"/>
        <color rgb="FF800080"/>
        <rFont val="Calibri"/>
        <family val="2"/>
        <scheme val="minor"/>
      </rPr>
      <t xml:space="preserve">Be zre du zri'a ca' be n na ba xen gulítajle 'e chia' lu xe zr la xu </t>
    </r>
    <r>
      <rPr>
        <sz val="11"/>
        <color rgb="FF008000"/>
        <rFont val="Calibri"/>
        <family val="2"/>
        <scheme val="minor"/>
      </rPr>
      <t xml:space="preserve">da </t>
    </r>
    <r>
      <rPr>
        <b/>
        <sz val="11"/>
        <color rgb="FF800080"/>
        <rFont val="Calibri"/>
        <family val="2"/>
        <scheme val="minor"/>
      </rPr>
      <t xml:space="preserve">dxezaca ba lazra' , na' da cháwele 'e </t>
    </r>
    <r>
      <rPr>
        <sz val="11"/>
        <color rgb="FF008000"/>
        <rFont val="Calibri"/>
        <family val="2"/>
        <scheme val="minor"/>
      </rPr>
      <t xml:space="preserve">naca </t>
    </r>
    <r>
      <rPr>
        <strike/>
        <sz val="11"/>
        <color rgb="FFFF0000"/>
        <rFont val="Calibri"/>
        <family val="2"/>
        <scheme val="minor"/>
      </rPr>
      <t xml:space="preserve">na </t>
    </r>
    <r>
      <rPr>
        <sz val="11"/>
        <color rgb="FF008000"/>
        <rFont val="Calibri"/>
        <family val="2"/>
        <scheme val="minor"/>
      </rPr>
      <t xml:space="preserve">da </t>
    </r>
    <r>
      <rPr>
        <strike/>
        <sz val="11"/>
        <color rgb="FFFF0000"/>
        <rFont val="Calibri"/>
        <family val="2"/>
        <scheme val="minor"/>
      </rPr>
      <t xml:space="preserve">dxezi'a </t>
    </r>
    <r>
      <rPr>
        <sz val="11"/>
        <color rgb="FF008000"/>
        <rFont val="Calibri"/>
        <family val="2"/>
        <scheme val="minor"/>
      </rPr>
      <t xml:space="preserve">ba neza </t>
    </r>
    <r>
      <rPr>
        <strike/>
        <sz val="11"/>
        <color rgb="FFFF0000"/>
        <rFont val="Calibri"/>
        <family val="2"/>
        <scheme val="minor"/>
      </rPr>
      <t xml:space="preserve">, ne xrtante zaj </t>
    </r>
    <r>
      <rPr>
        <sz val="11"/>
        <color rgb="FF008000"/>
        <rFont val="Calibri"/>
        <family val="2"/>
        <scheme val="minor"/>
      </rPr>
      <t xml:space="preserve">naca da </t>
    </r>
    <r>
      <rPr>
        <b/>
        <sz val="11"/>
        <color rgb="FF800080"/>
        <rFont val="Calibri"/>
        <family val="2"/>
        <scheme val="minor"/>
      </rPr>
      <t xml:space="preserve">bsebaga' neda' </t>
    </r>
    <r>
      <rPr>
        <sz val="11"/>
        <color rgb="FF008000"/>
        <rFont val="Calibri"/>
        <family val="2"/>
        <scheme val="minor"/>
      </rPr>
      <t xml:space="preserve">. </t>
    </r>
  </si>
  <si>
    <r>
      <rPr>
        <b/>
        <sz val="11"/>
        <color rgb="FF800080"/>
        <rFont val="Calibri"/>
        <family val="2"/>
        <scheme val="minor"/>
      </rPr>
      <t xml:space="preserve">Dxue lá'ana' Xrana' </t>
    </r>
    <r>
      <rPr>
        <sz val="11"/>
        <color rgb="FF008000"/>
        <rFont val="Calibri"/>
        <family val="2"/>
        <scheme val="minor"/>
      </rPr>
      <t xml:space="preserve">Dios </t>
    </r>
    <r>
      <rPr>
        <b/>
        <sz val="11"/>
        <color rgb="FF800080"/>
        <rFont val="Calibri"/>
        <family val="2"/>
        <scheme val="minor"/>
      </rPr>
      <t xml:space="preserve">lawe' da </t>
    </r>
    <r>
      <rPr>
        <sz val="11"/>
        <color rgb="FF008000"/>
        <rFont val="Calibri"/>
        <family val="2"/>
        <scheme val="minor"/>
      </rPr>
      <t xml:space="preserve">dxusé dene ' neda' . </t>
    </r>
    <r>
      <rPr>
        <b/>
        <sz val="11"/>
        <color rgb="FF800080"/>
        <rFont val="Calibri"/>
        <family val="2"/>
        <scheme val="minor"/>
      </rPr>
      <t xml:space="preserve">Te chizrela dxulusé dene </t>
    </r>
    <r>
      <rPr>
        <sz val="11"/>
        <color rgb="FF008000"/>
        <rFont val="Calibri"/>
        <family val="2"/>
        <scheme val="minor"/>
      </rPr>
      <t xml:space="preserve">' neda' </t>
    </r>
    <r>
      <rPr>
        <b/>
        <sz val="11"/>
        <color rgb="FF800080"/>
        <rFont val="Calibri"/>
        <family val="2"/>
        <scheme val="minor"/>
      </rPr>
      <t xml:space="preserve">ca naca da dxal - la' guna' </t>
    </r>
    <r>
      <rPr>
        <sz val="11"/>
        <color rgb="FF008000"/>
        <rFont val="Calibri"/>
        <family val="2"/>
        <scheme val="minor"/>
      </rPr>
      <t xml:space="preserve">. </t>
    </r>
  </si>
  <si>
    <r>
      <rPr>
        <i/>
        <sz val="11"/>
        <color rgb="FF0000FF"/>
        <rFont val="Calibri"/>
        <family val="2"/>
        <scheme val="minor"/>
      </rPr>
      <t xml:space="preserve">Neda' dxuxrén lazra' </t>
    </r>
    <r>
      <rPr>
        <sz val="11"/>
        <color rgb="FF008000"/>
        <rFont val="Calibri"/>
        <family val="2"/>
        <scheme val="minor"/>
      </rPr>
      <t xml:space="preserve">Xránadxu </t>
    </r>
    <r>
      <rPr>
        <b/>
        <sz val="11"/>
        <color rgb="FF800080"/>
        <rFont val="Calibri"/>
        <family val="2"/>
        <scheme val="minor"/>
      </rPr>
      <t xml:space="preserve">zúale tequeze ' lawa' </t>
    </r>
    <r>
      <rPr>
        <sz val="11"/>
        <color rgb="FF008000"/>
        <rFont val="Calibri"/>
        <family val="2"/>
        <scheme val="minor"/>
      </rPr>
      <t xml:space="preserve">neda' . </t>
    </r>
    <r>
      <rPr>
        <b/>
        <sz val="11"/>
        <color rgb="FF800080"/>
        <rFont val="Calibri"/>
        <family val="2"/>
        <scheme val="minor"/>
      </rPr>
      <t xml:space="preserve">Le ' </t>
    </r>
    <r>
      <rPr>
        <sz val="11"/>
        <color rgb="FF008000"/>
        <rFont val="Calibri"/>
        <family val="2"/>
        <scheme val="minor"/>
      </rPr>
      <t xml:space="preserve">zue ' </t>
    </r>
    <r>
      <rPr>
        <b/>
        <sz val="11"/>
        <color rgb="FF800080"/>
        <rFont val="Calibri"/>
        <family val="2"/>
        <scheme val="minor"/>
      </rPr>
      <t xml:space="preserve">chalá'a xabe la chia' chee </t>
    </r>
    <r>
      <rPr>
        <sz val="11"/>
        <color rgb="FF008000"/>
        <rFont val="Calibri"/>
        <family val="2"/>
        <scheme val="minor"/>
      </rPr>
      <t xml:space="preserve">quebe bi </t>
    </r>
    <r>
      <rPr>
        <strike/>
        <sz val="11"/>
        <color rgb="FFFF0000"/>
        <rFont val="Calibri"/>
        <family val="2"/>
        <scheme val="minor"/>
      </rPr>
      <t xml:space="preserve">seque' </t>
    </r>
    <r>
      <rPr>
        <sz val="11"/>
        <color rgb="FF008000"/>
        <rFont val="Calibri"/>
        <family val="2"/>
        <scheme val="minor"/>
      </rPr>
      <t xml:space="preserve">guchebe na neda' . </t>
    </r>
  </si>
  <si>
    <r>
      <rPr>
        <sz val="11"/>
        <color rgb="FF008000"/>
        <rFont val="Calibri"/>
        <family val="2"/>
        <scheme val="minor"/>
      </rPr>
      <t xml:space="preserve">Chee le na' </t>
    </r>
    <r>
      <rPr>
        <b/>
        <sz val="11"/>
        <color rgb="FF800080"/>
        <rFont val="Calibri"/>
        <family val="2"/>
        <scheme val="minor"/>
      </rPr>
      <t xml:space="preserve">dxebeda' lu xichaj </t>
    </r>
    <r>
      <rPr>
        <sz val="11"/>
        <color rgb="FF008000"/>
        <rFont val="Calibri"/>
        <family val="2"/>
        <scheme val="minor"/>
      </rPr>
      <t xml:space="preserve">lázrdawa' , ne </t>
    </r>
    <r>
      <rPr>
        <b/>
        <sz val="11"/>
        <color rgb="FF800080"/>
        <rFont val="Calibri"/>
        <family val="2"/>
        <scheme val="minor"/>
      </rPr>
      <t xml:space="preserve">xu'a lu da ba neza lu xichaj lázrdawa' . Chee le na' guxrén lázrequeza' be la' dxen chia' dute xel - la dxebé </t>
    </r>
    <r>
      <rPr>
        <sz val="11"/>
        <color rgb="FF008000"/>
        <rFont val="Calibri"/>
        <family val="2"/>
        <scheme val="minor"/>
      </rPr>
      <t xml:space="preserve">, </t>
    </r>
    <r>
      <rPr>
        <strike/>
        <sz val="11"/>
        <color rgb="FFFF0000"/>
        <rFont val="Calibri"/>
        <family val="2"/>
        <scheme val="minor"/>
      </rPr>
      <t xml:space="preserve">na' zra gacha' lu xe dxu ba cueza lazra'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</si>
  <si>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Xránadxu , be n xrlátaje chiu' </t>
    </r>
    <r>
      <rPr>
        <sz val="11"/>
        <color rgb="FF008000"/>
        <rFont val="Calibri"/>
        <family val="2"/>
        <scheme val="minor"/>
      </rPr>
      <t xml:space="preserve">. </t>
    </r>
    <r>
      <rPr>
        <b/>
        <sz val="11"/>
        <color rgb="FF800080"/>
        <rFont val="Calibri"/>
        <family val="2"/>
        <scheme val="minor"/>
      </rPr>
      <t xml:space="preserve">Gunná' </t>
    </r>
    <r>
      <rPr>
        <sz val="11"/>
        <color rgb="FF008000"/>
        <rFont val="Calibri"/>
        <family val="2"/>
        <scheme val="minor"/>
      </rPr>
      <t xml:space="preserve">xanne' </t>
    </r>
    <r>
      <rPr>
        <b/>
        <sz val="11"/>
        <color rgb="FF800080"/>
        <rFont val="Calibri"/>
        <family val="2"/>
        <scheme val="minor"/>
      </rPr>
      <t xml:space="preserve">ca dxenaba' chiu' </t>
    </r>
    <r>
      <rPr>
        <sz val="11"/>
        <color rgb="FF008000"/>
        <rFont val="Calibri"/>
        <family val="2"/>
        <scheme val="minor"/>
      </rPr>
      <t xml:space="preserve">. </t>
    </r>
    <r>
      <rPr>
        <b/>
        <sz val="11"/>
        <color rgb="FF800080"/>
        <rFont val="Calibri"/>
        <family val="2"/>
        <scheme val="minor"/>
      </rPr>
      <t xml:space="preserve">Xenne' ca </t>
    </r>
    <r>
      <rPr>
        <sz val="11"/>
        <color rgb="FF008000"/>
        <rFont val="Calibri"/>
        <family val="2"/>
        <scheme val="minor"/>
      </rPr>
      <t xml:space="preserve">da dxenaba' Lue' </t>
    </r>
    <r>
      <rPr>
        <i/>
        <sz val="11"/>
        <color rgb="FF0000FF"/>
        <rFont val="Calibri"/>
        <family val="2"/>
        <scheme val="minor"/>
      </rPr>
      <t xml:space="preserve">gate dxuchálajle na' Lue' </t>
    </r>
    <r>
      <rPr>
        <sz val="11"/>
        <color rgb="FF008000"/>
        <rFont val="Calibri"/>
        <family val="2"/>
        <scheme val="minor"/>
      </rPr>
      <t xml:space="preserve">, </t>
    </r>
    <r>
      <rPr>
        <b/>
        <sz val="11"/>
        <color rgb="FF800080"/>
        <rFont val="Calibri"/>
        <family val="2"/>
        <scheme val="minor"/>
      </rPr>
      <t xml:space="preserve">ne dxuchálajle na' Lue' dute da naca na xrlátaje </t>
    </r>
    <r>
      <rPr>
        <sz val="11"/>
        <color rgb="FF008000"/>
        <rFont val="Calibri"/>
        <family val="2"/>
        <scheme val="minor"/>
      </rPr>
      <t xml:space="preserve">. </t>
    </r>
  </si>
  <si>
    <r>
      <rPr>
        <b/>
        <sz val="11"/>
        <color rgb="FF800080"/>
        <rFont val="Calibri"/>
        <family val="2"/>
        <scheme val="minor"/>
      </rPr>
      <t xml:space="preserve">Zaj nazi'a benne' caní lawe' da dxelenné </t>
    </r>
    <r>
      <rPr>
        <sz val="11"/>
        <color rgb="FF008000"/>
        <rFont val="Calibri"/>
        <family val="2"/>
        <scheme val="minor"/>
      </rPr>
      <t xml:space="preserve">' </t>
    </r>
    <r>
      <rPr>
        <b/>
        <sz val="11"/>
        <color rgb="FF800080"/>
        <rFont val="Calibri"/>
        <family val="2"/>
        <scheme val="minor"/>
      </rPr>
      <t xml:space="preserve">zaj naque </t>
    </r>
    <r>
      <rPr>
        <sz val="11"/>
        <color rgb="FF008000"/>
        <rFont val="Calibri"/>
        <family val="2"/>
        <scheme val="minor"/>
      </rPr>
      <t xml:space="preserve">' </t>
    </r>
    <r>
      <rPr>
        <b/>
        <sz val="11"/>
        <color rgb="FF800080"/>
        <rFont val="Calibri"/>
        <family val="2"/>
        <scheme val="minor"/>
      </rPr>
      <t xml:space="preserve">zizraj . Nen dxú'aze ' dxuluchálaje ' da dxucá'ana </t>
    </r>
    <r>
      <rPr>
        <sz val="11"/>
        <color rgb="FF008000"/>
        <rFont val="Calibri"/>
        <family val="2"/>
        <scheme val="minor"/>
      </rPr>
      <t xml:space="preserve">szren cuine ' </t>
    </r>
    <r>
      <rPr>
        <strike/>
        <sz val="11"/>
        <color rgb="FFFF0000"/>
        <rFont val="Calibri"/>
        <family val="2"/>
        <scheme val="minor"/>
      </rPr>
      <t xml:space="preserve">dxuluchálaje ' </t>
    </r>
    <r>
      <rPr>
        <sz val="11"/>
        <color rgb="FF008000"/>
        <rFont val="Calibri"/>
        <family val="2"/>
        <scheme val="minor"/>
      </rPr>
      <t xml:space="preserve">. </t>
    </r>
  </si>
  <si>
    <r>
      <rPr>
        <b/>
        <sz val="11"/>
        <color rgb="FF800080"/>
        <rFont val="Calibri"/>
        <family val="2"/>
        <scheme val="minor"/>
      </rPr>
      <t xml:space="preserve">Na'a ba zaj nuzague </t>
    </r>
    <r>
      <rPr>
        <sz val="11"/>
        <color rgb="FF008000"/>
        <rFont val="Calibri"/>
        <family val="2"/>
        <scheme val="minor"/>
      </rPr>
      <t xml:space="preserve">' </t>
    </r>
    <r>
      <rPr>
        <b/>
        <sz val="11"/>
        <color rgb="FF800080"/>
        <rFont val="Calibri"/>
        <family val="2"/>
        <scheme val="minor"/>
      </rPr>
      <t xml:space="preserve">dxi'u ca tu da dxedábaga </t>
    </r>
    <r>
      <rPr>
        <sz val="11"/>
        <color rgb="FF008000"/>
        <rFont val="Calibri"/>
        <family val="2"/>
        <scheme val="minor"/>
      </rPr>
      <t xml:space="preserve">. Dxelaca lazre ' </t>
    </r>
    <r>
      <rPr>
        <b/>
        <sz val="11"/>
        <color rgb="FF800080"/>
        <rFont val="Calibri"/>
        <family val="2"/>
        <scheme val="minor"/>
      </rPr>
      <t xml:space="preserve">xuluzría xi'e dxi'u chee gulú'u dxi'u lu </t>
    </r>
    <r>
      <rPr>
        <sz val="11"/>
        <color rgb="FF008000"/>
        <rFont val="Calibri"/>
        <family val="2"/>
        <scheme val="minor"/>
      </rPr>
      <t xml:space="preserve">xu . </t>
    </r>
  </si>
  <si>
    <r>
      <rPr>
        <b/>
        <sz val="11"/>
        <color rgb="FF800080"/>
        <rFont val="Calibri"/>
        <family val="2"/>
        <scheme val="minor"/>
      </rPr>
      <t xml:space="preserve">Naque </t>
    </r>
    <r>
      <rPr>
        <sz val="11"/>
        <color rgb="FF008000"/>
        <rFont val="Calibri"/>
        <family val="2"/>
        <scheme val="minor"/>
      </rPr>
      <t xml:space="preserve">' ca tu be zre xixre' , </t>
    </r>
    <r>
      <rPr>
        <b/>
        <sz val="11"/>
        <color rgb="FF800080"/>
        <rFont val="Calibri"/>
        <family val="2"/>
        <scheme val="minor"/>
      </rPr>
      <t xml:space="preserve">dxaca lazre ' bi gu'e </t>
    </r>
    <r>
      <rPr>
        <sz val="11"/>
        <color rgb="FF008000"/>
        <rFont val="Calibri"/>
        <family val="2"/>
        <scheme val="minor"/>
      </rPr>
      <t xml:space="preserve">chee </t>
    </r>
    <r>
      <rPr>
        <b/>
        <sz val="11"/>
        <color rgb="FF800080"/>
        <rFont val="Calibri"/>
        <family val="2"/>
        <scheme val="minor"/>
      </rPr>
      <t xml:space="preserve">ba' </t>
    </r>
    <r>
      <rPr>
        <sz val="11"/>
        <color rgb="FF008000"/>
        <rFont val="Calibri"/>
        <family val="2"/>
        <scheme val="minor"/>
      </rPr>
      <t xml:space="preserve">. </t>
    </r>
    <r>
      <rPr>
        <i/>
        <sz val="11"/>
        <color rgb="FF0000FF"/>
        <rFont val="Calibri"/>
        <family val="2"/>
        <scheme val="minor"/>
      </rPr>
      <t xml:space="preserve">Naque ' ca tu be zre xixre' , bi dxexagu naga naga naga nagacheba' . </t>
    </r>
  </si>
  <si>
    <r>
      <rPr>
        <b/>
        <sz val="11"/>
        <color rgb="FF800080"/>
        <rFont val="Calibri"/>
        <family val="2"/>
        <scheme val="minor"/>
      </rPr>
      <t xml:space="preserve">Guxasa </t>
    </r>
    <r>
      <rPr>
        <sz val="11"/>
        <color rgb="FF008000"/>
        <rFont val="Calibri"/>
        <family val="2"/>
        <scheme val="minor"/>
      </rPr>
      <t xml:space="preserve">, Xran </t>
    </r>
    <r>
      <rPr>
        <i/>
        <sz val="11"/>
        <color rgb="FF0000FF"/>
        <rFont val="Calibri"/>
        <family val="2"/>
        <scheme val="minor"/>
      </rPr>
      <t xml:space="preserve">! Bdxuaj chee le ' ! Bselá le ' ! Bselá bénne'du xu'a lu na' da cale la nen xia nalá chiu' </t>
    </r>
    <r>
      <rPr>
        <sz val="11"/>
        <color rgb="FF008000"/>
        <rFont val="Calibri"/>
        <family val="2"/>
        <scheme val="minor"/>
      </rPr>
      <t xml:space="preserve">, </t>
    </r>
    <r>
      <rPr>
        <b/>
        <sz val="11"/>
        <color rgb="FF800080"/>
        <rFont val="Calibri"/>
        <family val="2"/>
        <scheme val="minor"/>
      </rPr>
      <t xml:space="preserve">na' quebe seque' nu </t>
    </r>
    <r>
      <rPr>
        <sz val="11"/>
        <color rgb="FF008000"/>
        <rFont val="Calibri"/>
        <family val="2"/>
        <scheme val="minor"/>
      </rPr>
      <t xml:space="preserve">benne' </t>
    </r>
    <r>
      <rPr>
        <b/>
        <sz val="11"/>
        <color rgb="FF800080"/>
        <rFont val="Calibri"/>
        <family val="2"/>
        <scheme val="minor"/>
      </rPr>
      <t xml:space="preserve">gune </t>
    </r>
    <r>
      <rPr>
        <sz val="11"/>
        <color rgb="FF008000"/>
        <rFont val="Calibri"/>
        <family val="2"/>
        <scheme val="minor"/>
      </rPr>
      <t xml:space="preserve">' da cale la </t>
    </r>
    <r>
      <rPr>
        <b/>
        <sz val="11"/>
        <color rgb="FF800080"/>
        <rFont val="Calibri"/>
        <family val="2"/>
        <scheme val="minor"/>
      </rPr>
      <t xml:space="preserve">chia' ! </t>
    </r>
  </si>
  <si>
    <r>
      <rPr>
        <b/>
        <sz val="11"/>
        <color rgb="FF800080"/>
        <rFont val="Calibri"/>
        <family val="2"/>
        <scheme val="minor"/>
      </rPr>
      <t xml:space="preserve">Lue' </t>
    </r>
    <r>
      <rPr>
        <sz val="11"/>
        <color rgb="FF008000"/>
        <rFont val="Calibri"/>
        <family val="2"/>
        <scheme val="minor"/>
      </rPr>
      <t xml:space="preserve">, Xran </t>
    </r>
    <r>
      <rPr>
        <b/>
        <sz val="11"/>
        <color rgb="FF800080"/>
        <rFont val="Calibri"/>
        <family val="2"/>
        <scheme val="minor"/>
      </rPr>
      <t xml:space="preserve">, ne nen dute xel - la' waca chiu' , </t>
    </r>
    <r>
      <rPr>
        <sz val="11"/>
        <color rgb="FF008000"/>
        <rFont val="Calibri"/>
        <family val="2"/>
        <scheme val="minor"/>
      </rPr>
      <t xml:space="preserve">bénneache </t>
    </r>
    <r>
      <rPr>
        <strike/>
        <sz val="11"/>
        <color rgb="FFFF0000"/>
        <rFont val="Calibri"/>
        <family val="2"/>
        <scheme val="minor"/>
      </rPr>
      <t xml:space="preserve">, benne' ca' </t>
    </r>
    <r>
      <rPr>
        <sz val="11"/>
        <color rgb="FF008000"/>
        <rFont val="Calibri"/>
        <family val="2"/>
        <scheme val="minor"/>
      </rPr>
      <t xml:space="preserve">zaj </t>
    </r>
    <r>
      <rPr>
        <b/>
        <sz val="11"/>
        <color rgb="FF800080"/>
        <rFont val="Calibri"/>
        <family val="2"/>
        <scheme val="minor"/>
      </rPr>
      <t xml:space="preserve">zre 'e </t>
    </r>
    <r>
      <rPr>
        <sz val="11"/>
        <color rgb="FF008000"/>
        <rFont val="Calibri"/>
        <family val="2"/>
        <scheme val="minor"/>
      </rPr>
      <t xml:space="preserve">xe zr la xu </t>
    </r>
    <r>
      <rPr>
        <b/>
        <sz val="11"/>
        <color rgb="FF800080"/>
        <rFont val="Calibri"/>
        <family val="2"/>
        <scheme val="minor"/>
      </rPr>
      <t xml:space="preserve">nigá </t>
    </r>
    <r>
      <rPr>
        <sz val="11"/>
        <color rgb="FF008000"/>
        <rFont val="Calibri"/>
        <family val="2"/>
        <scheme val="minor"/>
      </rPr>
      <t xml:space="preserve">, benne' ca' </t>
    </r>
    <r>
      <rPr>
        <b/>
        <sz val="11"/>
        <color rgb="FF800080"/>
        <rFont val="Calibri"/>
        <family val="2"/>
        <scheme val="minor"/>
      </rPr>
      <t xml:space="preserve">ba zaj nape </t>
    </r>
    <r>
      <rPr>
        <sz val="11"/>
        <color rgb="FF008000"/>
        <rFont val="Calibri"/>
        <family val="2"/>
        <scheme val="minor"/>
      </rPr>
      <t xml:space="preserve">' da </t>
    </r>
    <r>
      <rPr>
        <b/>
        <sz val="11"/>
        <color rgb="FF800080"/>
        <rFont val="Calibri"/>
        <family val="2"/>
        <scheme val="minor"/>
      </rPr>
      <t xml:space="preserve">dxal - la' xelezí'e lu xe zr la xu nigá , ne zaj nazrate na xel - la' gunní'a </t>
    </r>
    <r>
      <rPr>
        <sz val="11"/>
        <color rgb="FF008000"/>
        <rFont val="Calibri"/>
        <family val="2"/>
        <scheme val="minor"/>
      </rPr>
      <t xml:space="preserve">chiu' </t>
    </r>
    <r>
      <rPr>
        <b/>
        <sz val="11"/>
        <color rgb="FF800080"/>
        <rFont val="Calibri"/>
        <family val="2"/>
        <scheme val="minor"/>
      </rPr>
      <t xml:space="preserve">, dxuluzézxuje </t>
    </r>
    <r>
      <rPr>
        <sz val="11"/>
        <color rgb="FF008000"/>
        <rFont val="Calibri"/>
        <family val="2"/>
        <scheme val="minor"/>
      </rPr>
      <t xml:space="preserve">' </t>
    </r>
    <r>
      <rPr>
        <b/>
        <sz val="11"/>
        <color rgb="FF800080"/>
        <rFont val="Calibri"/>
        <family val="2"/>
        <scheme val="minor"/>
      </rPr>
      <t xml:space="preserve">bidu chee </t>
    </r>
    <r>
      <rPr>
        <sz val="11"/>
        <color rgb="FF008000"/>
        <rFont val="Calibri"/>
        <family val="2"/>
        <scheme val="minor"/>
      </rPr>
      <t xml:space="preserve">' ca' , ne </t>
    </r>
    <r>
      <rPr>
        <b/>
        <sz val="11"/>
        <color rgb="FF800080"/>
        <rFont val="Calibri"/>
        <family val="2"/>
        <scheme val="minor"/>
      </rPr>
      <t xml:space="preserve">dxulucá'ana chawe </t>
    </r>
    <r>
      <rPr>
        <sz val="11"/>
        <color rgb="FF008000"/>
        <rFont val="Calibri"/>
        <family val="2"/>
        <scheme val="minor"/>
      </rPr>
      <t xml:space="preserve">' </t>
    </r>
    <r>
      <rPr>
        <i/>
        <sz val="11"/>
        <color rgb="FF0000FF"/>
        <rFont val="Calibri"/>
        <family val="2"/>
        <scheme val="minor"/>
      </rPr>
      <t xml:space="preserve">bidu chee ' ca' xezícala </t>
    </r>
    <r>
      <rPr>
        <sz val="11"/>
        <color rgb="FF008000"/>
        <rFont val="Calibri"/>
        <family val="2"/>
        <scheme val="minor"/>
      </rPr>
      <t xml:space="preserve">. </t>
    </r>
  </si>
  <si>
    <r>
      <rPr>
        <b/>
        <sz val="11"/>
        <color rgb="FF800080"/>
        <rFont val="Calibri"/>
        <family val="2"/>
        <scheme val="minor"/>
      </rPr>
      <t xml:space="preserve">Neda' , lu xel - la' li lazre' chia' walé'eda' </t>
    </r>
    <r>
      <rPr>
        <sz val="11"/>
        <color rgb="FF008000"/>
        <rFont val="Calibri"/>
        <family val="2"/>
        <scheme val="minor"/>
      </rPr>
      <t xml:space="preserve">Lue' </t>
    </r>
    <r>
      <rPr>
        <b/>
        <sz val="11"/>
        <color rgb="FF800080"/>
        <rFont val="Calibri"/>
        <family val="2"/>
        <scheme val="minor"/>
      </rPr>
      <t xml:space="preserve">, na' xezaca </t>
    </r>
    <r>
      <rPr>
        <sz val="11"/>
        <color rgb="FF008000"/>
        <rFont val="Calibri"/>
        <family val="2"/>
        <scheme val="minor"/>
      </rPr>
      <t xml:space="preserve">ba </t>
    </r>
    <r>
      <rPr>
        <b/>
        <sz val="11"/>
        <color rgb="FF800080"/>
        <rFont val="Calibri"/>
        <family val="2"/>
        <scheme val="minor"/>
      </rPr>
      <t xml:space="preserve">lázrele 'a gate na' xebánqueza' </t>
    </r>
    <r>
      <rPr>
        <sz val="11"/>
        <color rgb="FF008000"/>
        <rFont val="Calibri"/>
        <family val="2"/>
        <scheme val="minor"/>
      </rPr>
      <t xml:space="preserve">ca nácaquezu' Lue' </t>
    </r>
    <r>
      <rPr>
        <b/>
        <sz val="11"/>
        <color rgb="FF800080"/>
        <rFont val="Calibri"/>
        <family val="2"/>
        <scheme val="minor"/>
      </rPr>
      <t xml:space="preserve">, naca' ca nácaquezu' Lue' </t>
    </r>
    <r>
      <rPr>
        <sz val="11"/>
        <color rgb="FF008000"/>
        <rFont val="Calibri"/>
        <family val="2"/>
        <scheme val="minor"/>
      </rPr>
      <t xml:space="preserve">. </t>
    </r>
  </si>
  <si>
    <r>
      <rPr>
        <sz val="11"/>
        <color rgb="FF008000"/>
        <rFont val="Calibri"/>
        <family val="2"/>
        <scheme val="minor"/>
      </rPr>
      <t xml:space="preserve">Be </t>
    </r>
    <r>
      <rPr>
        <i/>
        <sz val="11"/>
        <color rgb="FF0000FF"/>
        <rFont val="Calibri"/>
        <family val="2"/>
        <scheme val="minor"/>
      </rPr>
      <t xml:space="preserve">n na ba xen </t>
    </r>
    <r>
      <rPr>
        <sz val="11"/>
        <color rgb="FF008000"/>
        <rFont val="Calibri"/>
        <family val="2"/>
        <scheme val="minor"/>
      </rPr>
      <t xml:space="preserve">nna </t>
    </r>
    <r>
      <rPr>
        <b/>
        <sz val="11"/>
        <color rgb="FF800080"/>
        <rFont val="Calibri"/>
        <family val="2"/>
        <scheme val="minor"/>
      </rPr>
      <t xml:space="preserve">be'enu' ca da dxuchi'a chee da dxaca chia' . Na'a , be n na ba xen xelelé'e na nen xiaj </t>
    </r>
    <r>
      <rPr>
        <sz val="11"/>
        <color rgb="FF008000"/>
        <rFont val="Calibri"/>
        <family val="2"/>
        <scheme val="minor"/>
      </rPr>
      <t xml:space="preserve">lau' </t>
    </r>
    <r>
      <rPr>
        <strike/>
        <sz val="11"/>
        <color rgb="FFFF0000"/>
        <rFont val="Calibri"/>
        <family val="2"/>
        <scheme val="minor"/>
      </rPr>
      <t xml:space="preserve">chee guchi'u chia' , lawe' </t>
    </r>
    <r>
      <rPr>
        <sz val="11"/>
        <color rgb="FF008000"/>
        <rFont val="Calibri"/>
        <family val="2"/>
        <scheme val="minor"/>
      </rPr>
      <t xml:space="preserve">da </t>
    </r>
    <r>
      <rPr>
        <strike/>
        <sz val="11"/>
        <color rgb="FFFF0000"/>
        <rFont val="Calibri"/>
        <family val="2"/>
        <scheme val="minor"/>
      </rPr>
      <t xml:space="preserve">dxelé'enu' xúgute cáte ze zaj </t>
    </r>
    <r>
      <rPr>
        <sz val="11"/>
        <color rgb="FF008000"/>
        <rFont val="Calibri"/>
        <family val="2"/>
        <scheme val="minor"/>
      </rPr>
      <t xml:space="preserve">naca na </t>
    </r>
    <r>
      <rPr>
        <i/>
        <sz val="11"/>
        <color rgb="FF0000FF"/>
        <rFont val="Calibri"/>
        <family val="2"/>
        <scheme val="minor"/>
      </rPr>
      <t xml:space="preserve">xrlátaje </t>
    </r>
    <r>
      <rPr>
        <sz val="11"/>
        <color rgb="FF008000"/>
        <rFont val="Calibri"/>
        <family val="2"/>
        <scheme val="minor"/>
      </rPr>
      <t xml:space="preserve">. </t>
    </r>
  </si>
  <si>
    <r>
      <rPr>
        <sz val="11"/>
        <color rgb="FF008000"/>
        <rFont val="Calibri"/>
        <family val="2"/>
        <scheme val="minor"/>
      </rPr>
      <t xml:space="preserve">Lue' </t>
    </r>
    <r>
      <rPr>
        <b/>
        <sz val="11"/>
        <color rgb="FF800080"/>
        <rFont val="Calibri"/>
        <family val="2"/>
        <scheme val="minor"/>
      </rPr>
      <t xml:space="preserve">ba bchi'u da zua </t>
    </r>
    <r>
      <rPr>
        <sz val="11"/>
        <color rgb="FF008000"/>
        <rFont val="Calibri"/>
        <family val="2"/>
        <scheme val="minor"/>
      </rPr>
      <t xml:space="preserve">xichaj lázrdawa' </t>
    </r>
    <r>
      <rPr>
        <b/>
        <sz val="11"/>
        <color rgb="FF800080"/>
        <rFont val="Calibri"/>
        <family val="2"/>
        <scheme val="minor"/>
      </rPr>
      <t xml:space="preserve">. Gudxé'enu' </t>
    </r>
    <r>
      <rPr>
        <sz val="11"/>
        <color rgb="FF008000"/>
        <rFont val="Calibri"/>
        <family val="2"/>
        <scheme val="minor"/>
      </rPr>
      <t xml:space="preserve">neda' chizrela . </t>
    </r>
    <r>
      <rPr>
        <b/>
        <sz val="11"/>
        <color rgb="FF800080"/>
        <rFont val="Calibri"/>
        <family val="2"/>
        <scheme val="minor"/>
      </rPr>
      <t xml:space="preserve">Bxue xánnu' neda'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quebe bi </t>
    </r>
    <r>
      <rPr>
        <b/>
        <sz val="11"/>
        <color rgb="FF800080"/>
        <rFont val="Calibri"/>
        <family val="2"/>
        <scheme val="minor"/>
      </rPr>
      <t xml:space="preserve">bezrelnu' </t>
    </r>
    <r>
      <rPr>
        <sz val="11"/>
        <color rgb="FF008000"/>
        <rFont val="Calibri"/>
        <family val="2"/>
        <scheme val="minor"/>
      </rPr>
      <t xml:space="preserve">. </t>
    </r>
    <r>
      <rPr>
        <b/>
        <sz val="11"/>
        <color rgb="FF800080"/>
        <rFont val="Calibri"/>
        <family val="2"/>
        <scheme val="minor"/>
      </rPr>
      <t xml:space="preserve">Bca'ana cháwedau' chee </t>
    </r>
    <r>
      <rPr>
        <sz val="11"/>
        <color rgb="FF008000"/>
        <rFont val="Calibri"/>
        <family val="2"/>
        <scheme val="minor"/>
      </rPr>
      <t xml:space="preserve">quebe </t>
    </r>
    <r>
      <rPr>
        <b/>
        <sz val="11"/>
        <color rgb="FF800080"/>
        <rFont val="Calibri"/>
        <family val="2"/>
        <scheme val="minor"/>
      </rPr>
      <t xml:space="preserve">guchálaja' </t>
    </r>
    <r>
      <rPr>
        <sz val="11"/>
        <color rgb="FF008000"/>
        <rFont val="Calibri"/>
        <family val="2"/>
        <scheme val="minor"/>
      </rPr>
      <t xml:space="preserve">dizra' </t>
    </r>
    <r>
      <rPr>
        <b/>
        <sz val="11"/>
        <color rgb="FF800080"/>
        <rFont val="Calibri"/>
        <family val="2"/>
        <scheme val="minor"/>
      </rPr>
      <t xml:space="preserve">chawe' </t>
    </r>
    <r>
      <rPr>
        <sz val="11"/>
        <color rgb="FF008000"/>
        <rFont val="Calibri"/>
        <family val="2"/>
        <scheme val="minor"/>
      </rPr>
      <t xml:space="preserve">. </t>
    </r>
  </si>
  <si>
    <r>
      <rPr>
        <b/>
        <sz val="11"/>
        <color rgb="FF800080"/>
        <rFont val="Calibri"/>
        <family val="2"/>
        <scheme val="minor"/>
      </rPr>
      <t xml:space="preserve">Ca </t>
    </r>
    <r>
      <rPr>
        <sz val="11"/>
        <color rgb="FF008000"/>
        <rFont val="Calibri"/>
        <family val="2"/>
        <scheme val="minor"/>
      </rPr>
      <t xml:space="preserve">naca da </t>
    </r>
    <r>
      <rPr>
        <b/>
        <sz val="11"/>
        <color rgb="FF800080"/>
        <rFont val="Calibri"/>
        <family val="2"/>
        <scheme val="minor"/>
      </rPr>
      <t xml:space="preserve">dxelún xúgute bénneache </t>
    </r>
    <r>
      <rPr>
        <sz val="11"/>
        <color rgb="FF008000"/>
        <rFont val="Calibri"/>
        <family val="2"/>
        <scheme val="minor"/>
      </rPr>
      <t xml:space="preserve">, </t>
    </r>
    <r>
      <rPr>
        <i/>
        <sz val="11"/>
        <color rgb="FF0000FF"/>
        <rFont val="Calibri"/>
        <family val="2"/>
        <scheme val="minor"/>
      </rPr>
      <t xml:space="preserve">neda' bca'ana chawa' neda' ne chee da ba gunnáu' dxú'dau' . Quebe be </t>
    </r>
    <r>
      <rPr>
        <sz val="11"/>
        <color rgb="FF008000"/>
        <rFont val="Calibri"/>
        <family val="2"/>
        <scheme val="minor"/>
      </rPr>
      <t xml:space="preserve">na' </t>
    </r>
    <r>
      <rPr>
        <b/>
        <sz val="11"/>
        <color rgb="FF800080"/>
        <rFont val="Calibri"/>
        <family val="2"/>
        <scheme val="minor"/>
      </rPr>
      <t xml:space="preserve">neda' lu na' </t>
    </r>
    <r>
      <rPr>
        <sz val="11"/>
        <color rgb="FF008000"/>
        <rFont val="Calibri"/>
        <family val="2"/>
        <scheme val="minor"/>
      </rPr>
      <t xml:space="preserve">benne' </t>
    </r>
    <r>
      <rPr>
        <b/>
        <sz val="11"/>
        <color rgb="FF800080"/>
        <rFont val="Calibri"/>
        <family val="2"/>
        <scheme val="minor"/>
      </rPr>
      <t xml:space="preserve">dxelune ' </t>
    </r>
    <r>
      <rPr>
        <sz val="11"/>
        <color rgb="FF008000"/>
        <rFont val="Calibri"/>
        <family val="2"/>
        <scheme val="minor"/>
      </rPr>
      <t xml:space="preserve">da zrinnaj </t>
    </r>
    <r>
      <rPr>
        <strike/>
        <sz val="11"/>
        <color rgb="FFFF000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</si>
  <si>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Be xru tipa ni'a </t>
    </r>
    <r>
      <rPr>
        <sz val="11"/>
        <color rgb="FF008000"/>
        <rFont val="Calibri"/>
        <family val="2"/>
        <scheme val="minor"/>
      </rPr>
      <t xml:space="preserve">lu neza </t>
    </r>
    <r>
      <rPr>
        <strike/>
        <sz val="11"/>
        <color rgb="FFFF0000"/>
        <rFont val="Calibri"/>
        <family val="2"/>
        <scheme val="minor"/>
      </rPr>
      <t xml:space="preserve">chawe' </t>
    </r>
    <r>
      <rPr>
        <sz val="11"/>
        <color rgb="FF008000"/>
        <rFont val="Calibri"/>
        <family val="2"/>
        <scheme val="minor"/>
      </rPr>
      <t xml:space="preserve">chiu' , chee quebe </t>
    </r>
    <r>
      <rPr>
        <b/>
        <sz val="11"/>
        <color rgb="FF800080"/>
        <rFont val="Calibri"/>
        <family val="2"/>
        <scheme val="minor"/>
      </rPr>
      <t xml:space="preserve">gatia' ni'a </t>
    </r>
    <r>
      <rPr>
        <sz val="11"/>
        <color rgb="FF008000"/>
        <rFont val="Calibri"/>
        <family val="2"/>
        <scheme val="minor"/>
      </rPr>
      <t xml:space="preserve">. </t>
    </r>
  </si>
  <si>
    <r>
      <rPr>
        <b/>
        <sz val="11"/>
        <color rgb="FF800080"/>
        <rFont val="Calibri"/>
        <family val="2"/>
        <scheme val="minor"/>
      </rPr>
      <t xml:space="preserve">Neda' ba bláwizra' </t>
    </r>
    <r>
      <rPr>
        <sz val="11"/>
        <color rgb="FF008000"/>
        <rFont val="Calibri"/>
        <family val="2"/>
        <scheme val="minor"/>
      </rPr>
      <t xml:space="preserve">Lue' , Dios , lawe' da </t>
    </r>
    <r>
      <rPr>
        <b/>
        <sz val="11"/>
        <color rgb="FF800080"/>
        <rFont val="Calibri"/>
        <family val="2"/>
        <scheme val="minor"/>
      </rPr>
      <t xml:space="preserve">xennu' chiu' chia' </t>
    </r>
    <r>
      <rPr>
        <sz val="11"/>
        <color rgb="FF008000"/>
        <rFont val="Calibri"/>
        <family val="2"/>
        <scheme val="minor"/>
      </rPr>
      <t xml:space="preserve">. </t>
    </r>
    <r>
      <rPr>
        <b/>
        <sz val="11"/>
        <color rgb="FF800080"/>
        <rFont val="Calibri"/>
        <family val="2"/>
        <scheme val="minor"/>
      </rPr>
      <t xml:space="preserve">Be n xanne' chia' neda' . Xenne' xrtizru' </t>
    </r>
    <r>
      <rPr>
        <sz val="11"/>
        <color rgb="FF008000"/>
        <rFont val="Calibri"/>
        <family val="2"/>
        <scheme val="minor"/>
      </rPr>
      <t xml:space="preserve">, </t>
    </r>
    <r>
      <rPr>
        <b/>
        <sz val="11"/>
        <color rgb="FF800080"/>
        <rFont val="Calibri"/>
        <family val="2"/>
        <scheme val="minor"/>
      </rPr>
      <t xml:space="preserve">Dios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</si>
  <si>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dxexache </t>
    </r>
    <r>
      <rPr>
        <b/>
        <sz val="11"/>
        <color rgb="FF800080"/>
        <rFont val="Calibri"/>
        <family val="2"/>
        <scheme val="minor"/>
      </rPr>
      <t xml:space="preserve">lázrquezu' benne' xrlátaje ca' </t>
    </r>
    <r>
      <rPr>
        <sz val="11"/>
        <color rgb="FF008000"/>
        <rFont val="Calibri"/>
        <family val="2"/>
        <scheme val="minor"/>
      </rPr>
      <t xml:space="preserve">. </t>
    </r>
    <r>
      <rPr>
        <b/>
        <sz val="11"/>
        <color rgb="FF800080"/>
        <rFont val="Calibri"/>
        <family val="2"/>
        <scheme val="minor"/>
      </rPr>
      <t xml:space="preserve">Nen xel - la' waca chiu' dxucá'ana chawe' xelelá </t>
    </r>
    <r>
      <rPr>
        <sz val="11"/>
        <color rgb="FF008000"/>
        <rFont val="Calibri"/>
        <family val="2"/>
        <scheme val="minor"/>
      </rPr>
      <t xml:space="preserve">benne' ca' dxuluxrén lazre ' Lue' </t>
    </r>
    <r>
      <rPr>
        <i/>
        <sz val="11"/>
        <color rgb="FF0000FF"/>
        <rFont val="Calibri"/>
        <family val="2"/>
        <scheme val="minor"/>
      </rPr>
      <t xml:space="preserve">, ne </t>
    </r>
    <r>
      <rPr>
        <sz val="11"/>
        <color rgb="FF008000"/>
        <rFont val="Calibri"/>
        <family val="2"/>
        <scheme val="minor"/>
      </rPr>
      <t xml:space="preserve">lu </t>
    </r>
    <r>
      <rPr>
        <b/>
        <sz val="11"/>
        <color rgb="FF800080"/>
        <rFont val="Calibri"/>
        <family val="2"/>
        <scheme val="minor"/>
      </rPr>
      <t xml:space="preserve">na'u </t>
    </r>
    <r>
      <rPr>
        <sz val="11"/>
        <color rgb="FF008000"/>
        <rFont val="Calibri"/>
        <family val="2"/>
        <scheme val="minor"/>
      </rPr>
      <t xml:space="preserve">benne' dxeledábague ' le ' . </t>
    </r>
  </si>
  <si>
    <r>
      <rPr>
        <sz val="11"/>
        <color rgb="FF008000"/>
        <rFont val="Calibri"/>
        <family val="2"/>
        <scheme val="minor"/>
      </rPr>
      <t xml:space="preserve">Bxue </t>
    </r>
    <r>
      <rPr>
        <i/>
        <sz val="11"/>
        <color rgb="FF0000FF"/>
        <rFont val="Calibri"/>
        <family val="2"/>
        <scheme val="minor"/>
      </rPr>
      <t xml:space="preserve">xanne' </t>
    </r>
    <r>
      <rPr>
        <sz val="11"/>
        <color rgb="FF008000"/>
        <rFont val="Calibri"/>
        <family val="2"/>
        <scheme val="minor"/>
      </rPr>
      <t xml:space="preserve">neda' ca </t>
    </r>
    <r>
      <rPr>
        <b/>
        <sz val="11"/>
        <color rgb="FF800080"/>
        <rFont val="Calibri"/>
        <family val="2"/>
        <scheme val="minor"/>
      </rPr>
      <t xml:space="preserve">tu bidau' dxexagu' </t>
    </r>
    <r>
      <rPr>
        <sz val="11"/>
        <color rgb="FF008000"/>
        <rFont val="Calibri"/>
        <family val="2"/>
        <scheme val="minor"/>
      </rPr>
      <t xml:space="preserve">xiaj </t>
    </r>
    <r>
      <rPr>
        <b/>
        <sz val="11"/>
        <color rgb="FF800080"/>
        <rFont val="Calibri"/>
        <family val="2"/>
        <scheme val="minor"/>
      </rPr>
      <t xml:space="preserve">lau' </t>
    </r>
    <r>
      <rPr>
        <sz val="11"/>
        <color rgb="FF008000"/>
        <rFont val="Calibri"/>
        <family val="2"/>
        <scheme val="minor"/>
      </rPr>
      <t xml:space="preserve">. </t>
    </r>
    <r>
      <rPr>
        <b/>
        <sz val="11"/>
        <color rgb="FF800080"/>
        <rFont val="Calibri"/>
        <family val="2"/>
        <scheme val="minor"/>
      </rPr>
      <t xml:space="preserve">Bcáche </t>
    </r>
    <r>
      <rPr>
        <sz val="11"/>
        <color rgb="FF008000"/>
        <rFont val="Calibri"/>
        <family val="2"/>
        <scheme val="minor"/>
      </rPr>
      <t xml:space="preserve">neda' </t>
    </r>
    <r>
      <rPr>
        <b/>
        <sz val="11"/>
        <color rgb="FF800080"/>
        <rFont val="Calibri"/>
        <family val="2"/>
        <scheme val="minor"/>
      </rPr>
      <t xml:space="preserve">lu zrul - la chee </t>
    </r>
    <r>
      <rPr>
        <sz val="11"/>
        <color rgb="FF008000"/>
        <rFont val="Calibri"/>
        <family val="2"/>
        <scheme val="minor"/>
      </rPr>
      <t xml:space="preserve">xrílaba' </t>
    </r>
    <r>
      <rPr>
        <i/>
        <sz val="11"/>
        <color rgb="FF0000FF"/>
        <rFont val="Calibri"/>
        <family val="2"/>
        <scheme val="minor"/>
      </rPr>
      <t xml:space="preserve">chiu' . </t>
    </r>
  </si>
  <si>
    <r>
      <rPr>
        <b/>
        <sz val="11"/>
        <color rgb="FF800080"/>
        <rFont val="Calibri"/>
        <family val="2"/>
        <scheme val="minor"/>
      </rPr>
      <t xml:space="preserve">ne gate xelelé'eda' </t>
    </r>
    <r>
      <rPr>
        <sz val="11"/>
        <color rgb="FF008000"/>
        <rFont val="Calibri"/>
        <family val="2"/>
        <scheme val="minor"/>
      </rPr>
      <t xml:space="preserve">benne' </t>
    </r>
    <r>
      <rPr>
        <i/>
        <sz val="11"/>
        <color rgb="FF0000FF"/>
        <rFont val="Calibri"/>
        <family val="2"/>
        <scheme val="minor"/>
      </rPr>
      <t xml:space="preserve">we n da zrinnaj </t>
    </r>
    <r>
      <rPr>
        <sz val="11"/>
        <color rgb="FF008000"/>
        <rFont val="Calibri"/>
        <family val="2"/>
        <scheme val="minor"/>
      </rPr>
      <t xml:space="preserve">ca' </t>
    </r>
    <r>
      <rPr>
        <strike/>
        <sz val="11"/>
        <color rgb="FFFF0000"/>
        <rFont val="Calibri"/>
        <family val="2"/>
        <scheme val="minor"/>
      </rPr>
      <t xml:space="preserve">dxelune ' da cale la </t>
    </r>
    <r>
      <rPr>
        <sz val="11"/>
        <color rgb="FF008000"/>
        <rFont val="Calibri"/>
        <family val="2"/>
        <scheme val="minor"/>
      </rPr>
      <t xml:space="preserve">, benne' </t>
    </r>
    <r>
      <rPr>
        <b/>
        <sz val="11"/>
        <color rgb="FF800080"/>
        <rFont val="Calibri"/>
        <family val="2"/>
        <scheme val="minor"/>
      </rPr>
      <t xml:space="preserve">dxuluchínene </t>
    </r>
    <r>
      <rPr>
        <sz val="11"/>
        <color rgb="FF008000"/>
        <rFont val="Calibri"/>
        <family val="2"/>
        <scheme val="minor"/>
      </rPr>
      <t xml:space="preserve">' neda' , ne </t>
    </r>
    <r>
      <rPr>
        <b/>
        <sz val="11"/>
        <color rgb="FF800080"/>
        <rFont val="Calibri"/>
        <family val="2"/>
        <scheme val="minor"/>
      </rPr>
      <t xml:space="preserve">benne' dxelecuídene </t>
    </r>
    <r>
      <rPr>
        <sz val="11"/>
        <color rgb="FF008000"/>
        <rFont val="Calibri"/>
        <family val="2"/>
        <scheme val="minor"/>
      </rPr>
      <t xml:space="preserve">' neda' </t>
    </r>
    <r>
      <rPr>
        <i/>
        <sz val="11"/>
        <color rgb="FF0000FF"/>
        <rFont val="Calibri"/>
        <family val="2"/>
        <scheme val="minor"/>
      </rPr>
      <t xml:space="preserve">chee xel - la gute , benne' ca' zaj naxéchaje ' dxi'u </t>
    </r>
    <r>
      <rPr>
        <sz val="11"/>
        <color rgb="FF008000"/>
        <rFont val="Calibri"/>
        <family val="2"/>
        <scheme val="minor"/>
      </rPr>
      <t xml:space="preserve">. </t>
    </r>
  </si>
  <si>
    <r>
      <rPr>
        <b/>
        <sz val="11"/>
        <color rgb="FF800080"/>
        <rFont val="Calibri"/>
        <family val="2"/>
        <scheme val="minor"/>
      </rPr>
      <t xml:space="preserve">Na' bebéaje </t>
    </r>
    <r>
      <rPr>
        <sz val="11"/>
        <color rgb="FF008000"/>
        <rFont val="Calibri"/>
        <family val="2"/>
        <scheme val="minor"/>
      </rPr>
      <t xml:space="preserve">' </t>
    </r>
    <r>
      <rPr>
        <strike/>
        <sz val="11"/>
        <color rgb="FFFF0000"/>
        <rFont val="Calibri"/>
        <family val="2"/>
        <scheme val="minor"/>
      </rPr>
      <t xml:space="preserve">da zria zran </t>
    </r>
    <r>
      <rPr>
        <sz val="11"/>
        <color rgb="FF008000"/>
        <rFont val="Calibri"/>
        <family val="2"/>
        <scheme val="minor"/>
      </rPr>
      <t xml:space="preserve">xabáa , </t>
    </r>
    <r>
      <rPr>
        <b/>
        <sz val="11"/>
        <color rgb="FF800080"/>
        <rFont val="Calibri"/>
        <family val="2"/>
        <scheme val="minor"/>
      </rPr>
      <t xml:space="preserve">ne betaj na </t>
    </r>
    <r>
      <rPr>
        <sz val="11"/>
        <color rgb="FF008000"/>
        <rFont val="Calibri"/>
        <family val="2"/>
        <scheme val="minor"/>
      </rPr>
      <t xml:space="preserve">, na' </t>
    </r>
    <r>
      <rPr>
        <b/>
        <sz val="11"/>
        <color rgb="FF800080"/>
        <rFont val="Calibri"/>
        <family val="2"/>
        <scheme val="minor"/>
      </rPr>
      <t xml:space="preserve">bzrinte </t>
    </r>
    <r>
      <rPr>
        <sz val="11"/>
        <color rgb="FF008000"/>
        <rFont val="Calibri"/>
        <family val="2"/>
        <scheme val="minor"/>
      </rPr>
      <t xml:space="preserve">da chul - la zran </t>
    </r>
    <r>
      <rPr>
        <b/>
        <sz val="11"/>
        <color rgb="FF800080"/>
        <rFont val="Calibri"/>
        <family val="2"/>
        <scheme val="minor"/>
      </rPr>
      <t xml:space="preserve">ni'a Jesús </t>
    </r>
    <r>
      <rPr>
        <sz val="11"/>
        <color rgb="FF008000"/>
        <rFont val="Calibri"/>
        <family val="2"/>
        <scheme val="minor"/>
      </rPr>
      <t xml:space="preserve">. </t>
    </r>
  </si>
  <si>
    <r>
      <rPr>
        <b/>
        <sz val="11"/>
        <color rgb="FF800080"/>
        <rFont val="Calibri"/>
        <family val="2"/>
        <scheme val="minor"/>
      </rPr>
      <t xml:space="preserve">Nadxa guzría xi' Dios , guzría xi'e </t>
    </r>
    <r>
      <rPr>
        <sz val="11"/>
        <color rgb="FF008000"/>
        <rFont val="Calibri"/>
        <family val="2"/>
        <scheme val="minor"/>
      </rPr>
      <t xml:space="preserve">tu </t>
    </r>
    <r>
      <rPr>
        <b/>
        <sz val="11"/>
        <color rgb="FF800080"/>
        <rFont val="Calibri"/>
        <family val="2"/>
        <scheme val="minor"/>
      </rPr>
      <t xml:space="preserve">gubáz chee xabáa , be dxedé </t>
    </r>
    <r>
      <rPr>
        <sz val="11"/>
        <color rgb="FF008000"/>
        <rFont val="Calibri"/>
        <family val="2"/>
        <scheme val="minor"/>
      </rPr>
      <t xml:space="preserve">' lu be' bdunu' . </t>
    </r>
    <r>
      <rPr>
        <i/>
        <sz val="11"/>
        <color rgb="FF0000FF"/>
        <rFont val="Calibri"/>
        <family val="2"/>
        <scheme val="minor"/>
      </rPr>
      <t xml:space="preserve">Bdxuaje ' lu xrílaba' chee be' bdunu' . </t>
    </r>
  </si>
  <si>
    <r>
      <rPr>
        <b/>
        <sz val="11"/>
        <color rgb="FF800080"/>
        <rFont val="Calibri"/>
        <family val="2"/>
        <scheme val="minor"/>
      </rPr>
      <t xml:space="preserve">Bénnea' be ne </t>
    </r>
    <r>
      <rPr>
        <sz val="11"/>
        <color rgb="FF008000"/>
        <rFont val="Calibri"/>
        <family val="2"/>
        <scheme val="minor"/>
      </rPr>
      <t xml:space="preserve">' </t>
    </r>
    <r>
      <rPr>
        <i/>
        <sz val="11"/>
        <color rgb="FF0000FF"/>
        <rFont val="Calibri"/>
        <family val="2"/>
        <scheme val="minor"/>
      </rPr>
      <t xml:space="preserve">da chul - la ca' naca tu lataj naga gache chee ' , ne be n le ' tu lataj naga xegá'ana chawe ' . Naque ' ca tu </t>
    </r>
    <r>
      <rPr>
        <sz val="11"/>
        <color rgb="FF008000"/>
        <rFont val="Calibri"/>
        <family val="2"/>
        <scheme val="minor"/>
      </rPr>
      <t xml:space="preserve">da chul - la , da </t>
    </r>
    <r>
      <rPr>
        <strike/>
        <sz val="11"/>
        <color rgb="FFFF0000"/>
        <rFont val="Calibri"/>
        <family val="2"/>
        <scheme val="minor"/>
      </rPr>
      <t xml:space="preserve">bcache na Le ' , da na' </t>
    </r>
    <r>
      <rPr>
        <sz val="11"/>
        <color rgb="FF008000"/>
        <rFont val="Calibri"/>
        <family val="2"/>
        <scheme val="minor"/>
      </rPr>
      <t xml:space="preserve">naca na </t>
    </r>
    <r>
      <rPr>
        <i/>
        <sz val="11"/>
        <color rgb="FF0000FF"/>
        <rFont val="Calibri"/>
        <family val="2"/>
        <scheme val="minor"/>
      </rPr>
      <t xml:space="preserve">ca </t>
    </r>
    <r>
      <rPr>
        <sz val="11"/>
        <color rgb="FF008000"/>
        <rFont val="Calibri"/>
        <family val="2"/>
        <scheme val="minor"/>
      </rPr>
      <t xml:space="preserve">beuj </t>
    </r>
    <r>
      <rPr>
        <b/>
        <sz val="11"/>
        <color rgb="FF800080"/>
        <rFont val="Calibri"/>
        <family val="2"/>
        <scheme val="minor"/>
      </rPr>
      <t xml:space="preserve">zran xabáa </t>
    </r>
    <r>
      <rPr>
        <sz val="11"/>
        <color rgb="FF008000"/>
        <rFont val="Calibri"/>
        <family val="2"/>
        <scheme val="minor"/>
      </rPr>
      <t xml:space="preserve">. </t>
    </r>
  </si>
  <si>
    <r>
      <rPr>
        <b/>
        <sz val="11"/>
        <color rgb="FF800080"/>
        <rFont val="Calibri"/>
        <family val="2"/>
        <scheme val="minor"/>
      </rPr>
      <t xml:space="preserve">Lawe' </t>
    </r>
    <r>
      <rPr>
        <sz val="11"/>
        <color rgb="FF008000"/>
        <rFont val="Calibri"/>
        <family val="2"/>
        <scheme val="minor"/>
      </rPr>
      <t xml:space="preserve">da dxácatite </t>
    </r>
    <r>
      <rPr>
        <b/>
        <sz val="11"/>
        <color rgb="FF800080"/>
        <rFont val="Calibri"/>
        <family val="2"/>
        <scheme val="minor"/>
      </rPr>
      <t xml:space="preserve">Le ' nen xel - la' dxenná bea </t>
    </r>
    <r>
      <rPr>
        <sz val="11"/>
        <color rgb="FF008000"/>
        <rFont val="Calibri"/>
        <family val="2"/>
        <scheme val="minor"/>
      </rPr>
      <t xml:space="preserve">chee ' </t>
    </r>
    <r>
      <rPr>
        <b/>
        <sz val="11"/>
        <color rgb="FF800080"/>
        <rFont val="Calibri"/>
        <family val="2"/>
        <scheme val="minor"/>
      </rPr>
      <t xml:space="preserve">, </t>
    </r>
    <r>
      <rPr>
        <sz val="11"/>
        <color rgb="FF008000"/>
        <rFont val="Calibri"/>
        <family val="2"/>
        <scheme val="minor"/>
      </rPr>
      <t xml:space="preserve">beuj bza </t>
    </r>
    <r>
      <rPr>
        <i/>
        <sz val="11"/>
        <color rgb="FF0000FF"/>
        <rFont val="Calibri"/>
        <family val="2"/>
        <scheme val="minor"/>
      </rPr>
      <t xml:space="preserve">na' beledxú'u na naga zua Le ' </t>
    </r>
    <r>
      <rPr>
        <sz val="11"/>
        <color rgb="FF008000"/>
        <rFont val="Calibri"/>
        <family val="2"/>
        <scheme val="minor"/>
      </rPr>
      <t xml:space="preserve">, </t>
    </r>
    <r>
      <rPr>
        <b/>
        <sz val="11"/>
        <color rgb="FF800080"/>
        <rFont val="Calibri"/>
        <family val="2"/>
        <scheme val="minor"/>
      </rPr>
      <t xml:space="preserve">ne bxínnaje ' xiaj bezxe' </t>
    </r>
    <r>
      <rPr>
        <sz val="11"/>
        <color rgb="FF008000"/>
        <rFont val="Calibri"/>
        <family val="2"/>
        <scheme val="minor"/>
      </rPr>
      <t xml:space="preserve">, ne xiaj </t>
    </r>
    <r>
      <rPr>
        <b/>
        <sz val="11"/>
        <color rgb="FF800080"/>
        <rFont val="Calibri"/>
        <family val="2"/>
        <scheme val="minor"/>
      </rPr>
      <t xml:space="preserve">esa' da dxezxe na xi' </t>
    </r>
    <r>
      <rPr>
        <sz val="11"/>
        <color rgb="FF008000"/>
        <rFont val="Calibri"/>
        <family val="2"/>
        <scheme val="minor"/>
      </rPr>
      <t xml:space="preserve">. </t>
    </r>
  </si>
  <si>
    <r>
      <rPr>
        <b/>
        <sz val="11"/>
        <color rgb="FF800080"/>
        <rFont val="Calibri"/>
        <family val="2"/>
        <scheme val="minor"/>
      </rPr>
      <t xml:space="preserve">Xránadxu guzúe ' </t>
    </r>
    <r>
      <rPr>
        <sz val="11"/>
        <color rgb="FF008000"/>
        <rFont val="Calibri"/>
        <family val="2"/>
        <scheme val="minor"/>
      </rPr>
      <t xml:space="preserve">xabáa </t>
    </r>
    <r>
      <rPr>
        <strike/>
        <sz val="11"/>
        <color rgb="FFFF0000"/>
        <rFont val="Calibri"/>
        <family val="2"/>
        <scheme val="minor"/>
      </rPr>
      <t xml:space="preserve">gunné guziu' chee chi'i Xránadxu </t>
    </r>
    <r>
      <rPr>
        <sz val="11"/>
        <color rgb="FF008000"/>
        <rFont val="Calibri"/>
        <family val="2"/>
        <scheme val="minor"/>
      </rPr>
      <t xml:space="preserve">, na' </t>
    </r>
    <r>
      <rPr>
        <strike/>
        <sz val="11"/>
        <color rgb="FFFF0000"/>
        <rFont val="Calibri"/>
        <family val="2"/>
        <scheme val="minor"/>
      </rPr>
      <t xml:space="preserve">ben chi'i </t>
    </r>
    <r>
      <rPr>
        <sz val="11"/>
        <color rgb="FF008000"/>
        <rFont val="Calibri"/>
        <family val="2"/>
        <scheme val="minor"/>
      </rPr>
      <t xml:space="preserve">Dios szrente </t>
    </r>
    <r>
      <rPr>
        <b/>
        <sz val="11"/>
        <color rgb="FF800080"/>
        <rFont val="Calibri"/>
        <family val="2"/>
        <scheme val="minor"/>
      </rPr>
      <t xml:space="preserve">gunné ' chi'e . Guca bezxe' </t>
    </r>
    <r>
      <rPr>
        <sz val="11"/>
        <color rgb="FF008000"/>
        <rFont val="Calibri"/>
        <family val="2"/>
        <scheme val="minor"/>
      </rPr>
      <t xml:space="preserve">, ne </t>
    </r>
    <r>
      <rPr>
        <i/>
        <sz val="11"/>
        <color rgb="FF0000FF"/>
        <rFont val="Calibri"/>
        <family val="2"/>
        <scheme val="minor"/>
      </rPr>
      <t xml:space="preserve">guzá'a </t>
    </r>
    <r>
      <rPr>
        <sz val="11"/>
        <color rgb="FF008000"/>
        <rFont val="Calibri"/>
        <family val="2"/>
        <scheme val="minor"/>
      </rPr>
      <t xml:space="preserve">xiaj </t>
    </r>
    <r>
      <rPr>
        <b/>
        <sz val="11"/>
        <color rgb="FF800080"/>
        <rFont val="Calibri"/>
        <family val="2"/>
        <scheme val="minor"/>
      </rPr>
      <t xml:space="preserve">esa' da dxuzézxele 'e na </t>
    </r>
    <r>
      <rPr>
        <sz val="11"/>
        <color rgb="FF008000"/>
        <rFont val="Calibri"/>
        <family val="2"/>
        <scheme val="minor"/>
      </rPr>
      <t xml:space="preserve">. </t>
    </r>
  </si>
  <si>
    <r>
      <rPr>
        <b/>
        <sz val="11"/>
        <color rgb="FF800080"/>
        <rFont val="Calibri"/>
        <family val="2"/>
        <scheme val="minor"/>
      </rPr>
      <t xml:space="preserve">Nadxa gusel - la Dios xixruj </t>
    </r>
    <r>
      <rPr>
        <sz val="11"/>
        <color rgb="FF008000"/>
        <rFont val="Calibri"/>
        <family val="2"/>
        <scheme val="minor"/>
      </rPr>
      <t xml:space="preserve">chee ' ca' , na' </t>
    </r>
    <r>
      <rPr>
        <b/>
        <sz val="11"/>
        <color rgb="FF800080"/>
        <rFont val="Calibri"/>
        <family val="2"/>
        <scheme val="minor"/>
      </rPr>
      <t xml:space="preserve">bsení na du ca naca na </t>
    </r>
    <r>
      <rPr>
        <sz val="11"/>
        <color rgb="FF008000"/>
        <rFont val="Calibri"/>
        <family val="2"/>
        <scheme val="minor"/>
      </rPr>
      <t xml:space="preserve">. </t>
    </r>
    <r>
      <rPr>
        <b/>
        <sz val="11"/>
        <color rgb="FF800080"/>
        <rFont val="Calibri"/>
        <family val="2"/>
        <scheme val="minor"/>
      </rPr>
      <t xml:space="preserve">Bdxixruj be'ene </t>
    </r>
    <r>
      <rPr>
        <sz val="11"/>
        <color rgb="FF008000"/>
        <rFont val="Calibri"/>
        <family val="2"/>
        <scheme val="minor"/>
      </rPr>
      <t xml:space="preserve">' xesa </t>
    </r>
    <r>
      <rPr>
        <b/>
        <sz val="11"/>
        <color rgb="FF800080"/>
        <rFont val="Calibri"/>
        <family val="2"/>
        <scheme val="minor"/>
      </rPr>
      <t xml:space="preserve">, na' bdxixre bdxixre chee na </t>
    </r>
    <r>
      <rPr>
        <sz val="11"/>
        <color rgb="FF008000"/>
        <rFont val="Calibri"/>
        <family val="2"/>
        <scheme val="minor"/>
      </rPr>
      <t xml:space="preserve">, ne </t>
    </r>
    <r>
      <rPr>
        <b/>
        <sz val="11"/>
        <color rgb="FF800080"/>
        <rFont val="Calibri"/>
        <family val="2"/>
        <scheme val="minor"/>
      </rPr>
      <t xml:space="preserve">dxuzría xi na </t>
    </r>
    <r>
      <rPr>
        <sz val="11"/>
        <color rgb="FF008000"/>
        <rFont val="Calibri"/>
        <family val="2"/>
        <scheme val="minor"/>
      </rPr>
      <t xml:space="preserve">. </t>
    </r>
  </si>
  <si>
    <r>
      <rPr>
        <sz val="11"/>
        <color rgb="FF008000"/>
        <rFont val="Calibri"/>
        <family val="2"/>
        <scheme val="minor"/>
      </rPr>
      <t xml:space="preserve">Nadxa </t>
    </r>
    <r>
      <rPr>
        <b/>
        <sz val="11"/>
        <color rgb="FF800080"/>
        <rFont val="Calibri"/>
        <family val="2"/>
        <scheme val="minor"/>
      </rPr>
      <t xml:space="preserve">belelé'ene ' neza ca' </t>
    </r>
    <r>
      <rPr>
        <sz val="11"/>
        <color rgb="FF008000"/>
        <rFont val="Calibri"/>
        <family val="2"/>
        <scheme val="minor"/>
      </rPr>
      <t xml:space="preserve">lu </t>
    </r>
    <r>
      <rPr>
        <b/>
        <sz val="11"/>
        <color rgb="FF800080"/>
        <rFont val="Calibri"/>
        <family val="2"/>
        <scheme val="minor"/>
      </rPr>
      <t xml:space="preserve">nisa </t>
    </r>
    <r>
      <rPr>
        <sz val="11"/>
        <color rgb="FF008000"/>
        <rFont val="Calibri"/>
        <family val="2"/>
        <scheme val="minor"/>
      </rPr>
      <t xml:space="preserve">, ne </t>
    </r>
    <r>
      <rPr>
        <b/>
        <sz val="11"/>
        <color rgb="FF800080"/>
        <rFont val="Calibri"/>
        <family val="2"/>
        <scheme val="minor"/>
      </rPr>
      <t xml:space="preserve">belelé'ene ' ca zaj naca </t>
    </r>
    <r>
      <rPr>
        <sz val="11"/>
        <color rgb="FF008000"/>
        <rFont val="Calibri"/>
        <family val="2"/>
        <scheme val="minor"/>
      </rPr>
      <t xml:space="preserve">xe zr la xu </t>
    </r>
    <r>
      <rPr>
        <b/>
        <sz val="11"/>
        <color rgb="FF800080"/>
        <rFont val="Calibri"/>
        <family val="2"/>
        <scheme val="minor"/>
      </rPr>
      <t xml:space="preserve">. Gudil </t>
    </r>
    <r>
      <rPr>
        <sz val="11"/>
        <color rgb="FF008000"/>
        <rFont val="Calibri"/>
        <family val="2"/>
        <scheme val="minor"/>
      </rPr>
      <t xml:space="preserve">- lu' </t>
    </r>
    <r>
      <rPr>
        <b/>
        <sz val="11"/>
        <color rgb="FF800080"/>
        <rFont val="Calibri"/>
        <family val="2"/>
        <scheme val="minor"/>
      </rPr>
      <t xml:space="preserve">lue' </t>
    </r>
    <r>
      <rPr>
        <sz val="11"/>
        <color rgb="FF008000"/>
        <rFont val="Calibri"/>
        <family val="2"/>
        <scheme val="minor"/>
      </rPr>
      <t xml:space="preserve">, Xran , ne </t>
    </r>
    <r>
      <rPr>
        <b/>
        <sz val="11"/>
        <color rgb="FF800080"/>
        <rFont val="Calibri"/>
        <family val="2"/>
        <scheme val="minor"/>
      </rPr>
      <t xml:space="preserve">bdunu' be' da dxedxuaj na dxú'ate </t>
    </r>
    <r>
      <rPr>
        <sz val="11"/>
        <color rgb="FF008000"/>
        <rFont val="Calibri"/>
        <family val="2"/>
        <scheme val="minor"/>
      </rPr>
      <t xml:space="preserve">. </t>
    </r>
  </si>
  <si>
    <r>
      <rPr>
        <b/>
        <sz val="11"/>
        <color rgb="FF800080"/>
        <rFont val="Calibri"/>
        <family val="2"/>
        <scheme val="minor"/>
      </rPr>
      <t xml:space="preserve">Nadxa gusel - le </t>
    </r>
    <r>
      <rPr>
        <sz val="11"/>
        <color rgb="FF008000"/>
        <rFont val="Calibri"/>
        <family val="2"/>
        <scheme val="minor"/>
      </rPr>
      <t xml:space="preserve">' </t>
    </r>
    <r>
      <rPr>
        <b/>
        <sz val="11"/>
        <color rgb="FF800080"/>
        <rFont val="Calibri"/>
        <family val="2"/>
        <scheme val="minor"/>
      </rPr>
      <t xml:space="preserve">benne' xabáa , na' guqué 'e neda' </t>
    </r>
    <r>
      <rPr>
        <sz val="11"/>
        <color rgb="FF008000"/>
        <rFont val="Calibri"/>
        <family val="2"/>
        <scheme val="minor"/>
      </rPr>
      <t xml:space="preserve">, ne </t>
    </r>
    <r>
      <rPr>
        <b/>
        <sz val="11"/>
        <color rgb="FF800080"/>
        <rFont val="Calibri"/>
        <family val="2"/>
        <scheme val="minor"/>
      </rPr>
      <t xml:space="preserve">bebéaje </t>
    </r>
    <r>
      <rPr>
        <sz val="11"/>
        <color rgb="FF008000"/>
        <rFont val="Calibri"/>
        <family val="2"/>
        <scheme val="minor"/>
      </rPr>
      <t xml:space="preserve">' neda' lu </t>
    </r>
    <r>
      <rPr>
        <strike/>
        <sz val="11"/>
        <color rgb="FFFF0000"/>
        <rFont val="Calibri"/>
        <family val="2"/>
        <scheme val="minor"/>
      </rPr>
      <t xml:space="preserve">da naca ca tu </t>
    </r>
    <r>
      <rPr>
        <sz val="11"/>
        <color rgb="FF008000"/>
        <rFont val="Calibri"/>
        <family val="2"/>
        <scheme val="minor"/>
      </rPr>
      <t xml:space="preserve">nisa </t>
    </r>
    <r>
      <rPr>
        <b/>
        <sz val="11"/>
        <color rgb="FF800080"/>
        <rFont val="Calibri"/>
        <family val="2"/>
        <scheme val="minor"/>
      </rPr>
      <t xml:space="preserve">zante </t>
    </r>
    <r>
      <rPr>
        <sz val="11"/>
        <color rgb="FF008000"/>
        <rFont val="Calibri"/>
        <family val="2"/>
        <scheme val="minor"/>
      </rPr>
      <t xml:space="preserve">. </t>
    </r>
  </si>
  <si>
    <r>
      <rPr>
        <b/>
        <sz val="11"/>
        <color rgb="FF800080"/>
        <rFont val="Calibri"/>
        <family val="2"/>
        <scheme val="minor"/>
      </rPr>
      <t xml:space="preserve">Na' bselé </t>
    </r>
    <r>
      <rPr>
        <sz val="11"/>
        <color rgb="FF008000"/>
        <rFont val="Calibri"/>
        <family val="2"/>
        <scheme val="minor"/>
      </rPr>
      <t xml:space="preserve">' neda' lu na' benne' </t>
    </r>
    <r>
      <rPr>
        <b/>
        <sz val="11"/>
        <color rgb="FF800080"/>
        <rFont val="Calibri"/>
        <family val="2"/>
        <scheme val="minor"/>
      </rPr>
      <t xml:space="preserve">zaj naque </t>
    </r>
    <r>
      <rPr>
        <sz val="11"/>
        <color rgb="FF008000"/>
        <rFont val="Calibri"/>
        <family val="2"/>
        <scheme val="minor"/>
      </rPr>
      <t xml:space="preserve">' </t>
    </r>
    <r>
      <rPr>
        <i/>
        <sz val="11"/>
        <color rgb="FF0000FF"/>
        <rFont val="Calibri"/>
        <family val="2"/>
        <scheme val="minor"/>
      </rPr>
      <t xml:space="preserve">snia nen </t>
    </r>
    <r>
      <rPr>
        <sz val="11"/>
        <color rgb="FF008000"/>
        <rFont val="Calibri"/>
        <family val="2"/>
        <scheme val="minor"/>
      </rPr>
      <t xml:space="preserve">neda' , ne lu na' benne' ca' dxelecuídene ' neda' </t>
    </r>
    <r>
      <rPr>
        <b/>
        <sz val="11"/>
        <color rgb="FF800080"/>
        <rFont val="Calibri"/>
        <family val="2"/>
        <scheme val="minor"/>
      </rPr>
      <t xml:space="preserve">. Benne' caní </t>
    </r>
    <r>
      <rPr>
        <sz val="11"/>
        <color rgb="FF008000"/>
        <rFont val="Calibri"/>
        <family val="2"/>
        <scheme val="minor"/>
      </rPr>
      <t xml:space="preserve">zaj nácadxe ' </t>
    </r>
    <r>
      <rPr>
        <b/>
        <sz val="11"/>
        <color rgb="FF800080"/>
        <rFont val="Calibri"/>
        <family val="2"/>
        <scheme val="minor"/>
      </rPr>
      <t xml:space="preserve">benne' wal </t>
    </r>
    <r>
      <rPr>
        <sz val="11"/>
        <color rgb="FF008000"/>
        <rFont val="Calibri"/>
        <family val="2"/>
        <scheme val="minor"/>
      </rPr>
      <t xml:space="preserve">- la ca neda' </t>
    </r>
    <r>
      <rPr>
        <b/>
        <sz val="11"/>
        <color rgb="FF800080"/>
        <rFont val="Calibri"/>
        <family val="2"/>
        <scheme val="minor"/>
      </rPr>
      <t xml:space="preserve">, </t>
    </r>
  </si>
  <si>
    <r>
      <rPr>
        <b/>
        <sz val="11"/>
        <color rgb="FF800080"/>
        <rFont val="Calibri"/>
        <family val="2"/>
        <scheme val="minor"/>
      </rPr>
      <t xml:space="preserve">Lu zra guzría xi'a guledábague </t>
    </r>
    <r>
      <rPr>
        <sz val="11"/>
        <color rgb="FF008000"/>
        <rFont val="Calibri"/>
        <family val="2"/>
        <scheme val="minor"/>
      </rPr>
      <t xml:space="preserve">' neda' </t>
    </r>
    <r>
      <rPr>
        <b/>
        <sz val="11"/>
        <color rgb="FF800080"/>
        <rFont val="Calibri"/>
        <family val="2"/>
        <scheme val="minor"/>
      </rPr>
      <t xml:space="preserve">, </t>
    </r>
    <r>
      <rPr>
        <sz val="11"/>
        <color rgb="FF008000"/>
        <rFont val="Calibri"/>
        <family val="2"/>
        <scheme val="minor"/>
      </rPr>
      <t xml:space="preserve">na' </t>
    </r>
    <r>
      <rPr>
        <b/>
        <sz val="11"/>
        <color rgb="FF800080"/>
        <rFont val="Calibri"/>
        <family val="2"/>
        <scheme val="minor"/>
      </rPr>
      <t xml:space="preserve">Xránadxu guzú lawe ' gácale </t>
    </r>
    <r>
      <rPr>
        <sz val="11"/>
        <color rgb="FF008000"/>
        <rFont val="Calibri"/>
        <family val="2"/>
        <scheme val="minor"/>
      </rPr>
      <t xml:space="preserve">ne ' neda' . </t>
    </r>
  </si>
  <si>
    <r>
      <rPr>
        <strike/>
        <sz val="11"/>
        <color rgb="FFFF0000"/>
        <rFont val="Calibri"/>
        <family val="2"/>
        <scheme val="minor"/>
      </rPr>
      <t xml:space="preserve">Nazrí'ida' </t>
    </r>
    <r>
      <rPr>
        <sz val="11"/>
        <color rgb="FF008000"/>
        <rFont val="Calibri"/>
        <family val="2"/>
        <scheme val="minor"/>
      </rPr>
      <t xml:space="preserve">Lue' , </t>
    </r>
    <r>
      <rPr>
        <b/>
        <sz val="11"/>
        <color rgb="FF800080"/>
        <rFont val="Calibri"/>
        <family val="2"/>
        <scheme val="minor"/>
      </rPr>
      <t xml:space="preserve">Xránadxu , nazrí'ida' Lue' , na' nacu' xel - la wal - la chia' </t>
    </r>
    <r>
      <rPr>
        <sz val="11"/>
        <color rgb="FF008000"/>
        <rFont val="Calibri"/>
        <family val="2"/>
        <scheme val="minor"/>
      </rPr>
      <t xml:space="preserve">. </t>
    </r>
    <r>
      <rPr>
        <strike/>
        <sz val="11"/>
        <color rgb="FFFF0000"/>
        <rFont val="Calibri"/>
        <family val="2"/>
        <scheme val="minor"/>
      </rPr>
      <t xml:space="preserve">Lue' dxuzé chuchu' neda' . </t>
    </r>
  </si>
  <si>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beche 'e </t>
    </r>
    <r>
      <rPr>
        <sz val="11"/>
        <color rgb="FF008000"/>
        <rFont val="Calibri"/>
        <family val="2"/>
        <scheme val="minor"/>
      </rPr>
      <t xml:space="preserve">neda' tu lataj zren . Bselé ' neda' lawe' da bezaca ba lazre ' </t>
    </r>
    <r>
      <rPr>
        <b/>
        <sz val="11"/>
        <color rgb="FF800080"/>
        <rFont val="Calibri"/>
        <family val="2"/>
        <scheme val="minor"/>
      </rPr>
      <t xml:space="preserve">neda' </t>
    </r>
    <r>
      <rPr>
        <sz val="11"/>
        <color rgb="FF008000"/>
        <rFont val="Calibri"/>
        <family val="2"/>
        <scheme val="minor"/>
      </rPr>
      <t xml:space="preserve">. </t>
    </r>
  </si>
  <si>
    <r>
      <rPr>
        <sz val="11"/>
        <color rgb="FF008000"/>
        <rFont val="Calibri"/>
        <family val="2"/>
        <scheme val="minor"/>
      </rPr>
      <t xml:space="preserve">Xránadxu </t>
    </r>
    <r>
      <rPr>
        <b/>
        <sz val="11"/>
        <color rgb="FF800080"/>
        <rFont val="Calibri"/>
        <family val="2"/>
        <scheme val="minor"/>
      </rPr>
      <t xml:space="preserve">be nne </t>
    </r>
    <r>
      <rPr>
        <sz val="11"/>
        <color rgb="FF008000"/>
        <rFont val="Calibri"/>
        <family val="2"/>
        <scheme val="minor"/>
      </rPr>
      <t xml:space="preserve">' </t>
    </r>
    <r>
      <rPr>
        <b/>
        <sz val="11"/>
        <color rgb="FF800080"/>
        <rFont val="Calibri"/>
        <family val="2"/>
        <scheme val="minor"/>
      </rPr>
      <t xml:space="preserve">neda' lazruj chee da </t>
    </r>
    <r>
      <rPr>
        <sz val="11"/>
        <color rgb="FF008000"/>
        <rFont val="Calibri"/>
        <family val="2"/>
        <scheme val="minor"/>
      </rPr>
      <t xml:space="preserve">naca </t>
    </r>
    <r>
      <rPr>
        <b/>
        <sz val="11"/>
        <color rgb="FF800080"/>
        <rFont val="Calibri"/>
        <family val="2"/>
        <scheme val="minor"/>
      </rPr>
      <t xml:space="preserve">na </t>
    </r>
    <r>
      <rPr>
        <sz val="11"/>
        <color rgb="FF008000"/>
        <rFont val="Calibri"/>
        <family val="2"/>
        <scheme val="minor"/>
      </rPr>
      <t xml:space="preserve">xrlátaje da </t>
    </r>
    <r>
      <rPr>
        <b/>
        <sz val="11"/>
        <color rgb="FF800080"/>
        <rFont val="Calibri"/>
        <family val="2"/>
        <scheme val="minor"/>
      </rPr>
      <t xml:space="preserve">be na' , ne da naca na du lazre' da be na' </t>
    </r>
    <r>
      <rPr>
        <sz val="11"/>
        <color rgb="FF008000"/>
        <rFont val="Calibri"/>
        <family val="2"/>
        <scheme val="minor"/>
      </rPr>
      <t xml:space="preserve">. </t>
    </r>
    <r>
      <rPr>
        <strike/>
        <sz val="11"/>
        <color rgb="FFFF0000"/>
        <rFont val="Calibri"/>
        <family val="2"/>
        <scheme val="minor"/>
      </rPr>
      <t xml:space="preserve">Cáte ze naca da xrlátaje da nuna' bexunne ' chia' </t>
    </r>
  </si>
  <si>
    <r>
      <rPr>
        <sz val="11"/>
        <color rgb="FF008000"/>
        <rFont val="Calibri"/>
        <family val="2"/>
        <scheme val="minor"/>
      </rPr>
      <t xml:space="preserve">lawe' da dxuna' ca da </t>
    </r>
    <r>
      <rPr>
        <b/>
        <sz val="11"/>
        <color rgb="FF800080"/>
        <rFont val="Calibri"/>
        <family val="2"/>
        <scheme val="minor"/>
      </rPr>
      <t xml:space="preserve">dxaca lazre' Xránadxu </t>
    </r>
    <r>
      <rPr>
        <sz val="11"/>
        <color rgb="FF008000"/>
        <rFont val="Calibri"/>
        <family val="2"/>
        <scheme val="minor"/>
      </rPr>
      <t xml:space="preserve">, ne quebe </t>
    </r>
    <r>
      <rPr>
        <b/>
        <sz val="11"/>
        <color rgb="FF800080"/>
        <rFont val="Calibri"/>
        <family val="2"/>
        <scheme val="minor"/>
      </rPr>
      <t xml:space="preserve">becuasa' chalá'ala da cale la , ne quebe becuasa' chalá'ala ca naca da sban chee </t>
    </r>
    <r>
      <rPr>
        <sz val="11"/>
        <color rgb="FF008000"/>
        <rFont val="Calibri"/>
        <family val="2"/>
        <scheme val="minor"/>
      </rPr>
      <t xml:space="preserve">Dios chia' . </t>
    </r>
  </si>
  <si>
    <r>
      <rPr>
        <b/>
        <sz val="11"/>
        <color rgb="FF800080"/>
        <rFont val="Calibri"/>
        <family val="2"/>
        <scheme val="minor"/>
      </rPr>
      <t xml:space="preserve">Da bdxixruj be'ene ' </t>
    </r>
    <r>
      <rPr>
        <sz val="11"/>
        <color rgb="FF008000"/>
        <rFont val="Calibri"/>
        <family val="2"/>
        <scheme val="minor"/>
      </rPr>
      <t xml:space="preserve">ca naca da </t>
    </r>
    <r>
      <rPr>
        <b/>
        <sz val="11"/>
        <color rgb="FF800080"/>
        <rFont val="Calibri"/>
        <family val="2"/>
        <scheme val="minor"/>
      </rPr>
      <t xml:space="preserve">bdxixruj be'ene </t>
    </r>
    <r>
      <rPr>
        <sz val="11"/>
        <color rgb="FF008000"/>
        <rFont val="Calibri"/>
        <family val="2"/>
        <scheme val="minor"/>
      </rPr>
      <t xml:space="preserve">' neda' </t>
    </r>
    <r>
      <rPr>
        <i/>
        <sz val="11"/>
        <color rgb="FF0000FF"/>
        <rFont val="Calibri"/>
        <family val="2"/>
        <scheme val="minor"/>
      </rPr>
      <t xml:space="preserve">zaj naca na li lazre' </t>
    </r>
    <r>
      <rPr>
        <sz val="11"/>
        <color rgb="FF008000"/>
        <rFont val="Calibri"/>
        <family val="2"/>
        <scheme val="minor"/>
      </rPr>
      <t xml:space="preserve">, ne quebe </t>
    </r>
    <r>
      <rPr>
        <b/>
        <sz val="11"/>
        <color rgb="FF800080"/>
        <rFont val="Calibri"/>
        <family val="2"/>
        <scheme val="minor"/>
      </rPr>
      <t xml:space="preserve">dxecuídequeza' ca naca </t>
    </r>
    <r>
      <rPr>
        <sz val="11"/>
        <color rgb="FF008000"/>
        <rFont val="Calibri"/>
        <family val="2"/>
        <scheme val="minor"/>
      </rPr>
      <t xml:space="preserve">da </t>
    </r>
    <r>
      <rPr>
        <b/>
        <sz val="11"/>
        <color rgb="FF800080"/>
        <rFont val="Calibri"/>
        <family val="2"/>
        <scheme val="minor"/>
      </rPr>
      <t xml:space="preserve">bdxixruj be'ene ' da bca'ana' </t>
    </r>
    <r>
      <rPr>
        <sz val="11"/>
        <color rgb="FF008000"/>
        <rFont val="Calibri"/>
        <family val="2"/>
        <scheme val="minor"/>
      </rPr>
      <t xml:space="preserve">. </t>
    </r>
  </si>
  <si>
    <r>
      <rPr>
        <b/>
        <sz val="11"/>
        <color rgb="FF800080"/>
        <rFont val="Calibri"/>
        <family val="2"/>
        <scheme val="minor"/>
      </rPr>
      <t xml:space="preserve">Neda' guzúa' </t>
    </r>
    <r>
      <rPr>
        <sz val="11"/>
        <color rgb="FF008000"/>
        <rFont val="Calibri"/>
        <family val="2"/>
        <scheme val="minor"/>
      </rPr>
      <t xml:space="preserve">li lazre' lau Le ' , ne </t>
    </r>
    <r>
      <rPr>
        <b/>
        <sz val="11"/>
        <color rgb="FF800080"/>
        <rFont val="Calibri"/>
        <family val="2"/>
        <scheme val="minor"/>
      </rPr>
      <t xml:space="preserve">bxua' neda' lu </t>
    </r>
    <r>
      <rPr>
        <sz val="11"/>
        <color rgb="FF008000"/>
        <rFont val="Calibri"/>
        <family val="2"/>
        <scheme val="minor"/>
      </rPr>
      <t xml:space="preserve">da cale la </t>
    </r>
    <r>
      <rPr>
        <i/>
        <sz val="11"/>
        <color rgb="FF0000FF"/>
        <rFont val="Calibri"/>
        <family val="2"/>
        <scheme val="minor"/>
      </rPr>
      <t xml:space="preserve">da be na' </t>
    </r>
    <r>
      <rPr>
        <sz val="11"/>
        <color rgb="FF008000"/>
        <rFont val="Calibri"/>
        <family val="2"/>
        <scheme val="minor"/>
      </rPr>
      <t xml:space="preserve">. </t>
    </r>
  </si>
  <si>
    <r>
      <rPr>
        <sz val="11"/>
        <color rgb="FF008000"/>
        <rFont val="Calibri"/>
        <family val="2"/>
        <scheme val="minor"/>
      </rPr>
      <t xml:space="preserve">Chee le na' </t>
    </r>
    <r>
      <rPr>
        <strike/>
        <sz val="11"/>
        <color rgb="FFFF0000"/>
        <rFont val="Calibri"/>
        <family val="2"/>
        <scheme val="minor"/>
      </rPr>
      <t xml:space="preserve">bexunna </t>
    </r>
    <r>
      <rPr>
        <sz val="11"/>
        <color rgb="FF008000"/>
        <rFont val="Calibri"/>
        <family val="2"/>
        <scheme val="minor"/>
      </rPr>
      <t xml:space="preserve">Xránadxu </t>
    </r>
    <r>
      <rPr>
        <b/>
        <sz val="11"/>
        <color rgb="FF800080"/>
        <rFont val="Calibri"/>
        <family val="2"/>
        <scheme val="minor"/>
      </rPr>
      <t xml:space="preserve">bca'ane ' </t>
    </r>
    <r>
      <rPr>
        <sz val="11"/>
        <color rgb="FF008000"/>
        <rFont val="Calibri"/>
        <family val="2"/>
        <scheme val="minor"/>
      </rPr>
      <t xml:space="preserve">chia' </t>
    </r>
    <r>
      <rPr>
        <b/>
        <sz val="11"/>
        <color rgb="FF800080"/>
        <rFont val="Calibri"/>
        <family val="2"/>
        <scheme val="minor"/>
      </rPr>
      <t xml:space="preserve">ca </t>
    </r>
    <r>
      <rPr>
        <sz val="11"/>
        <color rgb="FF008000"/>
        <rFont val="Calibri"/>
        <family val="2"/>
        <scheme val="minor"/>
      </rPr>
      <t xml:space="preserve">da be na' </t>
    </r>
    <r>
      <rPr>
        <i/>
        <sz val="11"/>
        <color rgb="FF0000FF"/>
        <rFont val="Calibri"/>
        <family val="2"/>
        <scheme val="minor"/>
      </rPr>
      <t xml:space="preserve">da naca xrlátaje </t>
    </r>
    <r>
      <rPr>
        <sz val="11"/>
        <color rgb="FF008000"/>
        <rFont val="Calibri"/>
        <family val="2"/>
        <scheme val="minor"/>
      </rPr>
      <t xml:space="preserve">, </t>
    </r>
    <r>
      <rPr>
        <b/>
        <sz val="11"/>
        <color rgb="FF800080"/>
        <rFont val="Calibri"/>
        <family val="2"/>
        <scheme val="minor"/>
      </rPr>
      <t xml:space="preserve">ne da </t>
    </r>
    <r>
      <rPr>
        <sz val="11"/>
        <color rgb="FF008000"/>
        <rFont val="Calibri"/>
        <family val="2"/>
        <scheme val="minor"/>
      </rPr>
      <t xml:space="preserve">naca </t>
    </r>
    <r>
      <rPr>
        <i/>
        <sz val="11"/>
        <color rgb="FF0000FF"/>
        <rFont val="Calibri"/>
        <family val="2"/>
        <scheme val="minor"/>
      </rPr>
      <t xml:space="preserve">na </t>
    </r>
    <r>
      <rPr>
        <sz val="11"/>
        <color rgb="FF008000"/>
        <rFont val="Calibri"/>
        <family val="2"/>
        <scheme val="minor"/>
      </rPr>
      <t xml:space="preserve">da </t>
    </r>
    <r>
      <rPr>
        <b/>
        <sz val="11"/>
        <color rgb="FF800080"/>
        <rFont val="Calibri"/>
        <family val="2"/>
        <scheme val="minor"/>
      </rPr>
      <t xml:space="preserve">quebe naca sban </t>
    </r>
    <r>
      <rPr>
        <sz val="11"/>
        <color rgb="FF008000"/>
        <rFont val="Calibri"/>
        <family val="2"/>
        <scheme val="minor"/>
      </rPr>
      <t xml:space="preserve">lau Le ' . </t>
    </r>
  </si>
  <si>
    <r>
      <rPr>
        <b/>
        <sz val="11"/>
        <color rgb="FF800080"/>
        <rFont val="Calibri"/>
        <family val="2"/>
        <scheme val="minor"/>
      </rPr>
      <t xml:space="preserve">Lue' </t>
    </r>
    <r>
      <rPr>
        <sz val="11"/>
        <color rgb="FF008000"/>
        <rFont val="Calibri"/>
        <family val="2"/>
        <scheme val="minor"/>
      </rPr>
      <t xml:space="preserve">dxexache lazre ' </t>
    </r>
    <r>
      <rPr>
        <b/>
        <sz val="11"/>
        <color rgb="FF800080"/>
        <rFont val="Calibri"/>
        <family val="2"/>
        <scheme val="minor"/>
      </rPr>
      <t xml:space="preserve">benne' quebe bi da cale la zaj nune </t>
    </r>
    <r>
      <rPr>
        <sz val="11"/>
        <color rgb="FF008000"/>
        <rFont val="Calibri"/>
        <family val="2"/>
        <scheme val="minor"/>
      </rPr>
      <t xml:space="preserve">' , </t>
    </r>
    <r>
      <rPr>
        <i/>
        <sz val="11"/>
        <color rgb="FF0000FF"/>
        <rFont val="Calibri"/>
        <family val="2"/>
        <scheme val="minor"/>
      </rPr>
      <t xml:space="preserve">na' Lue' wexache lazre ' benne' xrlátaje chiu' , </t>
    </r>
    <r>
      <rPr>
        <sz val="11"/>
        <color rgb="FF008000"/>
        <rFont val="Calibri"/>
        <family val="2"/>
        <scheme val="minor"/>
      </rPr>
      <t xml:space="preserve">ne </t>
    </r>
    <r>
      <rPr>
        <b/>
        <sz val="11"/>
        <color rgb="FF800080"/>
        <rFont val="Calibri"/>
        <family val="2"/>
        <scheme val="minor"/>
      </rPr>
      <t xml:space="preserve">xrlátaje gune ' chee </t>
    </r>
    <r>
      <rPr>
        <sz val="11"/>
        <color rgb="FF008000"/>
        <rFont val="Calibri"/>
        <family val="2"/>
        <scheme val="minor"/>
      </rPr>
      <t xml:space="preserve">benne' </t>
    </r>
    <r>
      <rPr>
        <b/>
        <sz val="11"/>
        <color rgb="FF800080"/>
        <rFont val="Calibri"/>
        <family val="2"/>
        <scheme val="minor"/>
      </rPr>
      <t xml:space="preserve">quebe bi da cale la zaj nune </t>
    </r>
    <r>
      <rPr>
        <sz val="11"/>
        <color rgb="FF008000"/>
        <rFont val="Calibri"/>
        <family val="2"/>
        <scheme val="minor"/>
      </rPr>
      <t xml:space="preserve">' </t>
    </r>
    <r>
      <rPr>
        <strike/>
        <sz val="11"/>
        <color rgb="FFFF0000"/>
        <rFont val="Calibri"/>
        <family val="2"/>
        <scheme val="minor"/>
      </rPr>
      <t xml:space="preserve">li lazre' </t>
    </r>
    <r>
      <rPr>
        <sz val="11"/>
        <color rgb="FF008000"/>
        <rFont val="Calibri"/>
        <family val="2"/>
        <scheme val="minor"/>
      </rPr>
      <t xml:space="preserve">. </t>
    </r>
  </si>
  <si>
    <r>
      <rPr>
        <b/>
        <sz val="11"/>
        <color rgb="FF800080"/>
        <rFont val="Calibri"/>
        <family val="2"/>
        <scheme val="minor"/>
      </rPr>
      <t xml:space="preserve">Lue' gaca' du lazre' lau benne' ca' quebe bi </t>
    </r>
    <r>
      <rPr>
        <sz val="11"/>
        <color rgb="FF008000"/>
        <rFont val="Calibri"/>
        <family val="2"/>
        <scheme val="minor"/>
      </rPr>
      <t xml:space="preserve">da </t>
    </r>
    <r>
      <rPr>
        <b/>
        <sz val="11"/>
        <color rgb="FF800080"/>
        <rFont val="Calibri"/>
        <family val="2"/>
        <scheme val="minor"/>
      </rPr>
      <t xml:space="preserve">cale la zaj nune </t>
    </r>
    <r>
      <rPr>
        <sz val="11"/>
        <color rgb="FF008000"/>
        <rFont val="Calibri"/>
        <family val="2"/>
        <scheme val="minor"/>
      </rPr>
      <t xml:space="preserve">' </t>
    </r>
    <r>
      <rPr>
        <strike/>
        <sz val="11"/>
        <color rgb="FFFF0000"/>
        <rFont val="Calibri"/>
        <family val="2"/>
        <scheme val="minor"/>
      </rPr>
      <t xml:space="preserve">chawe' </t>
    </r>
    <r>
      <rPr>
        <sz val="11"/>
        <color rgb="FF008000"/>
        <rFont val="Calibri"/>
        <family val="2"/>
        <scheme val="minor"/>
      </rPr>
      <t xml:space="preserve">, na' </t>
    </r>
    <r>
      <rPr>
        <b/>
        <sz val="11"/>
        <color rgb="FF800080"/>
        <rFont val="Calibri"/>
        <family val="2"/>
        <scheme val="minor"/>
      </rPr>
      <t xml:space="preserve">xrlátaje gunu' lau </t>
    </r>
    <r>
      <rPr>
        <sz val="11"/>
        <color rgb="FF008000"/>
        <rFont val="Calibri"/>
        <family val="2"/>
        <scheme val="minor"/>
      </rPr>
      <t xml:space="preserve">benne' </t>
    </r>
    <r>
      <rPr>
        <b/>
        <sz val="11"/>
        <color rgb="FF800080"/>
        <rFont val="Calibri"/>
        <family val="2"/>
        <scheme val="minor"/>
      </rPr>
      <t xml:space="preserve">ca' dxelune ' </t>
    </r>
    <r>
      <rPr>
        <sz val="11"/>
        <color rgb="FF008000"/>
        <rFont val="Calibri"/>
        <family val="2"/>
        <scheme val="minor"/>
      </rPr>
      <t xml:space="preserve">da cale la . </t>
    </r>
  </si>
  <si>
    <r>
      <rPr>
        <b/>
        <sz val="11"/>
        <color rgb="FF800080"/>
        <rFont val="Calibri"/>
        <family val="2"/>
        <scheme val="minor"/>
      </rPr>
      <t xml:space="preserve">Lue' guseláquezu' </t>
    </r>
    <r>
      <rPr>
        <sz val="11"/>
        <color rgb="FF008000"/>
        <rFont val="Calibri"/>
        <family val="2"/>
        <scheme val="minor"/>
      </rPr>
      <t xml:space="preserve">benne' zaj </t>
    </r>
    <r>
      <rPr>
        <b/>
        <sz val="11"/>
        <color rgb="FF800080"/>
        <rFont val="Calibri"/>
        <family val="2"/>
        <scheme val="minor"/>
      </rPr>
      <t xml:space="preserve">xu'e </t>
    </r>
    <r>
      <rPr>
        <sz val="11"/>
        <color rgb="FF008000"/>
        <rFont val="Calibri"/>
        <family val="2"/>
        <scheme val="minor"/>
      </rPr>
      <t xml:space="preserve">lu da </t>
    </r>
    <r>
      <rPr>
        <b/>
        <sz val="11"/>
        <color rgb="FF800080"/>
        <rFont val="Calibri"/>
        <family val="2"/>
        <scheme val="minor"/>
      </rPr>
      <t xml:space="preserve">baxache' </t>
    </r>
    <r>
      <rPr>
        <sz val="11"/>
        <color rgb="FF008000"/>
        <rFont val="Calibri"/>
        <family val="2"/>
        <scheme val="minor"/>
      </rPr>
      <t xml:space="preserve">, </t>
    </r>
    <r>
      <rPr>
        <b/>
        <sz val="11"/>
        <color rgb="FF800080"/>
        <rFont val="Calibri"/>
        <family val="2"/>
        <scheme val="minor"/>
      </rPr>
      <t xml:space="preserve">na' gucá'ana zri'inu'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dxulucá'ana szren </t>
    </r>
    <r>
      <rPr>
        <b/>
        <sz val="11"/>
        <color rgb="FF800080"/>
        <rFont val="Calibri"/>
        <family val="2"/>
        <scheme val="minor"/>
      </rPr>
      <t xml:space="preserve">cuina </t>
    </r>
    <r>
      <rPr>
        <sz val="11"/>
        <color rgb="FF008000"/>
        <rFont val="Calibri"/>
        <family val="2"/>
        <scheme val="minor"/>
      </rPr>
      <t xml:space="preserve">. </t>
    </r>
  </si>
  <si>
    <r>
      <rPr>
        <b/>
        <sz val="11"/>
        <color rgb="FF800080"/>
        <rFont val="Calibri"/>
        <family val="2"/>
        <scheme val="minor"/>
      </rPr>
      <t xml:space="preserve">Lue' guzale ' </t>
    </r>
    <r>
      <rPr>
        <sz val="11"/>
        <color rgb="FF008000"/>
        <rFont val="Calibri"/>
        <family val="2"/>
        <scheme val="minor"/>
      </rPr>
      <t xml:space="preserve">xi' chia' </t>
    </r>
    <r>
      <rPr>
        <b/>
        <sz val="11"/>
        <color rgb="FF800080"/>
        <rFont val="Calibri"/>
        <family val="2"/>
        <scheme val="minor"/>
      </rPr>
      <t xml:space="preserve">, na' </t>
    </r>
    <r>
      <rPr>
        <sz val="11"/>
        <color rgb="FF008000"/>
        <rFont val="Calibri"/>
        <family val="2"/>
        <scheme val="minor"/>
      </rPr>
      <t xml:space="preserve">Xrana' Dios </t>
    </r>
    <r>
      <rPr>
        <b/>
        <sz val="11"/>
        <color rgb="FF800080"/>
        <rFont val="Calibri"/>
        <family val="2"/>
        <scheme val="minor"/>
      </rPr>
      <t xml:space="preserve">gusení'queze ' xel - la naxaní' </t>
    </r>
    <r>
      <rPr>
        <sz val="11"/>
        <color rgb="FF008000"/>
        <rFont val="Calibri"/>
        <family val="2"/>
        <scheme val="minor"/>
      </rPr>
      <t xml:space="preserve">lu da chul - la </t>
    </r>
    <r>
      <rPr>
        <i/>
        <sz val="11"/>
        <color rgb="FF0000FF"/>
        <rFont val="Calibri"/>
        <family val="2"/>
        <scheme val="minor"/>
      </rPr>
      <t xml:space="preserve">chia' </t>
    </r>
    <r>
      <rPr>
        <sz val="11"/>
        <color rgb="FF008000"/>
        <rFont val="Calibri"/>
        <family val="2"/>
        <scheme val="minor"/>
      </rPr>
      <t xml:space="preserve">. </t>
    </r>
  </si>
  <si>
    <r>
      <rPr>
        <b/>
        <sz val="11"/>
        <color rgb="FF800080"/>
        <rFont val="Calibri"/>
        <family val="2"/>
        <scheme val="minor"/>
      </rPr>
      <t xml:space="preserve">Xránadxu naque ' </t>
    </r>
    <r>
      <rPr>
        <sz val="11"/>
        <color rgb="FF008000"/>
        <rFont val="Calibri"/>
        <family val="2"/>
        <scheme val="minor"/>
      </rPr>
      <t xml:space="preserve">xiaj </t>
    </r>
    <r>
      <rPr>
        <b/>
        <sz val="11"/>
        <color rgb="FF800080"/>
        <rFont val="Calibri"/>
        <family val="2"/>
        <scheme val="minor"/>
      </rPr>
      <t xml:space="preserve">xre chia' </t>
    </r>
    <r>
      <rPr>
        <sz val="11"/>
        <color rgb="FF008000"/>
        <rFont val="Calibri"/>
        <family val="2"/>
        <scheme val="minor"/>
      </rPr>
      <t xml:space="preserve">, ne </t>
    </r>
    <r>
      <rPr>
        <b/>
        <sz val="11"/>
        <color rgb="FF800080"/>
        <rFont val="Calibri"/>
        <family val="2"/>
        <scheme val="minor"/>
      </rPr>
      <t xml:space="preserve">benne' dxe'e lizra' </t>
    </r>
    <r>
      <rPr>
        <sz val="11"/>
        <color rgb="FF008000"/>
        <rFont val="Calibri"/>
        <family val="2"/>
        <scheme val="minor"/>
      </rPr>
      <t xml:space="preserve">zren </t>
    </r>
    <r>
      <rPr>
        <strike/>
        <sz val="11"/>
        <color rgb="FFFF0000"/>
        <rFont val="Calibri"/>
        <family val="2"/>
        <scheme val="minor"/>
      </rPr>
      <t xml:space="preserve">naga xu'u chawa' </t>
    </r>
    <r>
      <rPr>
        <sz val="11"/>
        <color rgb="FF008000"/>
        <rFont val="Calibri"/>
        <family val="2"/>
        <scheme val="minor"/>
      </rPr>
      <t xml:space="preserve">, </t>
    </r>
    <r>
      <rPr>
        <b/>
        <sz val="11"/>
        <color rgb="FF800080"/>
        <rFont val="Calibri"/>
        <family val="2"/>
        <scheme val="minor"/>
      </rPr>
      <t xml:space="preserve">ne benne' dxuselé ' neda' </t>
    </r>
    <r>
      <rPr>
        <sz val="11"/>
        <color rgb="FF008000"/>
        <rFont val="Calibri"/>
        <family val="2"/>
        <scheme val="minor"/>
      </rPr>
      <t xml:space="preserve">. </t>
    </r>
    <r>
      <rPr>
        <i/>
        <sz val="11"/>
        <color rgb="FF0000FF"/>
        <rFont val="Calibri"/>
        <family val="2"/>
        <scheme val="minor"/>
      </rPr>
      <t xml:space="preserve">Naque ' </t>
    </r>
    <r>
      <rPr>
        <sz val="11"/>
        <color rgb="FF008000"/>
        <rFont val="Calibri"/>
        <family val="2"/>
        <scheme val="minor"/>
      </rPr>
      <t xml:space="preserve">Dios chia' , </t>
    </r>
    <r>
      <rPr>
        <b/>
        <sz val="11"/>
        <color rgb="FF800080"/>
        <rFont val="Calibri"/>
        <family val="2"/>
        <scheme val="minor"/>
      </rPr>
      <t xml:space="preserve">Bénnea' dxuxúe ' </t>
    </r>
    <r>
      <rPr>
        <sz val="11"/>
        <color rgb="FF008000"/>
        <rFont val="Calibri"/>
        <family val="2"/>
        <scheme val="minor"/>
      </rPr>
      <t xml:space="preserve">neda' </t>
    </r>
    <r>
      <rPr>
        <b/>
        <sz val="11"/>
        <color rgb="FF800080"/>
        <rFont val="Calibri"/>
        <family val="2"/>
        <scheme val="minor"/>
      </rPr>
      <t xml:space="preserve">lu da ba neza . Le ' dxuxrén </t>
    </r>
    <r>
      <rPr>
        <sz val="11"/>
        <color rgb="FF008000"/>
        <rFont val="Calibri"/>
        <family val="2"/>
        <scheme val="minor"/>
      </rPr>
      <t xml:space="preserve">lazra' </t>
    </r>
    <r>
      <rPr>
        <strike/>
        <sz val="11"/>
        <color rgb="FFFF000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Naque ' xia chia' naga dxezrá chawe' </t>
    </r>
    <r>
      <rPr>
        <sz val="11"/>
        <color rgb="FF008000"/>
        <rFont val="Calibri"/>
        <family val="2"/>
        <scheme val="minor"/>
      </rPr>
      <t xml:space="preserve">neda' , ne </t>
    </r>
    <r>
      <rPr>
        <b/>
        <sz val="11"/>
        <color rgb="FF800080"/>
        <rFont val="Calibri"/>
        <family val="2"/>
        <scheme val="minor"/>
      </rPr>
      <t xml:space="preserve">naque ' benne' dxuselé ' </t>
    </r>
    <r>
      <rPr>
        <sz val="11"/>
        <color rgb="FF008000"/>
        <rFont val="Calibri"/>
        <family val="2"/>
        <scheme val="minor"/>
      </rPr>
      <t xml:space="preserve">neda' , ne </t>
    </r>
    <r>
      <rPr>
        <b/>
        <sz val="11"/>
        <color rgb="FF800080"/>
        <rFont val="Calibri"/>
        <family val="2"/>
        <scheme val="minor"/>
      </rPr>
      <t xml:space="preserve">benne' dxuselé ' </t>
    </r>
    <r>
      <rPr>
        <sz val="11"/>
        <color rgb="FF008000"/>
        <rFont val="Calibri"/>
        <family val="2"/>
        <scheme val="minor"/>
      </rPr>
      <t xml:space="preserve">neda' . </t>
    </r>
  </si>
  <si>
    <r>
      <rPr>
        <b/>
        <sz val="11"/>
        <color rgb="FF800080"/>
        <rFont val="Calibri"/>
        <family val="2"/>
        <scheme val="minor"/>
      </rPr>
      <t xml:space="preserve">Ne chee </t>
    </r>
    <r>
      <rPr>
        <sz val="11"/>
        <color rgb="FF008000"/>
        <rFont val="Calibri"/>
        <family val="2"/>
        <scheme val="minor"/>
      </rPr>
      <t xml:space="preserve">xel - la' </t>
    </r>
    <r>
      <rPr>
        <b/>
        <sz val="11"/>
        <color rgb="FF800080"/>
        <rFont val="Calibri"/>
        <family val="2"/>
        <scheme val="minor"/>
      </rPr>
      <t xml:space="preserve">dxenná bea </t>
    </r>
    <r>
      <rPr>
        <sz val="11"/>
        <color rgb="FF008000"/>
        <rFont val="Calibri"/>
        <family val="2"/>
        <scheme val="minor"/>
      </rPr>
      <t xml:space="preserve">chiu' </t>
    </r>
    <r>
      <rPr>
        <b/>
        <sz val="11"/>
        <color rgb="FF800080"/>
        <rFont val="Calibri"/>
        <family val="2"/>
        <scheme val="minor"/>
      </rPr>
      <t xml:space="preserve">ba bzria' </t>
    </r>
    <r>
      <rPr>
        <sz val="11"/>
        <color rgb="FF008000"/>
        <rFont val="Calibri"/>
        <family val="2"/>
        <scheme val="minor"/>
      </rPr>
      <t xml:space="preserve">benne' </t>
    </r>
    <r>
      <rPr>
        <b/>
        <sz val="11"/>
        <color rgb="FF800080"/>
        <rFont val="Calibri"/>
        <family val="2"/>
        <scheme val="minor"/>
      </rPr>
      <t xml:space="preserve">dxjaque ' wedil </t>
    </r>
    <r>
      <rPr>
        <sz val="11"/>
        <color rgb="FF008000"/>
        <rFont val="Calibri"/>
        <family val="2"/>
        <scheme val="minor"/>
      </rPr>
      <t xml:space="preserve">- </t>
    </r>
    <r>
      <rPr>
        <b/>
        <sz val="11"/>
        <color rgb="FF800080"/>
        <rFont val="Calibri"/>
        <family val="2"/>
        <scheme val="minor"/>
      </rPr>
      <t xml:space="preserve">la , </t>
    </r>
    <r>
      <rPr>
        <sz val="11"/>
        <color rgb="FF008000"/>
        <rFont val="Calibri"/>
        <family val="2"/>
        <scheme val="minor"/>
      </rPr>
      <t xml:space="preserve">ne </t>
    </r>
    <r>
      <rPr>
        <b/>
        <sz val="11"/>
        <color rgb="FF800080"/>
        <rFont val="Calibri"/>
        <family val="2"/>
        <scheme val="minor"/>
      </rPr>
      <t xml:space="preserve">ne chee </t>
    </r>
    <r>
      <rPr>
        <sz val="11"/>
        <color rgb="FF008000"/>
        <rFont val="Calibri"/>
        <family val="2"/>
        <scheme val="minor"/>
      </rPr>
      <t xml:space="preserve">Dios </t>
    </r>
    <r>
      <rPr>
        <b/>
        <sz val="11"/>
        <color rgb="FF800080"/>
        <rFont val="Calibri"/>
        <family val="2"/>
        <scheme val="minor"/>
      </rPr>
      <t xml:space="preserve">chia' ba gudéa' lu </t>
    </r>
    <r>
      <rPr>
        <sz val="11"/>
        <color rgb="FF008000"/>
        <rFont val="Calibri"/>
        <family val="2"/>
        <scheme val="minor"/>
      </rPr>
      <t xml:space="preserve">ze'e da </t>
    </r>
    <r>
      <rPr>
        <strike/>
        <sz val="11"/>
        <color rgb="FFFF0000"/>
        <rFont val="Calibri"/>
        <family val="2"/>
        <scheme val="minor"/>
      </rPr>
      <t xml:space="preserve">zaj </t>
    </r>
    <r>
      <rPr>
        <sz val="11"/>
        <color rgb="FF008000"/>
        <rFont val="Calibri"/>
        <family val="2"/>
        <scheme val="minor"/>
      </rPr>
      <t xml:space="preserve">naxechaj </t>
    </r>
    <r>
      <rPr>
        <b/>
        <sz val="11"/>
        <color rgb="FF800080"/>
        <rFont val="Calibri"/>
        <family val="2"/>
        <scheme val="minor"/>
      </rPr>
      <t xml:space="preserve">na benne' dxjaque ' wedil - la </t>
    </r>
    <r>
      <rPr>
        <sz val="11"/>
        <color rgb="FF008000"/>
        <rFont val="Calibri"/>
        <family val="2"/>
        <scheme val="minor"/>
      </rPr>
      <t xml:space="preserve">. </t>
    </r>
  </si>
  <si>
    <r>
      <rPr>
        <b/>
        <sz val="11"/>
        <color rgb="FF800080"/>
        <rFont val="Calibri"/>
        <family val="2"/>
        <scheme val="minor"/>
      </rPr>
      <t xml:space="preserve">Ne chee Dios naca li </t>
    </r>
    <r>
      <rPr>
        <sz val="11"/>
        <color rgb="FF008000"/>
        <rFont val="Calibri"/>
        <family val="2"/>
        <scheme val="minor"/>
      </rPr>
      <t xml:space="preserve">lazre' </t>
    </r>
    <r>
      <rPr>
        <b/>
        <sz val="11"/>
        <color rgb="FF800080"/>
        <rFont val="Calibri"/>
        <family val="2"/>
        <scheme val="minor"/>
      </rPr>
      <t xml:space="preserve">ca da dxune ' . Xrtizra' Xránadxu </t>
    </r>
    <r>
      <rPr>
        <sz val="11"/>
        <color rgb="FF008000"/>
        <rFont val="Calibri"/>
        <family val="2"/>
        <scheme val="minor"/>
      </rPr>
      <t xml:space="preserve">naca </t>
    </r>
    <r>
      <rPr>
        <i/>
        <sz val="11"/>
        <color rgb="FF0000FF"/>
        <rFont val="Calibri"/>
        <family val="2"/>
        <scheme val="minor"/>
      </rPr>
      <t xml:space="preserve">na tu </t>
    </r>
    <r>
      <rPr>
        <sz val="11"/>
        <color rgb="FF008000"/>
        <rFont val="Calibri"/>
        <family val="2"/>
        <scheme val="minor"/>
      </rPr>
      <t xml:space="preserve">da </t>
    </r>
    <r>
      <rPr>
        <b/>
        <sz val="11"/>
        <color rgb="FF800080"/>
        <rFont val="Calibri"/>
        <family val="2"/>
        <scheme val="minor"/>
      </rPr>
      <t xml:space="preserve">nalá zixre da dxulé'e na </t>
    </r>
    <r>
      <rPr>
        <sz val="11"/>
        <color rgb="FF008000"/>
        <rFont val="Calibri"/>
        <family val="2"/>
        <scheme val="minor"/>
      </rPr>
      <t xml:space="preserve">du lazre' </t>
    </r>
    <r>
      <rPr>
        <b/>
        <sz val="11"/>
        <color rgb="FF800080"/>
        <rFont val="Calibri"/>
        <family val="2"/>
        <scheme val="minor"/>
      </rPr>
      <t xml:space="preserve">. Naque </t>
    </r>
    <r>
      <rPr>
        <sz val="11"/>
        <color rgb="FF008000"/>
        <rFont val="Calibri"/>
        <family val="2"/>
        <scheme val="minor"/>
      </rPr>
      <t xml:space="preserve">' </t>
    </r>
    <r>
      <rPr>
        <b/>
        <sz val="11"/>
        <color rgb="FF800080"/>
        <rFont val="Calibri"/>
        <family val="2"/>
        <scheme val="minor"/>
      </rPr>
      <t xml:space="preserve">ca tu xia da dxucuasa na </t>
    </r>
    <r>
      <rPr>
        <sz val="11"/>
        <color rgb="FF008000"/>
        <rFont val="Calibri"/>
        <family val="2"/>
        <scheme val="minor"/>
      </rPr>
      <t xml:space="preserve">benne' ca' </t>
    </r>
    <r>
      <rPr>
        <b/>
        <sz val="11"/>
        <color rgb="FF800080"/>
        <rFont val="Calibri"/>
        <family val="2"/>
        <scheme val="minor"/>
      </rPr>
      <t xml:space="preserve">dxuluxrén </t>
    </r>
    <r>
      <rPr>
        <sz val="11"/>
        <color rgb="FF008000"/>
        <rFont val="Calibri"/>
        <family val="2"/>
        <scheme val="minor"/>
      </rPr>
      <t xml:space="preserve">lazre ' Le ' . </t>
    </r>
  </si>
  <si>
    <r>
      <rPr>
        <b/>
        <sz val="11"/>
        <color rgb="FF800080"/>
        <rFont val="Calibri"/>
        <family val="2"/>
        <scheme val="minor"/>
      </rPr>
      <t xml:space="preserve">Núzraqueze Dios gaque ' tuze ca </t>
    </r>
    <r>
      <rPr>
        <sz val="11"/>
        <color rgb="FF008000"/>
        <rFont val="Calibri"/>
        <family val="2"/>
        <scheme val="minor"/>
      </rPr>
      <t xml:space="preserve">Xránadxu </t>
    </r>
    <r>
      <rPr>
        <b/>
        <sz val="11"/>
        <color rgb="FF800080"/>
        <rFont val="Calibri"/>
        <family val="2"/>
        <scheme val="minor"/>
      </rPr>
      <t xml:space="preserve">? Núzraqueze xiaj xre gaque </t>
    </r>
    <r>
      <rPr>
        <sz val="11"/>
        <color rgb="FF008000"/>
        <rFont val="Calibri"/>
        <family val="2"/>
        <scheme val="minor"/>
      </rPr>
      <t xml:space="preserve">' </t>
    </r>
    <r>
      <rPr>
        <b/>
        <sz val="11"/>
        <color rgb="FF800080"/>
        <rFont val="Calibri"/>
        <family val="2"/>
        <scheme val="minor"/>
      </rPr>
      <t xml:space="preserve">tuze ca </t>
    </r>
    <r>
      <rPr>
        <sz val="11"/>
        <color rgb="FF008000"/>
        <rFont val="Calibri"/>
        <family val="2"/>
        <scheme val="minor"/>
      </rPr>
      <t xml:space="preserve">Dios chee dxu </t>
    </r>
    <r>
      <rPr>
        <b/>
        <sz val="11"/>
        <color rgb="FF800080"/>
        <rFont val="Calibri"/>
        <family val="2"/>
        <scheme val="minor"/>
      </rPr>
      <t xml:space="preserve">? </t>
    </r>
  </si>
  <si>
    <r>
      <rPr>
        <sz val="11"/>
        <color rgb="FF008000"/>
        <rFont val="Calibri"/>
        <family val="2"/>
        <scheme val="minor"/>
      </rPr>
      <t xml:space="preserve">Dios </t>
    </r>
    <r>
      <rPr>
        <b/>
        <sz val="11"/>
        <color rgb="FF800080"/>
        <rFont val="Calibri"/>
        <family val="2"/>
        <scheme val="minor"/>
      </rPr>
      <t xml:space="preserve">na' dxunne </t>
    </r>
    <r>
      <rPr>
        <sz val="11"/>
        <color rgb="FF008000"/>
        <rFont val="Calibri"/>
        <family val="2"/>
        <scheme val="minor"/>
      </rPr>
      <t xml:space="preserve">' neda' </t>
    </r>
    <r>
      <rPr>
        <b/>
        <sz val="11"/>
        <color rgb="FF800080"/>
        <rFont val="Calibri"/>
        <family val="2"/>
        <scheme val="minor"/>
      </rPr>
      <t xml:space="preserve">xel </t>
    </r>
    <r>
      <rPr>
        <sz val="11"/>
        <color rgb="FF008000"/>
        <rFont val="Calibri"/>
        <family val="2"/>
        <scheme val="minor"/>
      </rPr>
      <t xml:space="preserve">- la </t>
    </r>
    <r>
      <rPr>
        <i/>
        <sz val="11"/>
        <color rgb="FF0000FF"/>
        <rFont val="Calibri"/>
        <family val="2"/>
        <scheme val="minor"/>
      </rPr>
      <t xml:space="preserve">waca zren </t>
    </r>
    <r>
      <rPr>
        <sz val="11"/>
        <color rgb="FF008000"/>
        <rFont val="Calibri"/>
        <family val="2"/>
        <scheme val="minor"/>
      </rPr>
      <t xml:space="preserve">, ne </t>
    </r>
    <r>
      <rPr>
        <b/>
        <sz val="11"/>
        <color rgb="FF800080"/>
        <rFont val="Calibri"/>
        <family val="2"/>
        <scheme val="minor"/>
      </rPr>
      <t xml:space="preserve">guchínene </t>
    </r>
    <r>
      <rPr>
        <sz val="11"/>
        <color rgb="FF008000"/>
        <rFont val="Calibri"/>
        <family val="2"/>
        <scheme val="minor"/>
      </rPr>
      <t xml:space="preserve">' li lazre' </t>
    </r>
    <r>
      <rPr>
        <i/>
        <sz val="11"/>
        <color rgb="FF0000FF"/>
        <rFont val="Calibri"/>
        <family val="2"/>
        <scheme val="minor"/>
      </rPr>
      <t xml:space="preserve">ca naca </t>
    </r>
    <r>
      <rPr>
        <sz val="11"/>
        <color rgb="FF008000"/>
        <rFont val="Calibri"/>
        <family val="2"/>
        <scheme val="minor"/>
      </rPr>
      <t xml:space="preserve">da </t>
    </r>
    <r>
      <rPr>
        <b/>
        <sz val="11"/>
        <color rgb="FF800080"/>
        <rFont val="Calibri"/>
        <family val="2"/>
        <scheme val="minor"/>
      </rPr>
      <t xml:space="preserve">dxal - la' guna' </t>
    </r>
    <r>
      <rPr>
        <sz val="11"/>
        <color rgb="FF008000"/>
        <rFont val="Calibri"/>
        <family val="2"/>
        <scheme val="minor"/>
      </rPr>
      <t xml:space="preserve">. </t>
    </r>
  </si>
  <si>
    <r>
      <rPr>
        <b/>
        <sz val="11"/>
        <color rgb="FF800080"/>
        <rFont val="Calibri"/>
        <family val="2"/>
        <scheme val="minor"/>
      </rPr>
      <t xml:space="preserve">Le ' dxune </t>
    </r>
    <r>
      <rPr>
        <sz val="11"/>
        <color rgb="FF008000"/>
        <rFont val="Calibri"/>
        <family val="2"/>
        <scheme val="minor"/>
      </rPr>
      <t xml:space="preserve">' ni'a ca </t>
    </r>
    <r>
      <rPr>
        <b/>
        <sz val="11"/>
        <color rgb="FF800080"/>
        <rFont val="Calibri"/>
        <family val="2"/>
        <scheme val="minor"/>
      </rPr>
      <t xml:space="preserve">xu'u lue zruze xaga , </t>
    </r>
    <r>
      <rPr>
        <sz val="11"/>
        <color rgb="FF008000"/>
        <rFont val="Calibri"/>
        <family val="2"/>
        <scheme val="minor"/>
      </rPr>
      <t xml:space="preserve">ne </t>
    </r>
    <r>
      <rPr>
        <b/>
        <sz val="11"/>
        <color rgb="FF800080"/>
        <rFont val="Calibri"/>
        <family val="2"/>
        <scheme val="minor"/>
      </rPr>
      <t xml:space="preserve">dxune </t>
    </r>
    <r>
      <rPr>
        <sz val="11"/>
        <color rgb="FF008000"/>
        <rFont val="Calibri"/>
        <family val="2"/>
        <scheme val="minor"/>
      </rPr>
      <t xml:space="preserve">' neda' </t>
    </r>
    <r>
      <rPr>
        <b/>
        <sz val="11"/>
        <color rgb="FF800080"/>
        <rFont val="Calibri"/>
        <family val="2"/>
        <scheme val="minor"/>
      </rPr>
      <t xml:space="preserve">se chácha'a naga naca sibe </t>
    </r>
    <r>
      <rPr>
        <sz val="11"/>
        <color rgb="FF008000"/>
        <rFont val="Calibri"/>
        <family val="2"/>
        <scheme val="minor"/>
      </rPr>
      <t xml:space="preserve">. </t>
    </r>
  </si>
  <si>
    <r>
      <rPr>
        <b/>
        <sz val="11"/>
        <color rgb="FF800080"/>
        <rFont val="Calibri"/>
        <family val="2"/>
        <scheme val="minor"/>
      </rPr>
      <t xml:space="preserve">Le ' dxusé </t>
    </r>
    <r>
      <rPr>
        <sz val="11"/>
        <color rgb="FF008000"/>
        <rFont val="Calibri"/>
        <family val="2"/>
        <scheme val="minor"/>
      </rPr>
      <t xml:space="preserve">dene ' </t>
    </r>
    <r>
      <rPr>
        <i/>
        <sz val="11"/>
        <color rgb="FF0000FF"/>
        <rFont val="Calibri"/>
        <family val="2"/>
        <scheme val="minor"/>
      </rPr>
      <t xml:space="preserve">naca' </t>
    </r>
    <r>
      <rPr>
        <sz val="11"/>
        <color rgb="FF008000"/>
        <rFont val="Calibri"/>
        <family val="2"/>
        <scheme val="minor"/>
      </rPr>
      <t xml:space="preserve">neda' chee </t>
    </r>
    <r>
      <rPr>
        <b/>
        <sz val="11"/>
        <color rgb="FF800080"/>
        <rFont val="Calibri"/>
        <family val="2"/>
        <scheme val="minor"/>
      </rPr>
      <t xml:space="preserve">tíl </t>
    </r>
    <r>
      <rPr>
        <sz val="11"/>
        <color rgb="FF008000"/>
        <rFont val="Calibri"/>
        <family val="2"/>
        <scheme val="minor"/>
      </rPr>
      <t xml:space="preserve">- </t>
    </r>
    <r>
      <rPr>
        <b/>
        <sz val="11"/>
        <color rgb="FF800080"/>
        <rFont val="Calibri"/>
        <family val="2"/>
        <scheme val="minor"/>
      </rPr>
      <t xml:space="preserve">lale na' bénneache </t>
    </r>
    <r>
      <rPr>
        <sz val="11"/>
        <color rgb="FF008000"/>
        <rFont val="Calibri"/>
        <family val="2"/>
        <scheme val="minor"/>
      </rPr>
      <t xml:space="preserve">, </t>
    </r>
    <r>
      <rPr>
        <b/>
        <sz val="11"/>
        <color rgb="FF800080"/>
        <rFont val="Calibri"/>
        <family val="2"/>
        <scheme val="minor"/>
      </rPr>
      <t xml:space="preserve">na' nen ná'queza' wazúzruja' ca tu </t>
    </r>
    <r>
      <rPr>
        <sz val="11"/>
        <color rgb="FF008000"/>
        <rFont val="Calibri"/>
        <family val="2"/>
        <scheme val="minor"/>
      </rPr>
      <t xml:space="preserve">da naca na </t>
    </r>
    <r>
      <rPr>
        <i/>
        <sz val="11"/>
        <color rgb="FF0000FF"/>
        <rFont val="Calibri"/>
        <family val="2"/>
        <scheme val="minor"/>
      </rPr>
      <t xml:space="preserve">da naca na ca tu </t>
    </r>
    <r>
      <rPr>
        <sz val="11"/>
        <color rgb="FF008000"/>
        <rFont val="Calibri"/>
        <family val="2"/>
        <scheme val="minor"/>
      </rPr>
      <t xml:space="preserve">xia </t>
    </r>
    <r>
      <rPr>
        <b/>
        <sz val="11"/>
        <color rgb="FF800080"/>
        <rFont val="Calibri"/>
        <family val="2"/>
        <scheme val="minor"/>
      </rPr>
      <t xml:space="preserve">da quebe nalá' </t>
    </r>
    <r>
      <rPr>
        <sz val="11"/>
        <color rgb="FF008000"/>
        <rFont val="Calibri"/>
        <family val="2"/>
        <scheme val="minor"/>
      </rPr>
      <t xml:space="preserve">. </t>
    </r>
  </si>
  <si>
    <r>
      <rPr>
        <b/>
        <sz val="11"/>
        <color rgb="FF800080"/>
        <rFont val="Calibri"/>
        <family val="2"/>
        <scheme val="minor"/>
      </rPr>
      <t xml:space="preserve">Bnézruju' neda' naca na ca tu da dxuxru chacha na neda' , benne' weselá , da dxuxruzaca zi na neda' . Na'u , ne chee </t>
    </r>
    <r>
      <rPr>
        <sz val="11"/>
        <color rgb="FF008000"/>
        <rFont val="Calibri"/>
        <family val="2"/>
        <scheme val="minor"/>
      </rPr>
      <t xml:space="preserve">xel - </t>
    </r>
    <r>
      <rPr>
        <strike/>
        <sz val="11"/>
        <color rgb="FFFF0000"/>
        <rFont val="Calibri"/>
        <family val="2"/>
        <scheme val="minor"/>
      </rPr>
      <t xml:space="preserve">la' weselá chiu' bcu'uju' neda' , ne nen na'u xabe </t>
    </r>
    <r>
      <rPr>
        <sz val="11"/>
        <color rgb="FF008000"/>
        <rFont val="Calibri"/>
        <family val="2"/>
        <scheme val="minor"/>
      </rPr>
      <t xml:space="preserve">la </t>
    </r>
    <r>
      <rPr>
        <strike/>
        <sz val="11"/>
        <color rgb="FFFF0000"/>
        <rFont val="Calibri"/>
        <family val="2"/>
        <scheme val="minor"/>
      </rPr>
      <t xml:space="preserve">gúcale nu' neda' . Xel - la' </t>
    </r>
    <r>
      <rPr>
        <sz val="11"/>
        <color rgb="FF008000"/>
        <rFont val="Calibri"/>
        <family val="2"/>
        <scheme val="minor"/>
      </rPr>
      <t xml:space="preserve">zri'i lazre' chiu' ba </t>
    </r>
    <r>
      <rPr>
        <b/>
        <sz val="11"/>
        <color rgb="FF800080"/>
        <rFont val="Calibri"/>
        <family val="2"/>
        <scheme val="minor"/>
      </rPr>
      <t xml:space="preserve">be n </t>
    </r>
    <r>
      <rPr>
        <sz val="11"/>
        <color rgb="FF008000"/>
        <rFont val="Calibri"/>
        <family val="2"/>
        <scheme val="minor"/>
      </rPr>
      <t xml:space="preserve">na neda' </t>
    </r>
    <r>
      <rPr>
        <i/>
        <sz val="11"/>
        <color rgb="FF0000FF"/>
        <rFont val="Calibri"/>
        <family val="2"/>
        <scheme val="minor"/>
      </rPr>
      <t xml:space="preserve">tu da zrente </t>
    </r>
    <r>
      <rPr>
        <sz val="11"/>
        <color rgb="FF008000"/>
        <rFont val="Calibri"/>
        <family val="2"/>
        <scheme val="minor"/>
      </rPr>
      <t xml:space="preserve">. </t>
    </r>
  </si>
  <si>
    <r>
      <rPr>
        <b/>
        <sz val="11"/>
        <color rgb="FF800080"/>
        <rFont val="Calibri"/>
        <family val="2"/>
        <scheme val="minor"/>
      </rPr>
      <t xml:space="preserve">Blé'enu' </t>
    </r>
    <r>
      <rPr>
        <sz val="11"/>
        <color rgb="FF008000"/>
        <rFont val="Calibri"/>
        <family val="2"/>
        <scheme val="minor"/>
      </rPr>
      <t xml:space="preserve">neza naga </t>
    </r>
    <r>
      <rPr>
        <b/>
        <sz val="11"/>
        <color rgb="FF800080"/>
        <rFont val="Calibri"/>
        <family val="2"/>
        <scheme val="minor"/>
      </rPr>
      <t xml:space="preserve">dxedéa' </t>
    </r>
    <r>
      <rPr>
        <sz val="11"/>
        <color rgb="FF008000"/>
        <rFont val="Calibri"/>
        <family val="2"/>
        <scheme val="minor"/>
      </rPr>
      <t xml:space="preserve">chee quebe </t>
    </r>
    <r>
      <rPr>
        <b/>
        <sz val="11"/>
        <color rgb="FF800080"/>
        <rFont val="Calibri"/>
        <family val="2"/>
        <scheme val="minor"/>
      </rPr>
      <t xml:space="preserve">gatia' ni'a </t>
    </r>
    <r>
      <rPr>
        <sz val="11"/>
        <color rgb="FF008000"/>
        <rFont val="Calibri"/>
        <family val="2"/>
        <scheme val="minor"/>
      </rPr>
      <t xml:space="preserve">. </t>
    </r>
  </si>
  <si>
    <r>
      <rPr>
        <b/>
        <sz val="11"/>
        <color rgb="FF800080"/>
        <rFont val="Calibri"/>
        <family val="2"/>
        <scheme val="minor"/>
      </rPr>
      <t xml:space="preserve">Chee le na' gudábaga'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dxeledábague ' neda' , </t>
    </r>
    <r>
      <rPr>
        <b/>
        <sz val="11"/>
        <color rgb="FF800080"/>
        <rFont val="Calibri"/>
        <family val="2"/>
        <scheme val="minor"/>
      </rPr>
      <t xml:space="preserve">ne bzrinte dxa' benne' ca'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quebe </t>
    </r>
    <r>
      <rPr>
        <b/>
        <sz val="11"/>
        <color rgb="FF800080"/>
        <rFont val="Calibri"/>
        <family val="2"/>
        <scheme val="minor"/>
      </rPr>
      <t xml:space="preserve">bexá'a cheajsé deda' </t>
    </r>
    <r>
      <rPr>
        <sz val="11"/>
        <color rgb="FF008000"/>
        <rFont val="Calibri"/>
        <family val="2"/>
        <scheme val="minor"/>
      </rPr>
      <t xml:space="preserve">benne' ca' . </t>
    </r>
  </si>
  <si>
    <r>
      <rPr>
        <b/>
        <sz val="11"/>
        <color rgb="FF800080"/>
        <rFont val="Calibri"/>
        <family val="2"/>
        <scheme val="minor"/>
      </rPr>
      <t xml:space="preserve">Neda' be </t>
    </r>
    <r>
      <rPr>
        <sz val="11"/>
        <color rgb="FF008000"/>
        <rFont val="Calibri"/>
        <family val="2"/>
        <scheme val="minor"/>
      </rPr>
      <t xml:space="preserve">na' </t>
    </r>
    <r>
      <rPr>
        <b/>
        <sz val="11"/>
        <color rgb="FF800080"/>
        <rFont val="Calibri"/>
        <family val="2"/>
        <scheme val="minor"/>
      </rPr>
      <t xml:space="preserve">le ' </t>
    </r>
    <r>
      <rPr>
        <sz val="11"/>
        <color rgb="FF008000"/>
        <rFont val="Calibri"/>
        <family val="2"/>
        <scheme val="minor"/>
      </rPr>
      <t xml:space="preserve">we ' </t>
    </r>
    <r>
      <rPr>
        <i/>
        <sz val="11"/>
        <color rgb="FF0000FF"/>
        <rFont val="Calibri"/>
        <family val="2"/>
        <scheme val="minor"/>
      </rPr>
      <t xml:space="preserve">ca' </t>
    </r>
    <r>
      <rPr>
        <sz val="11"/>
        <color rgb="FF008000"/>
        <rFont val="Calibri"/>
        <family val="2"/>
        <scheme val="minor"/>
      </rPr>
      <t xml:space="preserve">, na' quebe guca xelexase ' . </t>
    </r>
    <r>
      <rPr>
        <b/>
        <sz val="11"/>
        <color rgb="FF800080"/>
        <rFont val="Calibri"/>
        <family val="2"/>
        <scheme val="minor"/>
      </rPr>
      <t xml:space="preserve">Belexrujle 'e </t>
    </r>
    <r>
      <rPr>
        <sz val="11"/>
        <color rgb="FF008000"/>
        <rFont val="Calibri"/>
        <family val="2"/>
        <scheme val="minor"/>
      </rPr>
      <t xml:space="preserve">zran ni'a . </t>
    </r>
  </si>
  <si>
    <r>
      <rPr>
        <b/>
        <sz val="11"/>
        <color rgb="FF800080"/>
        <rFont val="Calibri"/>
        <family val="2"/>
        <scheme val="minor"/>
      </rPr>
      <t xml:space="preserve">Dxenábantu'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 Bénnea' </t>
    </r>
    <r>
      <rPr>
        <b/>
        <sz val="11"/>
        <color rgb="FF800080"/>
        <rFont val="Calibri"/>
        <family val="2"/>
        <scheme val="minor"/>
      </rPr>
      <t xml:space="preserve">dxal - la' güe lá'ane </t>
    </r>
    <r>
      <rPr>
        <sz val="11"/>
        <color rgb="FF008000"/>
        <rFont val="Calibri"/>
        <family val="2"/>
        <scheme val="minor"/>
      </rPr>
      <t xml:space="preserve">' </t>
    </r>
    <r>
      <rPr>
        <b/>
        <sz val="11"/>
        <color rgb="FF800080"/>
        <rFont val="Calibri"/>
        <family val="2"/>
        <scheme val="minor"/>
      </rPr>
      <t xml:space="preserve">xrlátaje , na' guseláqueze </t>
    </r>
    <r>
      <rPr>
        <sz val="11"/>
        <color rgb="FF008000"/>
        <rFont val="Calibri"/>
        <family val="2"/>
        <scheme val="minor"/>
      </rPr>
      <t xml:space="preserve">' neda' lu na' benne' ca' </t>
    </r>
    <r>
      <rPr>
        <b/>
        <sz val="11"/>
        <color rgb="FF800080"/>
        <rFont val="Calibri"/>
        <family val="2"/>
        <scheme val="minor"/>
      </rPr>
      <t xml:space="preserve">dxelezré 'e </t>
    </r>
    <r>
      <rPr>
        <sz val="11"/>
        <color rgb="FF008000"/>
        <rFont val="Calibri"/>
        <family val="2"/>
        <scheme val="minor"/>
      </rPr>
      <t xml:space="preserve">neda' . </t>
    </r>
  </si>
  <si>
    <r>
      <rPr>
        <b/>
        <sz val="11"/>
        <color rgb="FF800080"/>
        <rFont val="Calibri"/>
        <family val="2"/>
        <scheme val="minor"/>
      </rPr>
      <t xml:space="preserve">Lue' bzu'u neda' xel </t>
    </r>
    <r>
      <rPr>
        <sz val="11"/>
        <color rgb="FF008000"/>
        <rFont val="Calibri"/>
        <family val="2"/>
        <scheme val="minor"/>
      </rPr>
      <t xml:space="preserve">- la </t>
    </r>
    <r>
      <rPr>
        <b/>
        <sz val="11"/>
        <color rgb="FF800080"/>
        <rFont val="Calibri"/>
        <family val="2"/>
        <scheme val="minor"/>
      </rPr>
      <t xml:space="preserve">waca zren chee gudíl - lale na' bénneache , ne ba be nnu' zran ni'a </t>
    </r>
    <r>
      <rPr>
        <sz val="11"/>
        <color rgb="FF008000"/>
        <rFont val="Calibri"/>
        <family val="2"/>
        <scheme val="minor"/>
      </rPr>
      <t xml:space="preserve">benne' </t>
    </r>
    <r>
      <rPr>
        <b/>
        <sz val="11"/>
        <color rgb="FF800080"/>
        <rFont val="Calibri"/>
        <family val="2"/>
        <scheme val="minor"/>
      </rPr>
      <t xml:space="preserve">ca' guledábague </t>
    </r>
    <r>
      <rPr>
        <sz val="11"/>
        <color rgb="FF008000"/>
        <rFont val="Calibri"/>
        <family val="2"/>
        <scheme val="minor"/>
      </rPr>
      <t xml:space="preserve">' neda' </t>
    </r>
    <r>
      <rPr>
        <strike/>
        <sz val="11"/>
        <color rgb="FFFF0000"/>
        <rFont val="Calibri"/>
        <family val="2"/>
        <scheme val="minor"/>
      </rPr>
      <t xml:space="preserve">zran ni'a </t>
    </r>
    <r>
      <rPr>
        <sz val="11"/>
        <color rgb="FF008000"/>
        <rFont val="Calibri"/>
        <family val="2"/>
        <scheme val="minor"/>
      </rPr>
      <t xml:space="preserve">. </t>
    </r>
  </si>
  <si>
    <r>
      <rPr>
        <b/>
        <sz val="11"/>
        <color rgb="FF800080"/>
        <rFont val="Calibri"/>
        <family val="2"/>
        <scheme val="minor"/>
      </rPr>
      <t xml:space="preserve">Lue' ba be nnu' neda' lataj xelebía xi' </t>
    </r>
    <r>
      <rPr>
        <sz val="11"/>
        <color rgb="FF008000"/>
        <rFont val="Calibri"/>
        <family val="2"/>
        <scheme val="minor"/>
      </rPr>
      <t xml:space="preserve">benne' </t>
    </r>
    <r>
      <rPr>
        <b/>
        <sz val="11"/>
        <color rgb="FF800080"/>
        <rFont val="Calibri"/>
        <family val="2"/>
        <scheme val="minor"/>
      </rPr>
      <t xml:space="preserve">dxelecuídene </t>
    </r>
    <r>
      <rPr>
        <sz val="11"/>
        <color rgb="FF008000"/>
        <rFont val="Calibri"/>
        <family val="2"/>
        <scheme val="minor"/>
      </rPr>
      <t xml:space="preserve">' neda' </t>
    </r>
    <r>
      <rPr>
        <strike/>
        <sz val="11"/>
        <color rgb="FFFF0000"/>
        <rFont val="Calibri"/>
        <family val="2"/>
        <scheme val="minor"/>
      </rPr>
      <t xml:space="preserve">lawa' </t>
    </r>
    <r>
      <rPr>
        <sz val="11"/>
        <color rgb="FF008000"/>
        <rFont val="Calibri"/>
        <family val="2"/>
        <scheme val="minor"/>
      </rPr>
      <t xml:space="preserve">, chee </t>
    </r>
    <r>
      <rPr>
        <b/>
        <sz val="11"/>
        <color rgb="FF800080"/>
        <rFont val="Calibri"/>
        <family val="2"/>
        <scheme val="minor"/>
      </rPr>
      <t xml:space="preserve">guzría </t>
    </r>
    <r>
      <rPr>
        <sz val="11"/>
        <color rgb="FF008000"/>
        <rFont val="Calibri"/>
        <family val="2"/>
        <scheme val="minor"/>
      </rPr>
      <t xml:space="preserve">xi'a benne' ca' dxelecuídene ' neda' . </t>
    </r>
  </si>
  <si>
    <r>
      <rPr>
        <b/>
        <sz val="11"/>
        <color rgb="FF800080"/>
        <rFont val="Calibri"/>
        <family val="2"/>
        <scheme val="minor"/>
      </rPr>
      <t xml:space="preserve">Quebe </t>
    </r>
    <r>
      <rPr>
        <sz val="11"/>
        <color rgb="FF008000"/>
        <rFont val="Calibri"/>
        <family val="2"/>
        <scheme val="minor"/>
      </rPr>
      <t xml:space="preserve">nu </t>
    </r>
    <r>
      <rPr>
        <i/>
        <sz val="11"/>
        <color rgb="FF0000FF"/>
        <rFont val="Calibri"/>
        <family val="2"/>
        <scheme val="minor"/>
      </rPr>
      <t xml:space="preserve">chilá' </t>
    </r>
    <r>
      <rPr>
        <sz val="11"/>
        <color rgb="FF008000"/>
        <rFont val="Calibri"/>
        <family val="2"/>
        <scheme val="minor"/>
      </rPr>
      <t xml:space="preserve">benne' </t>
    </r>
    <r>
      <rPr>
        <b/>
        <sz val="11"/>
        <color rgb="FF800080"/>
        <rFont val="Calibri"/>
        <family val="2"/>
        <scheme val="minor"/>
      </rPr>
      <t xml:space="preserve">guselé </t>
    </r>
    <r>
      <rPr>
        <sz val="11"/>
        <color rgb="FF008000"/>
        <rFont val="Calibri"/>
        <family val="2"/>
        <scheme val="minor"/>
      </rPr>
      <t xml:space="preserve">' le ' </t>
    </r>
    <r>
      <rPr>
        <b/>
        <sz val="11"/>
        <color rgb="FF800080"/>
        <rFont val="Calibri"/>
        <family val="2"/>
        <scheme val="minor"/>
      </rPr>
      <t xml:space="preserve">, ne </t>
    </r>
    <r>
      <rPr>
        <sz val="11"/>
        <color rgb="FF008000"/>
        <rFont val="Calibri"/>
        <family val="2"/>
        <scheme val="minor"/>
      </rPr>
      <t xml:space="preserve">quebe nu chilá' </t>
    </r>
    <r>
      <rPr>
        <b/>
        <sz val="11"/>
        <color rgb="FF800080"/>
        <rFont val="Calibri"/>
        <family val="2"/>
        <scheme val="minor"/>
      </rPr>
      <t xml:space="preserve">benne' guselé </t>
    </r>
    <r>
      <rPr>
        <sz val="11"/>
        <color rgb="FF008000"/>
        <rFont val="Calibri"/>
        <family val="2"/>
        <scheme val="minor"/>
      </rPr>
      <t xml:space="preserve">' </t>
    </r>
    <r>
      <rPr>
        <b/>
        <sz val="11"/>
        <color rgb="FF800080"/>
        <rFont val="Calibri"/>
        <family val="2"/>
        <scheme val="minor"/>
      </rPr>
      <t xml:space="preserve">le </t>
    </r>
    <r>
      <rPr>
        <sz val="11"/>
        <color rgb="FF008000"/>
        <rFont val="Calibri"/>
        <family val="2"/>
        <scheme val="minor"/>
      </rPr>
      <t xml:space="preserve">' . </t>
    </r>
    <r>
      <rPr>
        <i/>
        <sz val="11"/>
        <color rgb="FF0000FF"/>
        <rFont val="Calibri"/>
        <family val="2"/>
        <scheme val="minor"/>
      </rPr>
      <t xml:space="preserve">Cá'anqueze Dios bchálajle ne ' Le ' , na' Le ' quebe bi beche be ' . </t>
    </r>
  </si>
  <si>
    <r>
      <rPr>
        <b/>
        <sz val="11"/>
        <color rgb="FF800080"/>
        <rFont val="Calibri"/>
        <family val="2"/>
        <scheme val="minor"/>
      </rPr>
      <t xml:space="preserve">Neda' gudéa' </t>
    </r>
    <r>
      <rPr>
        <sz val="11"/>
        <color rgb="FF008000"/>
        <rFont val="Calibri"/>
        <family val="2"/>
        <scheme val="minor"/>
      </rPr>
      <t xml:space="preserve">benne' ca' ca bxrte </t>
    </r>
    <r>
      <rPr>
        <b/>
        <sz val="11"/>
        <color rgb="FF800080"/>
        <rFont val="Calibri"/>
        <family val="2"/>
        <scheme val="minor"/>
      </rPr>
      <t xml:space="preserve">bxrtedu </t>
    </r>
    <r>
      <rPr>
        <sz val="11"/>
        <color rgb="FF008000"/>
        <rFont val="Calibri"/>
        <family val="2"/>
        <scheme val="minor"/>
      </rPr>
      <t xml:space="preserve">da </t>
    </r>
    <r>
      <rPr>
        <b/>
        <sz val="11"/>
        <color rgb="FF800080"/>
        <rFont val="Calibri"/>
        <family val="2"/>
        <scheme val="minor"/>
      </rPr>
      <t xml:space="preserve">dxedábaga' </t>
    </r>
    <r>
      <rPr>
        <sz val="11"/>
        <color rgb="FF008000"/>
        <rFont val="Calibri"/>
        <family val="2"/>
        <scheme val="minor"/>
      </rPr>
      <t xml:space="preserve">be' </t>
    </r>
    <r>
      <rPr>
        <b/>
        <sz val="11"/>
        <color rgb="FF800080"/>
        <rFont val="Calibri"/>
        <family val="2"/>
        <scheme val="minor"/>
      </rPr>
      <t xml:space="preserve">bdunu' , ne bexebéaja' </t>
    </r>
    <r>
      <rPr>
        <sz val="11"/>
        <color rgb="FF008000"/>
        <rFont val="Calibri"/>
        <family val="2"/>
        <scheme val="minor"/>
      </rPr>
      <t xml:space="preserve">le ' ca </t>
    </r>
    <r>
      <rPr>
        <b/>
        <sz val="11"/>
        <color rgb="FF800080"/>
        <rFont val="Calibri"/>
        <family val="2"/>
        <scheme val="minor"/>
      </rPr>
      <t xml:space="preserve">bxrte bxrtedu da dxedábaga' </t>
    </r>
    <r>
      <rPr>
        <sz val="11"/>
        <color rgb="FF008000"/>
        <rFont val="Calibri"/>
        <family val="2"/>
        <scheme val="minor"/>
      </rPr>
      <t xml:space="preserve">la neza </t>
    </r>
    <r>
      <rPr>
        <strike/>
        <sz val="11"/>
        <color rgb="FFFF000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</si>
  <si>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Bselé ' </t>
    </r>
    <r>
      <rPr>
        <sz val="11"/>
        <color rgb="FF008000"/>
        <rFont val="Calibri"/>
        <family val="2"/>
        <scheme val="minor"/>
      </rPr>
      <t xml:space="preserve">neda' lu </t>
    </r>
    <r>
      <rPr>
        <b/>
        <sz val="11"/>
        <color rgb="FF800080"/>
        <rFont val="Calibri"/>
        <family val="2"/>
        <scheme val="minor"/>
      </rPr>
      <t xml:space="preserve">da guledábague </t>
    </r>
    <r>
      <rPr>
        <sz val="11"/>
        <color rgb="FF008000"/>
        <rFont val="Calibri"/>
        <family val="2"/>
        <scheme val="minor"/>
      </rPr>
      <t xml:space="preserve">' </t>
    </r>
    <r>
      <rPr>
        <b/>
        <sz val="11"/>
        <color rgb="FF800080"/>
        <rFont val="Calibri"/>
        <family val="2"/>
        <scheme val="minor"/>
      </rPr>
      <t xml:space="preserve">bénneache . Bzue ' </t>
    </r>
    <r>
      <rPr>
        <sz val="11"/>
        <color rgb="FF008000"/>
        <rFont val="Calibri"/>
        <family val="2"/>
        <scheme val="minor"/>
      </rPr>
      <t xml:space="preserve">neda' </t>
    </r>
    <r>
      <rPr>
        <i/>
        <sz val="11"/>
        <color rgb="FF0000FF"/>
        <rFont val="Calibri"/>
        <family val="2"/>
        <scheme val="minor"/>
      </rPr>
      <t xml:space="preserve">gaca' </t>
    </r>
    <r>
      <rPr>
        <sz val="11"/>
        <color rgb="FF008000"/>
        <rFont val="Calibri"/>
        <family val="2"/>
        <scheme val="minor"/>
      </rPr>
      <t xml:space="preserve">benne' xíchaje </t>
    </r>
    <r>
      <rPr>
        <i/>
        <sz val="11"/>
        <color rgb="FF0000FF"/>
        <rFont val="Calibri"/>
        <family val="2"/>
        <scheme val="minor"/>
      </rPr>
      <t xml:space="preserve">chee </t>
    </r>
    <r>
      <rPr>
        <sz val="11"/>
        <color rgb="FF008000"/>
        <rFont val="Calibri"/>
        <family val="2"/>
        <scheme val="minor"/>
      </rPr>
      <t xml:space="preserve">xe zr la xu ca' </t>
    </r>
    <r>
      <rPr>
        <b/>
        <sz val="11"/>
        <color rgb="FF800080"/>
        <rFont val="Calibri"/>
        <family val="2"/>
        <scheme val="minor"/>
      </rPr>
      <t xml:space="preserve">. Benne' xe zre </t>
    </r>
    <r>
      <rPr>
        <sz val="11"/>
        <color rgb="FF008000"/>
        <rFont val="Calibri"/>
        <family val="2"/>
        <scheme val="minor"/>
      </rPr>
      <t xml:space="preserve">ca' quebe </t>
    </r>
    <r>
      <rPr>
        <b/>
        <sz val="11"/>
        <color rgb="FF800080"/>
        <rFont val="Calibri"/>
        <family val="2"/>
        <scheme val="minor"/>
      </rPr>
      <t xml:space="preserve">ne xelúnbe'a , benne' caní welezúale ne </t>
    </r>
    <r>
      <rPr>
        <sz val="11"/>
        <color rgb="FF008000"/>
        <rFont val="Calibri"/>
        <family val="2"/>
        <scheme val="minor"/>
      </rPr>
      <t xml:space="preserve">' </t>
    </r>
    <r>
      <rPr>
        <b/>
        <sz val="11"/>
        <color rgb="FF800080"/>
        <rFont val="Calibri"/>
        <family val="2"/>
        <scheme val="minor"/>
      </rPr>
      <t xml:space="preserve">neda' </t>
    </r>
    <r>
      <rPr>
        <sz val="11"/>
        <color rgb="FF008000"/>
        <rFont val="Calibri"/>
        <family val="2"/>
        <scheme val="minor"/>
      </rPr>
      <t xml:space="preserve">. </t>
    </r>
  </si>
  <si>
    <r>
      <rPr>
        <b/>
        <sz val="11"/>
        <color rgb="FF800080"/>
        <rFont val="Calibri"/>
        <family val="2"/>
        <scheme val="minor"/>
      </rPr>
      <t xml:space="preserve">Che caní xelune ' , waca xuluzé nague </t>
    </r>
    <r>
      <rPr>
        <sz val="11"/>
        <color rgb="FF008000"/>
        <rFont val="Calibri"/>
        <family val="2"/>
        <scheme val="minor"/>
      </rPr>
      <t xml:space="preserve">' chia' , na' </t>
    </r>
    <r>
      <rPr>
        <b/>
        <sz val="11"/>
        <color rgb="FF800080"/>
        <rFont val="Calibri"/>
        <family val="2"/>
        <scheme val="minor"/>
      </rPr>
      <t xml:space="preserve">xuluzúe </t>
    </r>
    <r>
      <rPr>
        <sz val="11"/>
        <color rgb="FF008000"/>
        <rFont val="Calibri"/>
        <family val="2"/>
        <scheme val="minor"/>
      </rPr>
      <t xml:space="preserve">' </t>
    </r>
    <r>
      <rPr>
        <b/>
        <sz val="11"/>
        <color rgb="FF800080"/>
        <rFont val="Calibri"/>
        <family val="2"/>
        <scheme val="minor"/>
      </rPr>
      <t xml:space="preserve">dizra' chia' </t>
    </r>
    <r>
      <rPr>
        <sz val="11"/>
        <color rgb="FF008000"/>
        <rFont val="Calibri"/>
        <family val="2"/>
        <scheme val="minor"/>
      </rPr>
      <t xml:space="preserve">. </t>
    </r>
    <r>
      <rPr>
        <b/>
        <sz val="11"/>
        <color rgb="FF800080"/>
        <rFont val="Calibri"/>
        <family val="2"/>
        <scheme val="minor"/>
      </rPr>
      <t xml:space="preserve">Na' benne' zitu' </t>
    </r>
    <r>
      <rPr>
        <sz val="11"/>
        <color rgb="FF008000"/>
        <rFont val="Calibri"/>
        <family val="2"/>
        <scheme val="minor"/>
      </rPr>
      <t xml:space="preserve">ca' </t>
    </r>
    <r>
      <rPr>
        <b/>
        <sz val="11"/>
        <color rgb="FF800080"/>
        <rFont val="Calibri"/>
        <family val="2"/>
        <scheme val="minor"/>
      </rPr>
      <t xml:space="preserve">xuluzúe </t>
    </r>
    <r>
      <rPr>
        <sz val="11"/>
        <color rgb="FF008000"/>
        <rFont val="Calibri"/>
        <family val="2"/>
        <scheme val="minor"/>
      </rPr>
      <t xml:space="preserve">' </t>
    </r>
    <r>
      <rPr>
        <b/>
        <sz val="11"/>
        <color rgb="FF800080"/>
        <rFont val="Calibri"/>
        <family val="2"/>
        <scheme val="minor"/>
      </rPr>
      <t xml:space="preserve">dizra' chia' xuluzúe ' dizra' chia' , </t>
    </r>
  </si>
  <si>
    <r>
      <rPr>
        <sz val="11"/>
        <color rgb="FF008000"/>
        <rFont val="Calibri"/>
        <family val="2"/>
        <scheme val="minor"/>
      </rPr>
      <t xml:space="preserve">Benne' </t>
    </r>
    <r>
      <rPr>
        <strike/>
        <sz val="11"/>
        <color rgb="FFFF0000"/>
        <rFont val="Calibri"/>
        <family val="2"/>
        <scheme val="minor"/>
      </rPr>
      <t xml:space="preserve">zitu' </t>
    </r>
    <r>
      <rPr>
        <sz val="11"/>
        <color rgb="FF008000"/>
        <rFont val="Calibri"/>
        <family val="2"/>
        <scheme val="minor"/>
      </rPr>
      <t xml:space="preserve">ca' </t>
    </r>
    <r>
      <rPr>
        <b/>
        <sz val="11"/>
        <color rgb="FF800080"/>
        <rFont val="Calibri"/>
        <family val="2"/>
        <scheme val="minor"/>
      </rPr>
      <t xml:space="preserve">quebe zaj núnbe'e Dios xelexaque </t>
    </r>
    <r>
      <rPr>
        <sz val="11"/>
        <color rgb="FF008000"/>
        <rFont val="Calibri"/>
        <family val="2"/>
        <scheme val="minor"/>
      </rPr>
      <t xml:space="preserve">' </t>
    </r>
    <r>
      <rPr>
        <b/>
        <sz val="11"/>
        <color rgb="FF800080"/>
        <rFont val="Calibri"/>
        <family val="2"/>
        <scheme val="minor"/>
      </rPr>
      <t xml:space="preserve">chawe' . Xelexedxúaje </t>
    </r>
    <r>
      <rPr>
        <sz val="11"/>
        <color rgb="FF008000"/>
        <rFont val="Calibri"/>
        <family val="2"/>
        <scheme val="minor"/>
      </rPr>
      <t xml:space="preserve">' lu </t>
    </r>
    <r>
      <rPr>
        <b/>
        <sz val="11"/>
        <color rgb="FF800080"/>
        <rFont val="Calibri"/>
        <family val="2"/>
        <scheme val="minor"/>
      </rPr>
      <t xml:space="preserve">xel - la dxezrebe lu xel - la dxelezrebe naga zaj nagache ljwezre </t>
    </r>
    <r>
      <rPr>
        <sz val="11"/>
        <color rgb="FF008000"/>
        <rFont val="Calibri"/>
        <family val="2"/>
        <scheme val="minor"/>
      </rPr>
      <t xml:space="preserve">' </t>
    </r>
    <r>
      <rPr>
        <strike/>
        <sz val="11"/>
        <color rgb="FFFF000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</si>
  <si>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Na' gunná Jesús : Ca naca </t>
    </r>
    <r>
      <rPr>
        <sz val="11"/>
        <color rgb="FF008000"/>
        <rFont val="Calibri"/>
        <family val="2"/>
        <scheme val="minor"/>
      </rPr>
      <t xml:space="preserve">Xránadxu </t>
    </r>
    <r>
      <rPr>
        <b/>
        <sz val="11"/>
        <color rgb="FF800080"/>
        <rFont val="Calibri"/>
        <family val="2"/>
        <scheme val="minor"/>
      </rPr>
      <t xml:space="preserve">, Benne' naque ' xiaj xre chia' , ne Benne' naque ' xudau' </t>
    </r>
    <r>
      <rPr>
        <sz val="11"/>
        <color rgb="FF008000"/>
        <rFont val="Calibri"/>
        <family val="2"/>
        <scheme val="minor"/>
      </rPr>
      <t xml:space="preserve">. Gaca ba </t>
    </r>
    <r>
      <rPr>
        <strike/>
        <sz val="11"/>
        <color rgb="FFFF0000"/>
        <rFont val="Calibri"/>
        <family val="2"/>
        <scheme val="minor"/>
      </rPr>
      <t xml:space="preserve">Bénnea' dxucu'uje ' neda' . Xegá'ana szrénqueze </t>
    </r>
    <r>
      <rPr>
        <sz val="11"/>
        <color rgb="FF008000"/>
        <rFont val="Calibri"/>
        <family val="2"/>
        <scheme val="minor"/>
      </rPr>
      <t xml:space="preserve">Dios , Bénnea' </t>
    </r>
    <r>
      <rPr>
        <b/>
        <sz val="11"/>
        <color rgb="FF800080"/>
        <rFont val="Calibri"/>
        <family val="2"/>
        <scheme val="minor"/>
      </rPr>
      <t xml:space="preserve">dxácale ne </t>
    </r>
    <r>
      <rPr>
        <sz val="11"/>
        <color rgb="FF008000"/>
        <rFont val="Calibri"/>
        <family val="2"/>
        <scheme val="minor"/>
      </rPr>
      <t xml:space="preserve">' neda' </t>
    </r>
    <r>
      <rPr>
        <b/>
        <sz val="11"/>
        <color rgb="FF800080"/>
        <rFont val="Calibri"/>
        <family val="2"/>
        <scheme val="minor"/>
      </rPr>
      <t xml:space="preserve">, ne weselá chia' ! </t>
    </r>
  </si>
  <si>
    <r>
      <rPr>
        <strike/>
        <sz val="11"/>
        <color rgb="FFFF0000"/>
        <rFont val="Calibri"/>
        <family val="2"/>
        <scheme val="minor"/>
      </rPr>
      <t xml:space="preserve">Naca </t>
    </r>
    <r>
      <rPr>
        <sz val="11"/>
        <color rgb="FF008000"/>
        <rFont val="Calibri"/>
        <family val="2"/>
        <scheme val="minor"/>
      </rPr>
      <t xml:space="preserve">Dios </t>
    </r>
    <r>
      <rPr>
        <i/>
        <sz val="11"/>
        <color rgb="FF0000FF"/>
        <rFont val="Calibri"/>
        <family val="2"/>
        <scheme val="minor"/>
      </rPr>
      <t xml:space="preserve">na' naque ' </t>
    </r>
    <r>
      <rPr>
        <sz val="11"/>
        <color rgb="FF008000"/>
        <rFont val="Calibri"/>
        <family val="2"/>
        <scheme val="minor"/>
      </rPr>
      <t xml:space="preserve">Bénnea' </t>
    </r>
    <r>
      <rPr>
        <b/>
        <sz val="11"/>
        <color rgb="FF800080"/>
        <rFont val="Calibri"/>
        <family val="2"/>
        <scheme val="minor"/>
      </rPr>
      <t xml:space="preserve">dxusízrene </t>
    </r>
    <r>
      <rPr>
        <sz val="11"/>
        <color rgb="FF008000"/>
        <rFont val="Calibri"/>
        <family val="2"/>
        <scheme val="minor"/>
      </rPr>
      <t xml:space="preserve">' neda' </t>
    </r>
    <r>
      <rPr>
        <i/>
        <sz val="11"/>
        <color rgb="FF0000FF"/>
        <rFont val="Calibri"/>
        <family val="2"/>
        <scheme val="minor"/>
      </rPr>
      <t xml:space="preserve">da dxal - la' guna' </t>
    </r>
    <r>
      <rPr>
        <sz val="11"/>
        <color rgb="FF008000"/>
        <rFont val="Calibri"/>
        <family val="2"/>
        <scheme val="minor"/>
      </rPr>
      <t xml:space="preserve">, </t>
    </r>
    <r>
      <rPr>
        <b/>
        <sz val="11"/>
        <color rgb="FF800080"/>
        <rFont val="Calibri"/>
        <family val="2"/>
        <scheme val="minor"/>
      </rPr>
      <t xml:space="preserve">na' dxuchínene </t>
    </r>
    <r>
      <rPr>
        <sz val="11"/>
        <color rgb="FF008000"/>
        <rFont val="Calibri"/>
        <family val="2"/>
        <scheme val="minor"/>
      </rPr>
      <t xml:space="preserve">' </t>
    </r>
    <r>
      <rPr>
        <b/>
        <sz val="11"/>
        <color rgb="FF800080"/>
        <rFont val="Calibri"/>
        <family val="2"/>
        <scheme val="minor"/>
      </rPr>
      <t xml:space="preserve">bénneache xelebía xi'e neda' </t>
    </r>
    <r>
      <rPr>
        <sz val="11"/>
        <color rgb="FF008000"/>
        <rFont val="Calibri"/>
        <family val="2"/>
        <scheme val="minor"/>
      </rPr>
      <t xml:space="preserve">. </t>
    </r>
  </si>
  <si>
    <r>
      <rPr>
        <b/>
        <sz val="11"/>
        <color rgb="FF800080"/>
        <rFont val="Calibri"/>
        <family val="2"/>
        <scheme val="minor"/>
      </rPr>
      <t xml:space="preserve">Dios na' bselé </t>
    </r>
    <r>
      <rPr>
        <sz val="11"/>
        <color rgb="FF008000"/>
        <rFont val="Calibri"/>
        <family val="2"/>
        <scheme val="minor"/>
      </rPr>
      <t xml:space="preserve">' neda' lu na' benne' </t>
    </r>
    <r>
      <rPr>
        <b/>
        <sz val="11"/>
        <color rgb="FF800080"/>
        <rFont val="Calibri"/>
        <family val="2"/>
        <scheme val="minor"/>
      </rPr>
      <t xml:space="preserve">dxelezré 'e neda' . Ba be nnu' neda' szren ca benne' </t>
    </r>
    <r>
      <rPr>
        <sz val="11"/>
        <color rgb="FF008000"/>
        <rFont val="Calibri"/>
        <family val="2"/>
        <scheme val="minor"/>
      </rPr>
      <t xml:space="preserve">dxeledábague ' neda' . </t>
    </r>
    <r>
      <rPr>
        <b/>
        <sz val="11"/>
        <color rgb="FF800080"/>
        <rFont val="Calibri"/>
        <family val="2"/>
        <scheme val="minor"/>
      </rPr>
      <t xml:space="preserve">Ba bselé </t>
    </r>
    <r>
      <rPr>
        <sz val="11"/>
        <color rgb="FF008000"/>
        <rFont val="Calibri"/>
        <family val="2"/>
        <scheme val="minor"/>
      </rPr>
      <t xml:space="preserve">' neda' lu na' benne' </t>
    </r>
    <r>
      <rPr>
        <b/>
        <sz val="11"/>
        <color rgb="FF800080"/>
        <rFont val="Calibri"/>
        <family val="2"/>
        <scheme val="minor"/>
      </rPr>
      <t xml:space="preserve">dxelune ' da zrinnaj </t>
    </r>
    <r>
      <rPr>
        <sz val="11"/>
        <color rgb="FF008000"/>
        <rFont val="Calibri"/>
        <family val="2"/>
        <scheme val="minor"/>
      </rPr>
      <t xml:space="preserve">. </t>
    </r>
  </si>
  <si>
    <r>
      <rPr>
        <b/>
        <sz val="11"/>
        <color rgb="FF800080"/>
        <rFont val="Calibri"/>
        <family val="2"/>
        <scheme val="minor"/>
      </rPr>
      <t xml:space="preserve">Ba guzúale tequeze </t>
    </r>
    <r>
      <rPr>
        <sz val="11"/>
        <color rgb="FF008000"/>
        <rFont val="Calibri"/>
        <family val="2"/>
        <scheme val="minor"/>
      </rPr>
      <t xml:space="preserve">xel - </t>
    </r>
    <r>
      <rPr>
        <b/>
        <sz val="11"/>
        <color rgb="FF800080"/>
        <rFont val="Calibri"/>
        <family val="2"/>
        <scheme val="minor"/>
      </rPr>
      <t xml:space="preserve">la dxudía chia' ca tu benne' dxedábague ' xel - la </t>
    </r>
    <r>
      <rPr>
        <sz val="11"/>
        <color rgb="FF008000"/>
        <rFont val="Calibri"/>
        <family val="2"/>
        <scheme val="minor"/>
      </rPr>
      <t xml:space="preserve">gute , na' </t>
    </r>
    <r>
      <rPr>
        <b/>
        <sz val="11"/>
        <color rgb="FF800080"/>
        <rFont val="Calibri"/>
        <family val="2"/>
        <scheme val="minor"/>
      </rPr>
      <t xml:space="preserve">bzreba' ne chee tu gátete ze benne' we n </t>
    </r>
    <r>
      <rPr>
        <sz val="11"/>
        <color rgb="FF008000"/>
        <rFont val="Calibri"/>
        <family val="2"/>
        <scheme val="minor"/>
      </rPr>
      <t xml:space="preserve">da cale la </t>
    </r>
    <r>
      <rPr>
        <b/>
        <sz val="11"/>
        <color rgb="FF800080"/>
        <rFont val="Calibri"/>
        <family val="2"/>
        <scheme val="minor"/>
      </rPr>
      <t xml:space="preserve">ca' </t>
    </r>
    <r>
      <rPr>
        <sz val="11"/>
        <color rgb="FF008000"/>
        <rFont val="Calibri"/>
        <family val="2"/>
        <scheme val="minor"/>
      </rPr>
      <t xml:space="preserve">. </t>
    </r>
  </si>
  <si>
    <r>
      <rPr>
        <sz val="11"/>
        <color rgb="FF008000"/>
        <rFont val="Calibri"/>
        <family val="2"/>
        <scheme val="minor"/>
      </rPr>
      <t xml:space="preserve">Chee le na' </t>
    </r>
    <r>
      <rPr>
        <b/>
        <sz val="11"/>
        <color rgb="FF800080"/>
        <rFont val="Calibri"/>
        <family val="2"/>
        <scheme val="minor"/>
      </rPr>
      <t xml:space="preserve">gúl - laqueza' da güe lá'ana' Lue' </t>
    </r>
    <r>
      <rPr>
        <sz val="11"/>
        <color rgb="FF008000"/>
        <rFont val="Calibri"/>
        <family val="2"/>
        <scheme val="minor"/>
      </rPr>
      <t xml:space="preserve">, Xran , </t>
    </r>
    <r>
      <rPr>
        <b/>
        <sz val="11"/>
        <color rgb="FF800080"/>
        <rFont val="Calibri"/>
        <family val="2"/>
        <scheme val="minor"/>
      </rPr>
      <t xml:space="preserve">láwela bénneache xúgute </t>
    </r>
    <r>
      <rPr>
        <sz val="11"/>
        <color rgb="FF008000"/>
        <rFont val="Calibri"/>
        <family val="2"/>
        <scheme val="minor"/>
      </rPr>
      <t xml:space="preserve">xe zr la xu </t>
    </r>
    <r>
      <rPr>
        <b/>
        <sz val="11"/>
        <color rgb="FF800080"/>
        <rFont val="Calibri"/>
        <family val="2"/>
        <scheme val="minor"/>
      </rPr>
      <t xml:space="preserve">. Gul </t>
    </r>
    <r>
      <rPr>
        <sz val="11"/>
        <color rgb="FF008000"/>
        <rFont val="Calibri"/>
        <family val="2"/>
        <scheme val="minor"/>
      </rPr>
      <t xml:space="preserve">- </t>
    </r>
    <r>
      <rPr>
        <b/>
        <sz val="11"/>
        <color rgb="FF800080"/>
        <rFont val="Calibri"/>
        <family val="2"/>
        <scheme val="minor"/>
      </rPr>
      <t xml:space="preserve">la' da güe lá'ana' </t>
    </r>
    <r>
      <rPr>
        <sz val="11"/>
        <color rgb="FF008000"/>
        <rFont val="Calibri"/>
        <family val="2"/>
        <scheme val="minor"/>
      </rPr>
      <t xml:space="preserve">Lau' Lue' . </t>
    </r>
  </si>
  <si>
    <r>
      <rPr>
        <b/>
        <sz val="11"/>
        <color rgb="FF800080"/>
        <rFont val="Calibri"/>
        <family val="2"/>
        <scheme val="minor"/>
      </rPr>
      <t xml:space="preserve">Be nne ' wenná </t>
    </r>
    <r>
      <rPr>
        <sz val="11"/>
        <color rgb="FF008000"/>
        <rFont val="Calibri"/>
        <family val="2"/>
        <scheme val="minor"/>
      </rPr>
      <t xml:space="preserve">bea </t>
    </r>
    <r>
      <rPr>
        <b/>
        <sz val="11"/>
        <color rgb="FF800080"/>
        <rFont val="Calibri"/>
        <family val="2"/>
        <scheme val="minor"/>
      </rPr>
      <t xml:space="preserve">chee ' xel - la' waca zren ca' chee benne' guledábague ' benne' wenná bea </t>
    </r>
    <r>
      <rPr>
        <sz val="11"/>
        <color rgb="FF008000"/>
        <rFont val="Calibri"/>
        <family val="2"/>
        <scheme val="minor"/>
      </rPr>
      <t xml:space="preserve">chee ' , ne </t>
    </r>
    <r>
      <rPr>
        <b/>
        <sz val="11"/>
        <color rgb="FF800080"/>
        <rFont val="Calibri"/>
        <family val="2"/>
        <scheme val="minor"/>
      </rPr>
      <t xml:space="preserve">xexache </t>
    </r>
    <r>
      <rPr>
        <sz val="11"/>
        <color rgb="FF008000"/>
        <rFont val="Calibri"/>
        <family val="2"/>
        <scheme val="minor"/>
      </rPr>
      <t xml:space="preserve">lazre ' </t>
    </r>
    <r>
      <rPr>
        <b/>
        <sz val="11"/>
        <color rgb="FF800080"/>
        <rFont val="Calibri"/>
        <family val="2"/>
        <scheme val="minor"/>
      </rPr>
      <t xml:space="preserve">benne' </t>
    </r>
    <r>
      <rPr>
        <sz val="11"/>
        <color rgb="FF008000"/>
        <rFont val="Calibri"/>
        <family val="2"/>
        <scheme val="minor"/>
      </rPr>
      <t xml:space="preserve">naque ' </t>
    </r>
    <r>
      <rPr>
        <i/>
        <sz val="11"/>
        <color rgb="FF0000FF"/>
        <rFont val="Calibri"/>
        <family val="2"/>
        <scheme val="minor"/>
      </rPr>
      <t xml:space="preserve">gubáz chee ' , benne' guche be lazre ' chee </t>
    </r>
    <r>
      <rPr>
        <sz val="11"/>
        <color rgb="FF008000"/>
        <rFont val="Calibri"/>
        <family val="2"/>
        <scheme val="minor"/>
      </rPr>
      <t xml:space="preserve">David , ne </t>
    </r>
    <r>
      <rPr>
        <b/>
        <sz val="11"/>
        <color rgb="FF800080"/>
        <rFont val="Calibri"/>
        <family val="2"/>
        <scheme val="minor"/>
      </rPr>
      <t xml:space="preserve">chee benne' xrtia le </t>
    </r>
    <r>
      <rPr>
        <sz val="11"/>
        <color rgb="FF008000"/>
        <rFont val="Calibri"/>
        <family val="2"/>
        <scheme val="minor"/>
      </rPr>
      <t xml:space="preserve">' chadía chacanna . </t>
    </r>
  </si>
  <si>
    <r>
      <rPr>
        <b/>
        <sz val="11"/>
        <color rgb="FF800080"/>
        <rFont val="Calibri"/>
        <family val="2"/>
        <scheme val="minor"/>
      </rPr>
      <t xml:space="preserve">Guca zi'a xel - la dxudía chia' ca tu benne' gate da dxedée ' </t>
    </r>
    <r>
      <rPr>
        <sz val="11"/>
        <color rgb="FF008000"/>
        <rFont val="Calibri"/>
        <family val="2"/>
        <scheme val="minor"/>
      </rPr>
      <t xml:space="preserve">lu </t>
    </r>
    <r>
      <rPr>
        <b/>
        <sz val="11"/>
        <color rgb="FF800080"/>
        <rFont val="Calibri"/>
        <family val="2"/>
        <scheme val="minor"/>
      </rPr>
      <t xml:space="preserve">xe dxu </t>
    </r>
    <r>
      <rPr>
        <sz val="11"/>
        <color rgb="FF008000"/>
        <rFont val="Calibri"/>
        <family val="2"/>
        <scheme val="minor"/>
      </rPr>
      <t xml:space="preserve">ba </t>
    </r>
    <r>
      <rPr>
        <b/>
        <sz val="11"/>
        <color rgb="FF800080"/>
        <rFont val="Calibri"/>
        <family val="2"/>
        <scheme val="minor"/>
      </rPr>
      <t xml:space="preserve">. Quebe bexázrjeda' </t>
    </r>
    <r>
      <rPr>
        <sz val="11"/>
        <color rgb="FF008000"/>
        <rFont val="Calibri"/>
        <family val="2"/>
        <scheme val="minor"/>
      </rPr>
      <t xml:space="preserve">lu da ste be chee xel - </t>
    </r>
    <r>
      <rPr>
        <b/>
        <sz val="11"/>
        <color rgb="FF800080"/>
        <rFont val="Calibri"/>
        <family val="2"/>
        <scheme val="minor"/>
      </rPr>
      <t xml:space="preserve">la </t>
    </r>
    <r>
      <rPr>
        <sz val="11"/>
        <color rgb="FF008000"/>
        <rFont val="Calibri"/>
        <family val="2"/>
        <scheme val="minor"/>
      </rPr>
      <t xml:space="preserve">gute . </t>
    </r>
  </si>
  <si>
    <r>
      <rPr>
        <b/>
        <sz val="11"/>
        <color rgb="FF800080"/>
        <rFont val="Calibri"/>
        <family val="2"/>
        <scheme val="minor"/>
      </rPr>
      <t xml:space="preserve">Gate guzúa' lu </t>
    </r>
    <r>
      <rPr>
        <sz val="11"/>
        <color rgb="FF008000"/>
        <rFont val="Calibri"/>
        <family val="2"/>
        <scheme val="minor"/>
      </rPr>
      <t xml:space="preserve">da zi' da xa' </t>
    </r>
    <r>
      <rPr>
        <i/>
        <sz val="11"/>
        <color rgb="FF0000FF"/>
        <rFont val="Calibri"/>
        <family val="2"/>
        <scheme val="minor"/>
      </rPr>
      <t xml:space="preserve">, na' </t>
    </r>
    <r>
      <rPr>
        <sz val="11"/>
        <color rgb="FF008000"/>
        <rFont val="Calibri"/>
        <family val="2"/>
        <scheme val="minor"/>
      </rPr>
      <t xml:space="preserve">bláwizra' </t>
    </r>
    <r>
      <rPr>
        <b/>
        <sz val="11"/>
        <color rgb="FF800080"/>
        <rFont val="Calibri"/>
        <family val="2"/>
        <scheme val="minor"/>
      </rPr>
      <t xml:space="preserve">Xránadxu </t>
    </r>
    <r>
      <rPr>
        <sz val="11"/>
        <color rgb="FF008000"/>
        <rFont val="Calibri"/>
        <family val="2"/>
        <scheme val="minor"/>
      </rPr>
      <t xml:space="preserve">, ne </t>
    </r>
    <r>
      <rPr>
        <b/>
        <sz val="11"/>
        <color rgb="FF800080"/>
        <rFont val="Calibri"/>
        <family val="2"/>
        <scheme val="minor"/>
      </rPr>
      <t xml:space="preserve">gudxezra' </t>
    </r>
    <r>
      <rPr>
        <sz val="11"/>
        <color rgb="FF008000"/>
        <rFont val="Calibri"/>
        <family val="2"/>
        <scheme val="minor"/>
      </rPr>
      <t xml:space="preserve">Dios chia' . </t>
    </r>
    <r>
      <rPr>
        <b/>
        <sz val="11"/>
        <color rgb="FF800080"/>
        <rFont val="Calibri"/>
        <family val="2"/>
        <scheme val="minor"/>
      </rPr>
      <t xml:space="preserve">Lu </t>
    </r>
    <r>
      <rPr>
        <sz val="11"/>
        <color rgb="FF008000"/>
        <rFont val="Calibri"/>
        <family val="2"/>
        <scheme val="minor"/>
      </rPr>
      <t xml:space="preserve">lataj lá'azxa chee ' </t>
    </r>
    <r>
      <rPr>
        <i/>
        <sz val="11"/>
        <color rgb="FF0000FF"/>
        <rFont val="Calibri"/>
        <family val="2"/>
        <scheme val="minor"/>
      </rPr>
      <t xml:space="preserve">belenne ' chi'a </t>
    </r>
    <r>
      <rPr>
        <sz val="11"/>
        <color rgb="FF008000"/>
        <rFont val="Calibri"/>
        <family val="2"/>
        <scheme val="minor"/>
      </rPr>
      <t xml:space="preserve">, </t>
    </r>
    <r>
      <rPr>
        <b/>
        <sz val="11"/>
        <color rgb="FF800080"/>
        <rFont val="Calibri"/>
        <family val="2"/>
        <scheme val="minor"/>
      </rPr>
      <t xml:space="preserve">na' ca gudxezra'a lau Le </t>
    </r>
    <r>
      <rPr>
        <sz val="11"/>
        <color rgb="FF008000"/>
        <rFont val="Calibri"/>
        <family val="2"/>
        <scheme val="minor"/>
      </rPr>
      <t xml:space="preserve">' </t>
    </r>
    <r>
      <rPr>
        <b/>
        <sz val="11"/>
        <color rgb="FF800080"/>
        <rFont val="Calibri"/>
        <family val="2"/>
        <scheme val="minor"/>
      </rPr>
      <t xml:space="preserve">, benne </t>
    </r>
    <r>
      <rPr>
        <sz val="11"/>
        <color rgb="FF008000"/>
        <rFont val="Calibri"/>
        <family val="2"/>
        <scheme val="minor"/>
      </rPr>
      <t xml:space="preserve">' </t>
    </r>
    <r>
      <rPr>
        <i/>
        <sz val="11"/>
        <color rgb="FF0000FF"/>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</si>
  <si>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Xe </t>
    </r>
    <r>
      <rPr>
        <sz val="11"/>
        <color rgb="FF008000"/>
        <rFont val="Calibri"/>
        <family val="2"/>
        <scheme val="minor"/>
      </rPr>
      <t xml:space="preserve">zr la xu </t>
    </r>
    <r>
      <rPr>
        <b/>
        <sz val="11"/>
        <color rgb="FF800080"/>
        <rFont val="Calibri"/>
        <family val="2"/>
        <scheme val="minor"/>
      </rPr>
      <t xml:space="preserve">guzrú' , ne guzrú'le 'e na </t>
    </r>
    <r>
      <rPr>
        <sz val="11"/>
        <color rgb="FF008000"/>
        <rFont val="Calibri"/>
        <family val="2"/>
        <scheme val="minor"/>
      </rPr>
      <t xml:space="preserve">. </t>
    </r>
    <r>
      <rPr>
        <b/>
        <sz val="11"/>
        <color rgb="FF800080"/>
        <rFont val="Calibri"/>
        <family val="2"/>
        <scheme val="minor"/>
      </rPr>
      <t xml:space="preserve">Xúgute </t>
    </r>
    <r>
      <rPr>
        <sz val="11"/>
        <color rgb="FF008000"/>
        <rFont val="Calibri"/>
        <family val="2"/>
        <scheme val="minor"/>
      </rPr>
      <t xml:space="preserve">xi'a ca' </t>
    </r>
    <r>
      <rPr>
        <b/>
        <sz val="11"/>
        <color rgb="FF800080"/>
        <rFont val="Calibri"/>
        <family val="2"/>
        <scheme val="minor"/>
      </rPr>
      <t xml:space="preserve">belezrízete na , ne belezrízete </t>
    </r>
    <r>
      <rPr>
        <sz val="11"/>
        <color rgb="FF008000"/>
        <rFont val="Calibri"/>
        <family val="2"/>
        <scheme val="minor"/>
      </rPr>
      <t xml:space="preserve">na lawe' da </t>
    </r>
    <r>
      <rPr>
        <b/>
        <sz val="11"/>
        <color rgb="FF800080"/>
        <rFont val="Calibri"/>
        <family val="2"/>
        <scheme val="minor"/>
      </rPr>
      <t xml:space="preserve">bzrá'ale 'e Jesús </t>
    </r>
    <r>
      <rPr>
        <sz val="11"/>
        <color rgb="FF008000"/>
        <rFont val="Calibri"/>
        <family val="2"/>
        <scheme val="minor"/>
      </rPr>
      <t xml:space="preserve">. </t>
    </r>
  </si>
  <si>
    <r>
      <rPr>
        <b/>
        <sz val="11"/>
        <color rgb="FF800080"/>
        <rFont val="Calibri"/>
        <family val="2"/>
        <scheme val="minor"/>
      </rPr>
      <t xml:space="preserve">Lu dxú'aba' bdxuaj </t>
    </r>
    <r>
      <rPr>
        <sz val="11"/>
        <color rgb="FF008000"/>
        <rFont val="Calibri"/>
        <family val="2"/>
        <scheme val="minor"/>
      </rPr>
      <t xml:space="preserve">zren </t>
    </r>
    <r>
      <rPr>
        <b/>
        <sz val="11"/>
        <color rgb="FF800080"/>
        <rFont val="Calibri"/>
        <family val="2"/>
        <scheme val="minor"/>
      </rPr>
      <t xml:space="preserve">da dxedxuaj na , na' dxú'aba' bdxuaj da dxuzézxele 'e na ca tu </t>
    </r>
    <r>
      <rPr>
        <sz val="11"/>
        <color rgb="FF008000"/>
        <rFont val="Calibri"/>
        <family val="2"/>
        <scheme val="minor"/>
      </rPr>
      <t xml:space="preserve">xi' </t>
    </r>
    <r>
      <rPr>
        <strike/>
        <sz val="11"/>
        <color rgb="FFFF0000"/>
        <rFont val="Calibri"/>
        <family val="2"/>
        <scheme val="minor"/>
      </rPr>
      <t xml:space="preserve">lu zrine ' </t>
    </r>
    <r>
      <rPr>
        <sz val="11"/>
        <color rgb="FF008000"/>
        <rFont val="Calibri"/>
        <family val="2"/>
        <scheme val="minor"/>
      </rPr>
      <t xml:space="preserve">, </t>
    </r>
    <r>
      <rPr>
        <strike/>
        <sz val="11"/>
        <color rgb="FFFF0000"/>
        <rFont val="Calibri"/>
        <family val="2"/>
        <scheme val="minor"/>
      </rPr>
      <t xml:space="preserve">ne bdxuaj xi' lu dxu'e </t>
    </r>
    <r>
      <rPr>
        <sz val="11"/>
        <color rgb="FF008000"/>
        <rFont val="Calibri"/>
        <family val="2"/>
        <scheme val="minor"/>
      </rPr>
      <t xml:space="preserve">da </t>
    </r>
    <r>
      <rPr>
        <b/>
        <sz val="11"/>
        <color rgb="FF800080"/>
        <rFont val="Calibri"/>
        <family val="2"/>
        <scheme val="minor"/>
      </rPr>
      <t xml:space="preserve">dxuzézxele 'e </t>
    </r>
    <r>
      <rPr>
        <sz val="11"/>
        <color rgb="FF008000"/>
        <rFont val="Calibri"/>
        <family val="2"/>
        <scheme val="minor"/>
      </rPr>
      <t xml:space="preserve">na da </t>
    </r>
    <r>
      <rPr>
        <b/>
        <sz val="11"/>
        <color rgb="FF800080"/>
        <rFont val="Calibri"/>
        <family val="2"/>
        <scheme val="minor"/>
      </rPr>
      <t xml:space="preserve">dxezxe na ca tu </t>
    </r>
    <r>
      <rPr>
        <sz val="11"/>
        <color rgb="FF008000"/>
        <rFont val="Calibri"/>
        <family val="2"/>
        <scheme val="minor"/>
      </rPr>
      <t xml:space="preserve">xi' </t>
    </r>
    <r>
      <rPr>
        <strike/>
        <sz val="11"/>
        <color rgb="FFFF0000"/>
        <rFont val="Calibri"/>
        <family val="2"/>
        <scheme val="minor"/>
      </rPr>
      <t xml:space="preserve">na' gudel - la na bau ca' </t>
    </r>
    <r>
      <rPr>
        <sz val="11"/>
        <color rgb="FF008000"/>
        <rFont val="Calibri"/>
        <family val="2"/>
        <scheme val="minor"/>
      </rPr>
      <t xml:space="preserve">. </t>
    </r>
  </si>
  <si>
    <r>
      <rPr>
        <b/>
        <sz val="11"/>
        <color rgb="FF800080"/>
        <rFont val="Calibri"/>
        <family val="2"/>
        <scheme val="minor"/>
      </rPr>
      <t xml:space="preserve">Naca xrlátaje da </t>
    </r>
    <r>
      <rPr>
        <sz val="11"/>
        <color rgb="FF008000"/>
        <rFont val="Calibri"/>
        <family val="2"/>
        <scheme val="minor"/>
      </rPr>
      <t xml:space="preserve">naca </t>
    </r>
    <r>
      <rPr>
        <b/>
        <sz val="11"/>
        <color rgb="FF800080"/>
        <rFont val="Calibri"/>
        <family val="2"/>
        <scheme val="minor"/>
      </rPr>
      <t xml:space="preserve">na ca dxal - la' zri'idxu </t>
    </r>
    <r>
      <rPr>
        <sz val="11"/>
        <color rgb="FF008000"/>
        <rFont val="Calibri"/>
        <family val="2"/>
        <scheme val="minor"/>
      </rPr>
      <t xml:space="preserve">Xránadxu </t>
    </r>
    <r>
      <rPr>
        <strike/>
        <sz val="11"/>
        <color rgb="FFFF0000"/>
        <rFont val="Calibri"/>
        <family val="2"/>
        <scheme val="minor"/>
      </rPr>
      <t xml:space="preserve">, da gun na súadxu chadía chacanna </t>
    </r>
    <r>
      <rPr>
        <sz val="11"/>
        <color rgb="FF008000"/>
        <rFont val="Calibri"/>
        <family val="2"/>
        <scheme val="minor"/>
      </rPr>
      <t xml:space="preserve">. </t>
    </r>
    <r>
      <rPr>
        <b/>
        <sz val="11"/>
        <color rgb="FF800080"/>
        <rFont val="Calibri"/>
        <family val="2"/>
        <scheme val="minor"/>
      </rPr>
      <t xml:space="preserve">Xel - la' dxenná bea </t>
    </r>
    <r>
      <rPr>
        <sz val="11"/>
        <color rgb="FF008000"/>
        <rFont val="Calibri"/>
        <family val="2"/>
        <scheme val="minor"/>
      </rPr>
      <t xml:space="preserve">chee </t>
    </r>
    <r>
      <rPr>
        <b/>
        <sz val="11"/>
        <color rgb="FF800080"/>
        <rFont val="Calibri"/>
        <family val="2"/>
        <scheme val="minor"/>
      </rPr>
      <t xml:space="preserve">' </t>
    </r>
    <r>
      <rPr>
        <sz val="11"/>
        <color rgb="FF008000"/>
        <rFont val="Calibri"/>
        <family val="2"/>
        <scheme val="minor"/>
      </rPr>
      <t xml:space="preserve">zaj naca na </t>
    </r>
    <r>
      <rPr>
        <b/>
        <sz val="11"/>
        <color rgb="FF800080"/>
        <rFont val="Calibri"/>
        <family val="2"/>
        <scheme val="minor"/>
      </rPr>
      <t xml:space="preserve">li lazre' , ne xrlátaje naca xúgute da bdxixruj be'e Xránadxu </t>
    </r>
    <r>
      <rPr>
        <sz val="11"/>
        <color rgb="FF008000"/>
        <rFont val="Calibri"/>
        <family val="2"/>
        <scheme val="minor"/>
      </rPr>
      <t xml:space="preserve">. </t>
    </r>
  </si>
  <si>
    <r>
      <rPr>
        <b/>
        <sz val="11"/>
        <color rgb="FF800080"/>
        <rFont val="Calibri"/>
        <family val="2"/>
        <scheme val="minor"/>
      </rPr>
      <t xml:space="preserve">Da caní zaj zácadxa </t>
    </r>
    <r>
      <rPr>
        <sz val="11"/>
        <color rgb="FF008000"/>
        <rFont val="Calibri"/>
        <family val="2"/>
        <scheme val="minor"/>
      </rPr>
      <t xml:space="preserve">na da </t>
    </r>
    <r>
      <rPr>
        <b/>
        <sz val="11"/>
        <color rgb="FF800080"/>
        <rFont val="Calibri"/>
        <family val="2"/>
        <scheme val="minor"/>
      </rPr>
      <t xml:space="preserve">dxezaca ba lazre' </t>
    </r>
    <r>
      <rPr>
        <sz val="11"/>
        <color rgb="FF008000"/>
        <rFont val="Calibri"/>
        <family val="2"/>
        <scheme val="minor"/>
      </rPr>
      <t xml:space="preserve">ca oro , </t>
    </r>
    <r>
      <rPr>
        <b/>
        <sz val="11"/>
        <color rgb="FF800080"/>
        <rFont val="Calibri"/>
        <family val="2"/>
        <scheme val="minor"/>
      </rPr>
      <t xml:space="preserve">u </t>
    </r>
    <r>
      <rPr>
        <sz val="11"/>
        <color rgb="FF008000"/>
        <rFont val="Calibri"/>
        <family val="2"/>
        <scheme val="minor"/>
      </rPr>
      <t xml:space="preserve">ca </t>
    </r>
    <r>
      <rPr>
        <i/>
        <sz val="11"/>
        <color rgb="FF0000FF"/>
        <rFont val="Calibri"/>
        <family val="2"/>
        <scheme val="minor"/>
      </rPr>
      <t xml:space="preserve">zane' </t>
    </r>
    <r>
      <rPr>
        <sz val="11"/>
        <color rgb="FF008000"/>
        <rFont val="Calibri"/>
        <family val="2"/>
        <scheme val="minor"/>
      </rPr>
      <t xml:space="preserve">oro </t>
    </r>
    <r>
      <rPr>
        <strike/>
        <sz val="11"/>
        <color rgb="FFFF0000"/>
        <rFont val="Calibri"/>
        <family val="2"/>
        <scheme val="minor"/>
      </rPr>
      <t xml:space="preserve">zrente </t>
    </r>
    <r>
      <rPr>
        <sz val="11"/>
        <color rgb="FF008000"/>
        <rFont val="Calibri"/>
        <family val="2"/>
        <scheme val="minor"/>
      </rPr>
      <t xml:space="preserve">da </t>
    </r>
    <r>
      <rPr>
        <b/>
        <sz val="11"/>
        <color rgb="FF800080"/>
        <rFont val="Calibri"/>
        <family val="2"/>
        <scheme val="minor"/>
      </rPr>
      <t xml:space="preserve">nadxixruj bea </t>
    </r>
    <r>
      <rPr>
        <sz val="11"/>
        <color rgb="FF008000"/>
        <rFont val="Calibri"/>
        <family val="2"/>
        <scheme val="minor"/>
      </rPr>
      <t xml:space="preserve">na </t>
    </r>
    <r>
      <rPr>
        <b/>
        <sz val="11"/>
        <color rgb="FF800080"/>
        <rFont val="Calibri"/>
        <family val="2"/>
        <scheme val="minor"/>
      </rPr>
      <t xml:space="preserve">, na' zaj zácadxa </t>
    </r>
    <r>
      <rPr>
        <sz val="11"/>
        <color rgb="FF008000"/>
        <rFont val="Calibri"/>
        <family val="2"/>
        <scheme val="minor"/>
      </rPr>
      <t xml:space="preserve">na </t>
    </r>
    <r>
      <rPr>
        <b/>
        <sz val="11"/>
        <color rgb="FF800080"/>
        <rFont val="Calibri"/>
        <family val="2"/>
        <scheme val="minor"/>
      </rPr>
      <t xml:space="preserve">chawe' ca bzrína'dau' da dxulé'e na na </t>
    </r>
    <r>
      <rPr>
        <sz val="11"/>
        <color rgb="FF008000"/>
        <rFont val="Calibri"/>
        <family val="2"/>
        <scheme val="minor"/>
      </rPr>
      <t xml:space="preserve">ca bzrína'dau' , da </t>
    </r>
    <r>
      <rPr>
        <b/>
        <sz val="11"/>
        <color rgb="FF800080"/>
        <rFont val="Calibri"/>
        <family val="2"/>
        <scheme val="minor"/>
      </rPr>
      <t xml:space="preserve">dxulé'e </t>
    </r>
    <r>
      <rPr>
        <sz val="11"/>
        <color rgb="FF008000"/>
        <rFont val="Calibri"/>
        <family val="2"/>
        <scheme val="minor"/>
      </rPr>
      <t xml:space="preserve">na </t>
    </r>
    <r>
      <rPr>
        <b/>
        <sz val="11"/>
        <color rgb="FF800080"/>
        <rFont val="Calibri"/>
        <family val="2"/>
        <scheme val="minor"/>
      </rPr>
      <t xml:space="preserve">dxi'u na </t>
    </r>
    <r>
      <rPr>
        <sz val="11"/>
        <color rgb="FF008000"/>
        <rFont val="Calibri"/>
        <family val="2"/>
        <scheme val="minor"/>
      </rPr>
      <t xml:space="preserve">. </t>
    </r>
  </si>
  <si>
    <r>
      <rPr>
        <b/>
        <sz val="11"/>
        <color rgb="FF800080"/>
        <rFont val="Calibri"/>
        <family val="2"/>
        <scheme val="minor"/>
      </rPr>
      <t xml:space="preserve">Cá'anqueze </t>
    </r>
    <r>
      <rPr>
        <sz val="11"/>
        <color rgb="FF008000"/>
        <rFont val="Calibri"/>
        <family val="2"/>
        <scheme val="minor"/>
      </rPr>
      <t xml:space="preserve">neda' , we n zrin chiu' </t>
    </r>
    <r>
      <rPr>
        <i/>
        <sz val="11"/>
        <color rgb="FF0000FF"/>
        <rFont val="Calibri"/>
        <family val="2"/>
        <scheme val="minor"/>
      </rPr>
      <t xml:space="preserve">, dxuzéajni'inu' neda' ca naca da caní , na' che dxuzúantu' dizra' chawe' chee da caní , wazí'queze ' tu da zren da sidxu </t>
    </r>
    <r>
      <rPr>
        <sz val="11"/>
        <color rgb="FF008000"/>
        <rFont val="Calibri"/>
        <family val="2"/>
        <scheme val="minor"/>
      </rPr>
      <t xml:space="preserve">. </t>
    </r>
    <r>
      <rPr>
        <strike/>
        <sz val="11"/>
        <color rgb="FFFF0000"/>
        <rFont val="Calibri"/>
        <family val="2"/>
        <scheme val="minor"/>
      </rPr>
      <t xml:space="preserve">Lawe' da dxuna' ca zaj naca na , da zrente dxezi'a . </t>
    </r>
  </si>
  <si>
    <r>
      <rPr>
        <b/>
        <sz val="11"/>
        <color rgb="FF800080"/>
        <rFont val="Calibri"/>
        <family val="2"/>
        <scheme val="minor"/>
      </rPr>
      <t xml:space="preserve">Núzraqueze </t>
    </r>
    <r>
      <rPr>
        <sz val="11"/>
        <color rgb="FF008000"/>
        <rFont val="Calibri"/>
        <family val="2"/>
        <scheme val="minor"/>
      </rPr>
      <t xml:space="preserve">gaca </t>
    </r>
    <r>
      <rPr>
        <b/>
        <sz val="11"/>
        <color rgb="FF800080"/>
        <rFont val="Calibri"/>
        <family val="2"/>
        <scheme val="minor"/>
      </rPr>
      <t xml:space="preserve">chéajni'iquezdxu </t>
    </r>
    <r>
      <rPr>
        <sz val="11"/>
        <color rgb="FF008000"/>
        <rFont val="Calibri"/>
        <family val="2"/>
        <scheme val="minor"/>
      </rPr>
      <t xml:space="preserve">da cale la da </t>
    </r>
    <r>
      <rPr>
        <b/>
        <sz val="11"/>
        <color rgb="FF800080"/>
        <rFont val="Calibri"/>
        <family val="2"/>
        <scheme val="minor"/>
      </rPr>
      <t xml:space="preserve">dxun bénnea' ? </t>
    </r>
    <r>
      <rPr>
        <sz val="11"/>
        <color rgb="FF008000"/>
        <rFont val="Calibri"/>
        <family val="2"/>
        <scheme val="minor"/>
      </rPr>
      <t xml:space="preserve">Bselá neda' </t>
    </r>
    <r>
      <rPr>
        <strike/>
        <sz val="11"/>
        <color rgb="FFFF0000"/>
        <rFont val="Calibri"/>
        <family val="2"/>
        <scheme val="minor"/>
      </rPr>
      <t xml:space="preserve">, Xran , </t>
    </r>
    <r>
      <rPr>
        <sz val="11"/>
        <color rgb="FF008000"/>
        <rFont val="Calibri"/>
        <family val="2"/>
        <scheme val="minor"/>
      </rPr>
      <t xml:space="preserve">lu </t>
    </r>
    <r>
      <rPr>
        <b/>
        <sz val="11"/>
        <color rgb="FF800080"/>
        <rFont val="Calibri"/>
        <family val="2"/>
        <scheme val="minor"/>
      </rPr>
      <t xml:space="preserve">na' benne' ca' </t>
    </r>
    <r>
      <rPr>
        <sz val="11"/>
        <color rgb="FF008000"/>
        <rFont val="Calibri"/>
        <family val="2"/>
        <scheme val="minor"/>
      </rPr>
      <t xml:space="preserve">quebe </t>
    </r>
    <r>
      <rPr>
        <b/>
        <sz val="11"/>
        <color rgb="FF800080"/>
        <rFont val="Calibri"/>
        <family val="2"/>
        <scheme val="minor"/>
      </rPr>
      <t xml:space="preserve">gaca xeléajle 'e chia' </t>
    </r>
    <r>
      <rPr>
        <sz val="11"/>
        <color rgb="FF008000"/>
        <rFont val="Calibri"/>
        <family val="2"/>
        <scheme val="minor"/>
      </rPr>
      <t xml:space="preserve">. </t>
    </r>
  </si>
  <si>
    <r>
      <rPr>
        <b/>
        <sz val="11"/>
        <color rgb="FF800080"/>
        <rFont val="Calibri"/>
        <family val="2"/>
        <scheme val="minor"/>
      </rPr>
      <t xml:space="preserve">Cá'anqueze be nna </t>
    </r>
    <r>
      <rPr>
        <sz val="11"/>
        <color rgb="FF008000"/>
        <rFont val="Calibri"/>
        <family val="2"/>
        <scheme val="minor"/>
      </rPr>
      <t xml:space="preserve">neda' , we n zrin chiu' , </t>
    </r>
    <r>
      <rPr>
        <i/>
        <sz val="11"/>
        <color rgb="FF0000FF"/>
        <rFont val="Calibri"/>
        <family val="2"/>
        <scheme val="minor"/>
      </rPr>
      <t xml:space="preserve">quebe guzúale neda' , benne' we n zrin chiu' , </t>
    </r>
    <r>
      <rPr>
        <sz val="11"/>
        <color rgb="FF008000"/>
        <rFont val="Calibri"/>
        <family val="2"/>
        <scheme val="minor"/>
      </rPr>
      <t xml:space="preserve">chee quebe </t>
    </r>
    <r>
      <rPr>
        <b/>
        <sz val="11"/>
        <color rgb="FF800080"/>
        <rFont val="Calibri"/>
        <family val="2"/>
        <scheme val="minor"/>
      </rPr>
      <t xml:space="preserve">gucá'ana szren cuina' ca tu benne' dxune ' </t>
    </r>
    <r>
      <rPr>
        <sz val="11"/>
        <color rgb="FF008000"/>
        <rFont val="Calibri"/>
        <family val="2"/>
        <scheme val="minor"/>
      </rPr>
      <t xml:space="preserve">dul - la </t>
    </r>
    <r>
      <rPr>
        <i/>
        <sz val="11"/>
        <color rgb="FF0000FF"/>
        <rFont val="Calibri"/>
        <family val="2"/>
        <scheme val="minor"/>
      </rPr>
      <t xml:space="preserve">, ne chee quebe gucá'ana szren cuina' ca tu benne' zrinnaj . Che </t>
    </r>
    <r>
      <rPr>
        <sz val="11"/>
        <color rgb="FF008000"/>
        <rFont val="Calibri"/>
        <family val="2"/>
        <scheme val="minor"/>
      </rPr>
      <t xml:space="preserve">guna' </t>
    </r>
    <r>
      <rPr>
        <b/>
        <sz val="11"/>
        <color rgb="FF800080"/>
        <rFont val="Calibri"/>
        <family val="2"/>
        <scheme val="minor"/>
      </rPr>
      <t xml:space="preserve">caní , na' quebe bi da cale </t>
    </r>
    <r>
      <rPr>
        <sz val="11"/>
        <color rgb="FF008000"/>
        <rFont val="Calibri"/>
        <family val="2"/>
        <scheme val="minor"/>
      </rPr>
      <t xml:space="preserve">la </t>
    </r>
    <r>
      <rPr>
        <b/>
        <sz val="11"/>
        <color rgb="FF800080"/>
        <rFont val="Calibri"/>
        <family val="2"/>
        <scheme val="minor"/>
      </rPr>
      <t xml:space="preserve">nabágadxa na chia' </t>
    </r>
    <r>
      <rPr>
        <sz val="11"/>
        <color rgb="FF008000"/>
        <rFont val="Calibri"/>
        <family val="2"/>
        <scheme val="minor"/>
      </rPr>
      <t xml:space="preserve">, ne quebe </t>
    </r>
    <r>
      <rPr>
        <b/>
        <sz val="11"/>
        <color rgb="FF800080"/>
        <rFont val="Calibri"/>
        <family val="2"/>
        <scheme val="minor"/>
      </rPr>
      <t xml:space="preserve">bi da zrinnaj zren da ba be </t>
    </r>
    <r>
      <rPr>
        <sz val="11"/>
        <color rgb="FF008000"/>
        <rFont val="Calibri"/>
        <family val="2"/>
        <scheme val="minor"/>
      </rPr>
      <t xml:space="preserve">na' . </t>
    </r>
  </si>
  <si>
    <r>
      <rPr>
        <b/>
        <sz val="11"/>
        <color rgb="FF800080"/>
        <rFont val="Calibri"/>
        <family val="2"/>
        <scheme val="minor"/>
      </rPr>
      <t xml:space="preserve">Dxenaba' </t>
    </r>
    <r>
      <rPr>
        <sz val="11"/>
        <color rgb="FF008000"/>
        <rFont val="Calibri"/>
        <family val="2"/>
        <scheme val="minor"/>
      </rPr>
      <t xml:space="preserve">da dxuchálaja' , ne da </t>
    </r>
    <r>
      <rPr>
        <b/>
        <sz val="11"/>
        <color rgb="FF800080"/>
        <rFont val="Calibri"/>
        <family val="2"/>
        <scheme val="minor"/>
      </rPr>
      <t xml:space="preserve">dxudé </t>
    </r>
    <r>
      <rPr>
        <sz val="11"/>
        <color rgb="FF008000"/>
        <rFont val="Calibri"/>
        <family val="2"/>
        <scheme val="minor"/>
      </rPr>
      <t xml:space="preserve">lazra' </t>
    </r>
    <r>
      <rPr>
        <i/>
        <sz val="11"/>
        <color rgb="FF0000FF"/>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dxéqueda' lu lázrdawa' gaca na da xrlátaje lau </t>
    </r>
    <r>
      <rPr>
        <sz val="11"/>
        <color rgb="FF008000"/>
        <rFont val="Calibri"/>
        <family val="2"/>
        <scheme val="minor"/>
      </rPr>
      <t xml:space="preserve">Lue' , Xran </t>
    </r>
    <r>
      <rPr>
        <i/>
        <sz val="11"/>
        <color rgb="FF0000FF"/>
        <rFont val="Calibri"/>
        <family val="2"/>
        <scheme val="minor"/>
      </rPr>
      <t xml:space="preserve">. </t>
    </r>
    <r>
      <rPr>
        <sz val="11"/>
        <color rgb="FF008000"/>
        <rFont val="Calibri"/>
        <family val="2"/>
        <scheme val="minor"/>
      </rPr>
      <t xml:space="preserve">Nacu' </t>
    </r>
    <r>
      <rPr>
        <b/>
        <sz val="11"/>
        <color rgb="FF800080"/>
        <rFont val="Calibri"/>
        <family val="2"/>
        <scheme val="minor"/>
      </rPr>
      <t xml:space="preserve">Xrana' , Xrana' Xra' , Xra xiaj chia' </t>
    </r>
    <r>
      <rPr>
        <sz val="11"/>
        <color rgb="FF008000"/>
        <rFont val="Calibri"/>
        <family val="2"/>
        <scheme val="minor"/>
      </rPr>
      <t xml:space="preserve">, ne Benne' </t>
    </r>
    <r>
      <rPr>
        <b/>
        <sz val="11"/>
        <color rgb="FF800080"/>
        <rFont val="Calibri"/>
        <family val="2"/>
        <scheme val="minor"/>
      </rPr>
      <t xml:space="preserve">weselá chia' </t>
    </r>
    <r>
      <rPr>
        <sz val="11"/>
        <color rgb="FF008000"/>
        <rFont val="Calibri"/>
        <family val="2"/>
        <scheme val="minor"/>
      </rPr>
      <t xml:space="preserve">. </t>
    </r>
  </si>
  <si>
    <r>
      <rPr>
        <b/>
        <sz val="11"/>
        <color rgb="FF800080"/>
        <rFont val="Calibri"/>
        <family val="2"/>
        <scheme val="minor"/>
      </rPr>
      <t xml:space="preserve">Xabáa dxuluchalaj </t>
    </r>
    <r>
      <rPr>
        <sz val="11"/>
        <color rgb="FF008000"/>
        <rFont val="Calibri"/>
        <family val="2"/>
        <scheme val="minor"/>
      </rPr>
      <t xml:space="preserve">ca naca xel - la' szren chee Dios </t>
    </r>
    <r>
      <rPr>
        <b/>
        <sz val="11"/>
        <color rgb="FF800080"/>
        <rFont val="Calibri"/>
        <family val="2"/>
        <scheme val="minor"/>
      </rPr>
      <t xml:space="preserve">, na' be' zran xabáa dxulé'e </t>
    </r>
    <r>
      <rPr>
        <sz val="11"/>
        <color rgb="FF008000"/>
        <rFont val="Calibri"/>
        <family val="2"/>
        <scheme val="minor"/>
      </rPr>
      <t xml:space="preserve">na ca </t>
    </r>
    <r>
      <rPr>
        <strike/>
        <sz val="11"/>
        <color rgb="FFFF0000"/>
        <rFont val="Calibri"/>
        <family val="2"/>
        <scheme val="minor"/>
      </rPr>
      <t xml:space="preserve">zaj </t>
    </r>
    <r>
      <rPr>
        <sz val="11"/>
        <color rgb="FF008000"/>
        <rFont val="Calibri"/>
        <family val="2"/>
        <scheme val="minor"/>
      </rPr>
      <t xml:space="preserve">naca da </t>
    </r>
    <r>
      <rPr>
        <b/>
        <sz val="11"/>
        <color rgb="FF800080"/>
        <rFont val="Calibri"/>
        <family val="2"/>
        <scheme val="minor"/>
      </rPr>
      <t xml:space="preserve">be n Dios </t>
    </r>
    <r>
      <rPr>
        <sz val="11"/>
        <color rgb="FF008000"/>
        <rFont val="Calibri"/>
        <family val="2"/>
        <scheme val="minor"/>
      </rPr>
      <t xml:space="preserve">. </t>
    </r>
  </si>
  <si>
    <r>
      <rPr>
        <sz val="11"/>
        <color rgb="FF008000"/>
        <rFont val="Calibri"/>
        <family val="2"/>
        <scheme val="minor"/>
      </rPr>
      <t xml:space="preserve">Tu zra </t>
    </r>
    <r>
      <rPr>
        <i/>
        <sz val="11"/>
        <color rgb="FF0000FF"/>
        <rFont val="Calibri"/>
        <family val="2"/>
        <scheme val="minor"/>
      </rPr>
      <t xml:space="preserve">dxuchálaje ' dizra' chee xetú zra , ne </t>
    </r>
    <r>
      <rPr>
        <sz val="11"/>
        <color rgb="FF008000"/>
        <rFont val="Calibri"/>
        <family val="2"/>
        <scheme val="minor"/>
      </rPr>
      <t xml:space="preserve">tu </t>
    </r>
    <r>
      <rPr>
        <b/>
        <sz val="11"/>
        <color rgb="FF800080"/>
        <rFont val="Calibri"/>
        <family val="2"/>
        <scheme val="minor"/>
      </rPr>
      <t xml:space="preserve">chizrela dxuchálaje ' dizra' sina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</si>
  <si>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bi de dizra' walazre' </t>
    </r>
    <r>
      <rPr>
        <sz val="11"/>
        <color rgb="FF008000"/>
        <rFont val="Calibri"/>
        <family val="2"/>
        <scheme val="minor"/>
      </rPr>
      <t xml:space="preserve">, ne </t>
    </r>
    <r>
      <rPr>
        <i/>
        <sz val="11"/>
        <color rgb="FF0000FF"/>
        <rFont val="Calibri"/>
        <family val="2"/>
        <scheme val="minor"/>
      </rPr>
      <t xml:space="preserve">dizra' nazrá' da </t>
    </r>
    <r>
      <rPr>
        <sz val="11"/>
        <color rgb="FF008000"/>
        <rFont val="Calibri"/>
        <family val="2"/>
        <scheme val="minor"/>
      </rPr>
      <t xml:space="preserve">quebe nu </t>
    </r>
    <r>
      <rPr>
        <b/>
        <sz val="11"/>
        <color rgb="FF800080"/>
        <rFont val="Calibri"/>
        <family val="2"/>
        <scheme val="minor"/>
      </rPr>
      <t xml:space="preserve">benne' xenne ' </t>
    </r>
    <r>
      <rPr>
        <sz val="11"/>
        <color rgb="FF008000"/>
        <rFont val="Calibri"/>
        <family val="2"/>
        <scheme val="minor"/>
      </rPr>
      <t xml:space="preserve">chi'i </t>
    </r>
    <r>
      <rPr>
        <b/>
        <sz val="11"/>
        <color rgb="FF800080"/>
        <rFont val="Calibri"/>
        <family val="2"/>
        <scheme val="minor"/>
      </rPr>
      <t xml:space="preserve">Bénnea' . </t>
    </r>
  </si>
  <si>
    <r>
      <rPr>
        <b/>
        <sz val="11"/>
        <color rgb="FF800080"/>
        <rFont val="Calibri"/>
        <family val="2"/>
        <scheme val="minor"/>
      </rPr>
      <t xml:space="preserve">Du ca naca </t>
    </r>
    <r>
      <rPr>
        <sz val="11"/>
        <color rgb="FF008000"/>
        <rFont val="Calibri"/>
        <family val="2"/>
        <scheme val="minor"/>
      </rPr>
      <t xml:space="preserve">xe zr la xu </t>
    </r>
    <r>
      <rPr>
        <b/>
        <sz val="11"/>
        <color rgb="FF800080"/>
        <rFont val="Calibri"/>
        <family val="2"/>
        <scheme val="minor"/>
      </rPr>
      <t xml:space="preserve">guledé benne' ca' zaj zre 'e du ca naca </t>
    </r>
    <r>
      <rPr>
        <sz val="11"/>
        <color rgb="FF008000"/>
        <rFont val="Calibri"/>
        <family val="2"/>
        <scheme val="minor"/>
      </rPr>
      <t xml:space="preserve">xe zr la xu </t>
    </r>
    <r>
      <rPr>
        <i/>
        <sz val="11"/>
        <color rgb="FF0000FF"/>
        <rFont val="Calibri"/>
        <family val="2"/>
        <scheme val="minor"/>
      </rPr>
      <t xml:space="preserve">nigá . Dizra' chee ' bzrinte lu xe zr la xu nigá </t>
    </r>
    <r>
      <rPr>
        <sz val="11"/>
        <color rgb="FF008000"/>
        <rFont val="Calibri"/>
        <family val="2"/>
        <scheme val="minor"/>
      </rPr>
      <t xml:space="preserve">. Dios </t>
    </r>
    <r>
      <rPr>
        <b/>
        <sz val="11"/>
        <color rgb="FF800080"/>
        <rFont val="Calibri"/>
        <family val="2"/>
        <scheme val="minor"/>
      </rPr>
      <t xml:space="preserve">bzue </t>
    </r>
    <r>
      <rPr>
        <sz val="11"/>
        <color rgb="FF008000"/>
        <rFont val="Calibri"/>
        <family val="2"/>
        <scheme val="minor"/>
      </rPr>
      <t xml:space="preserve">' </t>
    </r>
    <r>
      <rPr>
        <b/>
        <sz val="11"/>
        <color rgb="FF800080"/>
        <rFont val="Calibri"/>
        <family val="2"/>
        <scheme val="minor"/>
      </rPr>
      <t xml:space="preserve">lataj </t>
    </r>
    <r>
      <rPr>
        <sz val="11"/>
        <color rgb="FF008000"/>
        <rFont val="Calibri"/>
        <family val="2"/>
        <scheme val="minor"/>
      </rPr>
      <t xml:space="preserve">naga </t>
    </r>
    <r>
      <rPr>
        <b/>
        <sz val="11"/>
        <color rgb="FF800080"/>
        <rFont val="Calibri"/>
        <family val="2"/>
        <scheme val="minor"/>
      </rPr>
      <t xml:space="preserve">zaj zra' </t>
    </r>
    <r>
      <rPr>
        <sz val="11"/>
        <color rgb="FF008000"/>
        <rFont val="Calibri"/>
        <family val="2"/>
        <scheme val="minor"/>
      </rPr>
      <t xml:space="preserve">gubizra . </t>
    </r>
  </si>
  <si>
    <r>
      <rPr>
        <b/>
        <sz val="11"/>
        <color rgb="FF800080"/>
        <rFont val="Calibri"/>
        <family val="2"/>
        <scheme val="minor"/>
      </rPr>
      <t xml:space="preserve">Benne' nigá naque ' </t>
    </r>
    <r>
      <rPr>
        <sz val="11"/>
        <color rgb="FF008000"/>
        <rFont val="Calibri"/>
        <family val="2"/>
        <scheme val="minor"/>
      </rPr>
      <t xml:space="preserve">ca tu benne' wechaga na' </t>
    </r>
    <r>
      <rPr>
        <b/>
        <sz val="11"/>
        <color rgb="FF800080"/>
        <rFont val="Calibri"/>
        <family val="2"/>
        <scheme val="minor"/>
      </rPr>
      <t xml:space="preserve">, dxedxúaje ' lu lina chee wechaga na' , na' dute xel - la dxebé zue ' </t>
    </r>
    <r>
      <rPr>
        <sz val="11"/>
        <color rgb="FF008000"/>
        <rFont val="Calibri"/>
        <family val="2"/>
        <scheme val="minor"/>
      </rPr>
      <t xml:space="preserve">ca tu benne' </t>
    </r>
    <r>
      <rPr>
        <b/>
        <sz val="11"/>
        <color rgb="FF800080"/>
        <rFont val="Calibri"/>
        <family val="2"/>
        <scheme val="minor"/>
      </rPr>
      <t xml:space="preserve">zren , benne' dxexebé chee </t>
    </r>
    <r>
      <rPr>
        <sz val="11"/>
        <color rgb="FF008000"/>
        <rFont val="Calibri"/>
        <family val="2"/>
        <scheme val="minor"/>
      </rPr>
      <t xml:space="preserve">' </t>
    </r>
    <r>
      <rPr>
        <b/>
        <sz val="11"/>
        <color rgb="FF800080"/>
        <rFont val="Calibri"/>
        <family val="2"/>
        <scheme val="minor"/>
      </rPr>
      <t xml:space="preserve">tée ' neza chee ' lawe' da ba zeaj xíchaje ' neza </t>
    </r>
    <r>
      <rPr>
        <sz val="11"/>
        <color rgb="FF008000"/>
        <rFont val="Calibri"/>
        <family val="2"/>
        <scheme val="minor"/>
      </rPr>
      <t xml:space="preserve">. </t>
    </r>
  </si>
  <si>
    <r>
      <rPr>
        <b/>
        <sz val="11"/>
        <color rgb="FF800080"/>
        <rFont val="Calibri"/>
        <family val="2"/>
        <scheme val="minor"/>
      </rPr>
      <t xml:space="preserve">Da caní dxeledxúaj </t>
    </r>
    <r>
      <rPr>
        <sz val="11"/>
        <color rgb="FF008000"/>
        <rFont val="Calibri"/>
        <family val="2"/>
        <scheme val="minor"/>
      </rPr>
      <t xml:space="preserve">na </t>
    </r>
    <r>
      <rPr>
        <b/>
        <sz val="11"/>
        <color rgb="FF800080"/>
        <rFont val="Calibri"/>
        <family val="2"/>
        <scheme val="minor"/>
      </rPr>
      <t xml:space="preserve">ca tu </t>
    </r>
    <r>
      <rPr>
        <sz val="11"/>
        <color rgb="FF008000"/>
        <rFont val="Calibri"/>
        <family val="2"/>
        <scheme val="minor"/>
      </rPr>
      <t xml:space="preserve">naga </t>
    </r>
    <r>
      <rPr>
        <b/>
        <sz val="11"/>
        <color rgb="FF800080"/>
        <rFont val="Calibri"/>
        <family val="2"/>
        <scheme val="minor"/>
      </rPr>
      <t xml:space="preserve">ze zran xabáa , ne dxeajcháchaze </t>
    </r>
    <r>
      <rPr>
        <sz val="11"/>
        <color rgb="FF008000"/>
        <rFont val="Calibri"/>
        <family val="2"/>
        <scheme val="minor"/>
      </rPr>
      <t xml:space="preserve">na </t>
    </r>
    <r>
      <rPr>
        <b/>
        <sz val="11"/>
        <color rgb="FF800080"/>
        <rFont val="Calibri"/>
        <family val="2"/>
        <scheme val="minor"/>
      </rPr>
      <t xml:space="preserve">ca tu </t>
    </r>
    <r>
      <rPr>
        <sz val="11"/>
        <color rgb="FF008000"/>
        <rFont val="Calibri"/>
        <family val="2"/>
        <scheme val="minor"/>
      </rPr>
      <t xml:space="preserve">naga </t>
    </r>
    <r>
      <rPr>
        <b/>
        <sz val="11"/>
        <color rgb="FF800080"/>
        <rFont val="Calibri"/>
        <family val="2"/>
        <scheme val="minor"/>
      </rPr>
      <t xml:space="preserve">zeaj </t>
    </r>
    <r>
      <rPr>
        <sz val="11"/>
        <color rgb="FF008000"/>
        <rFont val="Calibri"/>
        <family val="2"/>
        <scheme val="minor"/>
      </rPr>
      <t xml:space="preserve">na . </t>
    </r>
    <r>
      <rPr>
        <b/>
        <sz val="11"/>
        <color rgb="FF800080"/>
        <rFont val="Calibri"/>
        <family val="2"/>
        <scheme val="minor"/>
      </rPr>
      <t xml:space="preserve">Quebe bi de da nagache ca naca da la xi' chee da dxuzézxele 'e </t>
    </r>
    <r>
      <rPr>
        <sz val="11"/>
        <color rgb="FF008000"/>
        <rFont val="Calibri"/>
        <family val="2"/>
        <scheme val="minor"/>
      </rPr>
      <t xml:space="preserve">na </t>
    </r>
    <r>
      <rPr>
        <strike/>
        <sz val="11"/>
        <color rgb="FFFF0000"/>
        <rFont val="Calibri"/>
        <family val="2"/>
        <scheme val="minor"/>
      </rPr>
      <t xml:space="preserve">xúgute da zaj de </t>
    </r>
    <r>
      <rPr>
        <sz val="11"/>
        <color rgb="FF008000"/>
        <rFont val="Calibri"/>
        <family val="2"/>
        <scheme val="minor"/>
      </rPr>
      <t xml:space="preserve">. </t>
    </r>
  </si>
  <si>
    <r>
      <rPr>
        <b/>
        <sz val="11"/>
        <color rgb="FF800080"/>
        <rFont val="Calibri"/>
        <family val="2"/>
        <scheme val="minor"/>
      </rPr>
      <t xml:space="preserve">Da </t>
    </r>
    <r>
      <rPr>
        <sz val="11"/>
        <color rgb="FF008000"/>
        <rFont val="Calibri"/>
        <family val="2"/>
        <scheme val="minor"/>
      </rPr>
      <t xml:space="preserve">nadxixruj bea </t>
    </r>
    <r>
      <rPr>
        <i/>
        <sz val="11"/>
        <color rgb="FF0000FF"/>
        <rFont val="Calibri"/>
        <family val="2"/>
        <scheme val="minor"/>
      </rPr>
      <t xml:space="preserve">na da bdxixruj be'e </t>
    </r>
    <r>
      <rPr>
        <sz val="11"/>
        <color rgb="FF008000"/>
        <rFont val="Calibri"/>
        <family val="2"/>
        <scheme val="minor"/>
      </rPr>
      <t xml:space="preserve">Xránadxu </t>
    </r>
    <r>
      <rPr>
        <i/>
        <sz val="11"/>
        <color rgb="FF0000FF"/>
        <rFont val="Calibri"/>
        <family val="2"/>
        <scheme val="minor"/>
      </rPr>
      <t xml:space="preserve">naca na li lazre' , dxexuxúe ' xel - la dxexruj lazre' chee bénne'du xu'udxu . Da dxulé'e na dxi'u naca na li lazre' </t>
    </r>
    <r>
      <rPr>
        <sz val="11"/>
        <color rgb="FF008000"/>
        <rFont val="Calibri"/>
        <family val="2"/>
        <scheme val="minor"/>
      </rPr>
      <t xml:space="preserve">, ne </t>
    </r>
    <r>
      <rPr>
        <b/>
        <sz val="11"/>
        <color rgb="FF800080"/>
        <rFont val="Calibri"/>
        <family val="2"/>
        <scheme val="minor"/>
      </rPr>
      <t xml:space="preserve">dxun </t>
    </r>
    <r>
      <rPr>
        <sz val="11"/>
        <color rgb="FF008000"/>
        <rFont val="Calibri"/>
        <family val="2"/>
        <scheme val="minor"/>
      </rPr>
      <t xml:space="preserve">na </t>
    </r>
    <r>
      <rPr>
        <strike/>
        <sz val="11"/>
        <color rgb="FFFF0000"/>
        <rFont val="Calibri"/>
        <family val="2"/>
        <scheme val="minor"/>
      </rPr>
      <t xml:space="preserve">bénne'du xú'udxu . Li lazre' naca da dxexeche be Xránadxu , ne dxunezruj na xel - la' </t>
    </r>
    <r>
      <rPr>
        <sz val="11"/>
        <color rgb="FF008000"/>
        <rFont val="Calibri"/>
        <family val="2"/>
        <scheme val="minor"/>
      </rPr>
      <t xml:space="preserve">sina </t>
    </r>
    <r>
      <rPr>
        <strike/>
        <sz val="11"/>
        <color rgb="FFFF0000"/>
        <rFont val="Calibri"/>
        <family val="2"/>
        <scheme val="minor"/>
      </rPr>
      <t xml:space="preserve">chee </t>
    </r>
    <r>
      <rPr>
        <sz val="11"/>
        <color rgb="FF008000"/>
        <rFont val="Calibri"/>
        <family val="2"/>
        <scheme val="minor"/>
      </rPr>
      <t xml:space="preserve">benne' </t>
    </r>
    <r>
      <rPr>
        <strike/>
        <sz val="11"/>
        <color rgb="FFFF0000"/>
        <rFont val="Calibri"/>
        <family val="2"/>
        <scheme val="minor"/>
      </rPr>
      <t xml:space="preserve">ca' </t>
    </r>
    <r>
      <rPr>
        <sz val="11"/>
        <color rgb="FF008000"/>
        <rFont val="Calibri"/>
        <family val="2"/>
        <scheme val="minor"/>
      </rPr>
      <t xml:space="preserve">quebe zaj </t>
    </r>
    <r>
      <rPr>
        <b/>
        <sz val="11"/>
        <color rgb="FF800080"/>
        <rFont val="Calibri"/>
        <family val="2"/>
        <scheme val="minor"/>
      </rPr>
      <t xml:space="preserve">naxéajni'ine </t>
    </r>
    <r>
      <rPr>
        <sz val="11"/>
        <color rgb="FF008000"/>
        <rFont val="Calibri"/>
        <family val="2"/>
        <scheme val="minor"/>
      </rPr>
      <t xml:space="preserve">' </t>
    </r>
    <r>
      <rPr>
        <strike/>
        <sz val="11"/>
        <color rgb="FFFF0000"/>
        <rFont val="Calibri"/>
        <family val="2"/>
        <scheme val="minor"/>
      </rPr>
      <t xml:space="preserve">na </t>
    </r>
    <r>
      <rPr>
        <sz val="11"/>
        <color rgb="FF008000"/>
        <rFont val="Calibri"/>
        <family val="2"/>
        <scheme val="minor"/>
      </rPr>
      <t xml:space="preserve">. </t>
    </r>
  </si>
  <si>
    <r>
      <rPr>
        <sz val="11"/>
        <color rgb="FF008000"/>
        <rFont val="Calibri"/>
        <family val="2"/>
        <scheme val="minor"/>
      </rPr>
      <t xml:space="preserve">Da </t>
    </r>
    <r>
      <rPr>
        <strike/>
        <sz val="11"/>
        <color rgb="FFFF0000"/>
        <rFont val="Calibri"/>
        <family val="2"/>
        <scheme val="minor"/>
      </rPr>
      <t xml:space="preserve">líqueze zaj naca da </t>
    </r>
    <r>
      <rPr>
        <sz val="11"/>
        <color rgb="FF008000"/>
        <rFont val="Calibri"/>
        <family val="2"/>
        <scheme val="minor"/>
      </rPr>
      <t xml:space="preserve">nadxixruj bea </t>
    </r>
    <r>
      <rPr>
        <i/>
        <sz val="11"/>
        <color rgb="FF0000FF"/>
        <rFont val="Calibri"/>
        <family val="2"/>
        <scheme val="minor"/>
      </rPr>
      <t xml:space="preserve">da bdxixruj be'e </t>
    </r>
    <r>
      <rPr>
        <sz val="11"/>
        <color rgb="FF008000"/>
        <rFont val="Calibri"/>
        <family val="2"/>
        <scheme val="minor"/>
      </rPr>
      <t xml:space="preserve">Xránadxu </t>
    </r>
    <r>
      <rPr>
        <strike/>
        <sz val="11"/>
        <color rgb="FFFF0000"/>
        <rFont val="Calibri"/>
        <family val="2"/>
        <scheme val="minor"/>
      </rPr>
      <t xml:space="preserve">, na' dxelebéle 'e benne' ca' dxelune ' ca </t>
    </r>
    <r>
      <rPr>
        <sz val="11"/>
        <color rgb="FF008000"/>
        <rFont val="Calibri"/>
        <family val="2"/>
        <scheme val="minor"/>
      </rPr>
      <t xml:space="preserve">zaj naca na </t>
    </r>
    <r>
      <rPr>
        <b/>
        <sz val="11"/>
        <color rgb="FF800080"/>
        <rFont val="Calibri"/>
        <family val="2"/>
        <scheme val="minor"/>
      </rPr>
      <t xml:space="preserve">xrlátaje </t>
    </r>
    <r>
      <rPr>
        <sz val="11"/>
        <color rgb="FF008000"/>
        <rFont val="Calibri"/>
        <family val="2"/>
        <scheme val="minor"/>
      </rPr>
      <t xml:space="preserve">, </t>
    </r>
    <r>
      <rPr>
        <b/>
        <sz val="11"/>
        <color rgb="FF800080"/>
        <rFont val="Calibri"/>
        <family val="2"/>
        <scheme val="minor"/>
      </rPr>
      <t xml:space="preserve">dxulusá </t>
    </r>
    <r>
      <rPr>
        <sz val="11"/>
        <color rgb="FF008000"/>
        <rFont val="Calibri"/>
        <family val="2"/>
        <scheme val="minor"/>
      </rPr>
      <t xml:space="preserve">na </t>
    </r>
    <r>
      <rPr>
        <strike/>
        <sz val="11"/>
        <color rgb="FFFF0000"/>
        <rFont val="Calibri"/>
        <family val="2"/>
        <scheme val="minor"/>
      </rPr>
      <t xml:space="preserve">dxi'u lu </t>
    </r>
    <r>
      <rPr>
        <sz val="11"/>
        <color rgb="FF008000"/>
        <rFont val="Calibri"/>
        <family val="2"/>
        <scheme val="minor"/>
      </rPr>
      <t xml:space="preserve">xel - </t>
    </r>
    <r>
      <rPr>
        <b/>
        <sz val="11"/>
        <color rgb="FF800080"/>
        <rFont val="Calibri"/>
        <family val="2"/>
        <scheme val="minor"/>
      </rPr>
      <t xml:space="preserve">la dxebé chee bénneache </t>
    </r>
    <r>
      <rPr>
        <sz val="11"/>
        <color rgb="FF008000"/>
        <rFont val="Calibri"/>
        <family val="2"/>
        <scheme val="minor"/>
      </rPr>
      <t xml:space="preserve">. </t>
    </r>
    <r>
      <rPr>
        <i/>
        <sz val="11"/>
        <color rgb="FF0000FF"/>
        <rFont val="Calibri"/>
        <family val="2"/>
        <scheme val="minor"/>
      </rPr>
      <t xml:space="preserve">Da nadxixruj bea da bdxixruj be'e Xránadxu naca na xrlátaje , ne dxulusá na xiaj lau bénneache . </t>
    </r>
  </si>
  <si>
    <r>
      <rPr>
        <sz val="11"/>
        <color rgb="FF008000"/>
        <rFont val="Calibri"/>
        <family val="2"/>
        <scheme val="minor"/>
      </rPr>
      <t xml:space="preserve">Ba neza zrente naca na chee </t>
    </r>
    <r>
      <rPr>
        <b/>
        <sz val="11"/>
        <color rgb="FF800080"/>
        <rFont val="Calibri"/>
        <family val="2"/>
        <scheme val="minor"/>
      </rPr>
      <t xml:space="preserve">benne' ca' </t>
    </r>
    <r>
      <rPr>
        <sz val="11"/>
        <color rgb="FF008000"/>
        <rFont val="Calibri"/>
        <family val="2"/>
        <scheme val="minor"/>
      </rPr>
      <t xml:space="preserve">quebe </t>
    </r>
    <r>
      <rPr>
        <b/>
        <sz val="11"/>
        <color rgb="FF800080"/>
        <rFont val="Calibri"/>
        <family val="2"/>
        <scheme val="minor"/>
      </rPr>
      <t xml:space="preserve">dxune ' ca dxelún </t>
    </r>
    <r>
      <rPr>
        <sz val="11"/>
        <color rgb="FF008000"/>
        <rFont val="Calibri"/>
        <family val="2"/>
        <scheme val="minor"/>
      </rPr>
      <t xml:space="preserve">benne' we n da </t>
    </r>
    <r>
      <rPr>
        <b/>
        <sz val="11"/>
        <color rgb="FF800080"/>
        <rFont val="Calibri"/>
        <family val="2"/>
        <scheme val="minor"/>
      </rPr>
      <t xml:space="preserve">zrinnaj </t>
    </r>
    <r>
      <rPr>
        <sz val="11"/>
        <color rgb="FF008000"/>
        <rFont val="Calibri"/>
        <family val="2"/>
        <scheme val="minor"/>
      </rPr>
      <t xml:space="preserve">ca' </t>
    </r>
    <r>
      <rPr>
        <strike/>
        <sz val="11"/>
        <color rgb="FFFF0000"/>
        <rFont val="Calibri"/>
        <family val="2"/>
        <scheme val="minor"/>
      </rPr>
      <t xml:space="preserve">le ' </t>
    </r>
    <r>
      <rPr>
        <sz val="11"/>
        <color rgb="FF008000"/>
        <rFont val="Calibri"/>
        <family val="2"/>
        <scheme val="minor"/>
      </rPr>
      <t xml:space="preserve">, ne quebe dxune ' tuze benne' dul - la ca' , ne quebe </t>
    </r>
    <r>
      <rPr>
        <i/>
        <sz val="11"/>
        <color rgb="FF0000FF"/>
        <rFont val="Calibri"/>
        <family val="2"/>
        <scheme val="minor"/>
      </rPr>
      <t xml:space="preserve">dxé'e lataj </t>
    </r>
    <r>
      <rPr>
        <sz val="11"/>
        <color rgb="FF008000"/>
        <rFont val="Calibri"/>
        <family val="2"/>
        <scheme val="minor"/>
      </rPr>
      <t xml:space="preserve">dxune ' </t>
    </r>
    <r>
      <rPr>
        <b/>
        <sz val="11"/>
        <color rgb="FF800080"/>
        <rFont val="Calibri"/>
        <family val="2"/>
        <scheme val="minor"/>
      </rPr>
      <t xml:space="preserve">ca dxelún </t>
    </r>
    <r>
      <rPr>
        <sz val="11"/>
        <color rgb="FF008000"/>
        <rFont val="Calibri"/>
        <family val="2"/>
        <scheme val="minor"/>
      </rPr>
      <t xml:space="preserve">benne' ca' dxelún le ' chee </t>
    </r>
    <r>
      <rPr>
        <b/>
        <sz val="11"/>
        <color rgb="FF800080"/>
        <rFont val="Calibri"/>
        <family val="2"/>
        <scheme val="minor"/>
      </rPr>
      <t xml:space="preserve">' </t>
    </r>
    <r>
      <rPr>
        <sz val="11"/>
        <color rgb="FF008000"/>
        <rFont val="Calibri"/>
        <family val="2"/>
        <scheme val="minor"/>
      </rPr>
      <t xml:space="preserve">. </t>
    </r>
  </si>
  <si>
    <r>
      <rPr>
        <b/>
        <sz val="11"/>
        <color rgb="FF800080"/>
        <rFont val="Calibri"/>
        <family val="2"/>
        <scheme val="minor"/>
      </rPr>
      <t xml:space="preserve">san da dxezá lazre </t>
    </r>
    <r>
      <rPr>
        <sz val="11"/>
        <color rgb="FF008000"/>
        <rFont val="Calibri"/>
        <family val="2"/>
        <scheme val="minor"/>
      </rPr>
      <t xml:space="preserve">' </t>
    </r>
    <r>
      <rPr>
        <b/>
        <sz val="11"/>
        <color rgb="FF800080"/>
        <rFont val="Calibri"/>
        <family val="2"/>
        <scheme val="minor"/>
      </rPr>
      <t xml:space="preserve">dxune </t>
    </r>
    <r>
      <rPr>
        <sz val="11"/>
        <color rgb="FF008000"/>
        <rFont val="Calibri"/>
        <family val="2"/>
        <scheme val="minor"/>
      </rPr>
      <t xml:space="preserve">' </t>
    </r>
    <r>
      <rPr>
        <b/>
        <sz val="11"/>
        <color rgb="FF800080"/>
        <rFont val="Calibri"/>
        <family val="2"/>
        <scheme val="minor"/>
      </rPr>
      <t xml:space="preserve">naca na chee </t>
    </r>
    <r>
      <rPr>
        <sz val="11"/>
        <color rgb="FF008000"/>
        <rFont val="Calibri"/>
        <family val="2"/>
        <scheme val="minor"/>
      </rPr>
      <t xml:space="preserve">da nadxixruj bea Xránadxu , </t>
    </r>
    <r>
      <rPr>
        <b/>
        <sz val="11"/>
        <color rgb="FF800080"/>
        <rFont val="Calibri"/>
        <family val="2"/>
        <scheme val="minor"/>
      </rPr>
      <t xml:space="preserve">na' </t>
    </r>
    <r>
      <rPr>
        <sz val="11"/>
        <color rgb="FF008000"/>
        <rFont val="Calibri"/>
        <family val="2"/>
        <scheme val="minor"/>
      </rPr>
      <t xml:space="preserve">da nadxixruj bea na </t>
    </r>
    <r>
      <rPr>
        <b/>
        <sz val="11"/>
        <color rgb="FF800080"/>
        <rFont val="Calibri"/>
        <family val="2"/>
        <scheme val="minor"/>
      </rPr>
      <t xml:space="preserve">da dxulaba lazre ' </t>
    </r>
    <r>
      <rPr>
        <sz val="11"/>
        <color rgb="FF008000"/>
        <rFont val="Calibri"/>
        <family val="2"/>
        <scheme val="minor"/>
      </rPr>
      <t xml:space="preserve">te zra ne chizrela </t>
    </r>
    <r>
      <rPr>
        <strike/>
        <sz val="11"/>
        <color rgb="FFFF0000"/>
        <rFont val="Calibri"/>
        <family val="2"/>
        <scheme val="minor"/>
      </rPr>
      <t xml:space="preserve">dxelaba lazre ' na </t>
    </r>
    <r>
      <rPr>
        <sz val="11"/>
        <color rgb="FF008000"/>
        <rFont val="Calibri"/>
        <family val="2"/>
        <scheme val="minor"/>
      </rPr>
      <t xml:space="preserve">. </t>
    </r>
  </si>
  <si>
    <r>
      <rPr>
        <b/>
        <sz val="11"/>
        <color rgb="FF800080"/>
        <rFont val="Calibri"/>
        <family val="2"/>
        <scheme val="minor"/>
      </rPr>
      <t xml:space="preserve">Na' gaque </t>
    </r>
    <r>
      <rPr>
        <sz val="11"/>
        <color rgb="FF008000"/>
        <rFont val="Calibri"/>
        <family val="2"/>
        <scheme val="minor"/>
      </rPr>
      <t xml:space="preserve">' ca tu xaga </t>
    </r>
    <r>
      <rPr>
        <i/>
        <sz val="11"/>
        <color rgb="FF0000FF"/>
        <rFont val="Calibri"/>
        <family val="2"/>
        <scheme val="minor"/>
      </rPr>
      <t xml:space="preserve">zrinnaj da </t>
    </r>
    <r>
      <rPr>
        <sz val="11"/>
        <color rgb="FF008000"/>
        <rFont val="Calibri"/>
        <family val="2"/>
        <scheme val="minor"/>
      </rPr>
      <t xml:space="preserve">zua na dxu'a </t>
    </r>
    <r>
      <rPr>
        <strike/>
        <sz val="11"/>
        <color rgb="FFFF0000"/>
        <rFont val="Calibri"/>
        <family val="2"/>
        <scheme val="minor"/>
      </rPr>
      <t xml:space="preserve">xe gu </t>
    </r>
    <r>
      <rPr>
        <sz val="11"/>
        <color rgb="FF008000"/>
        <rFont val="Calibri"/>
        <family val="2"/>
        <scheme val="minor"/>
      </rPr>
      <t xml:space="preserve">nisa </t>
    </r>
    <r>
      <rPr>
        <b/>
        <sz val="11"/>
        <color rgb="FF800080"/>
        <rFont val="Calibri"/>
        <family val="2"/>
        <scheme val="minor"/>
      </rPr>
      <t xml:space="preserve">. Gaca na ca dxebía </t>
    </r>
    <r>
      <rPr>
        <sz val="11"/>
        <color rgb="FF008000"/>
        <rFont val="Calibri"/>
        <family val="2"/>
        <scheme val="minor"/>
      </rPr>
      <t xml:space="preserve">na da zixre chee na </t>
    </r>
    <r>
      <rPr>
        <b/>
        <sz val="11"/>
        <color rgb="FF800080"/>
        <rFont val="Calibri"/>
        <family val="2"/>
        <scheme val="minor"/>
      </rPr>
      <t xml:space="preserve">gate zrin zra chee </t>
    </r>
    <r>
      <rPr>
        <sz val="11"/>
        <color rgb="FF008000"/>
        <rFont val="Calibri"/>
        <family val="2"/>
        <scheme val="minor"/>
      </rPr>
      <t xml:space="preserve">na , </t>
    </r>
    <r>
      <rPr>
        <b/>
        <sz val="11"/>
        <color rgb="FF800080"/>
        <rFont val="Calibri"/>
        <family val="2"/>
        <scheme val="minor"/>
      </rPr>
      <t xml:space="preserve">na' </t>
    </r>
    <r>
      <rPr>
        <sz val="11"/>
        <color rgb="FF008000"/>
        <rFont val="Calibri"/>
        <family val="2"/>
        <scheme val="minor"/>
      </rPr>
      <t xml:space="preserve">xrlegue </t>
    </r>
    <r>
      <rPr>
        <b/>
        <sz val="11"/>
        <color rgb="FF800080"/>
        <rFont val="Calibri"/>
        <family val="2"/>
        <scheme val="minor"/>
      </rPr>
      <t xml:space="preserve">' </t>
    </r>
    <r>
      <rPr>
        <sz val="11"/>
        <color rgb="FF008000"/>
        <rFont val="Calibri"/>
        <family val="2"/>
        <scheme val="minor"/>
      </rPr>
      <t xml:space="preserve">quebe </t>
    </r>
    <r>
      <rPr>
        <b/>
        <sz val="11"/>
        <color rgb="FF800080"/>
        <rFont val="Calibri"/>
        <family val="2"/>
        <scheme val="minor"/>
      </rPr>
      <t xml:space="preserve">cheajcházie ' , na' xúgute da gune ' gune ' cháwele 'e </t>
    </r>
    <r>
      <rPr>
        <sz val="11"/>
        <color rgb="FF008000"/>
        <rFont val="Calibri"/>
        <family val="2"/>
        <scheme val="minor"/>
      </rPr>
      <t xml:space="preserve">. </t>
    </r>
    <r>
      <rPr>
        <strike/>
        <sz val="11"/>
        <color rgb="FFFF0000"/>
        <rFont val="Calibri"/>
        <family val="2"/>
        <scheme val="minor"/>
      </rPr>
      <t xml:space="preserve">Ca naca da dxun benne' nigá , dxe pe ban na . </t>
    </r>
  </si>
  <si>
    <r>
      <rPr>
        <b/>
        <sz val="11"/>
        <color rgb="FF800080"/>
        <rFont val="Calibri"/>
        <family val="2"/>
        <scheme val="minor"/>
      </rPr>
      <t xml:space="preserve">Quebe </t>
    </r>
    <r>
      <rPr>
        <sz val="11"/>
        <color rgb="FF008000"/>
        <rFont val="Calibri"/>
        <family val="2"/>
        <scheme val="minor"/>
      </rPr>
      <t xml:space="preserve">zaj naca </t>
    </r>
    <r>
      <rPr>
        <i/>
        <sz val="11"/>
        <color rgb="FF0000FF"/>
        <rFont val="Calibri"/>
        <family val="2"/>
        <scheme val="minor"/>
      </rPr>
      <t xml:space="preserve">caní chee </t>
    </r>
    <r>
      <rPr>
        <sz val="11"/>
        <color rgb="FF008000"/>
        <rFont val="Calibri"/>
        <family val="2"/>
        <scheme val="minor"/>
      </rPr>
      <t xml:space="preserve">benne' </t>
    </r>
    <r>
      <rPr>
        <b/>
        <sz val="11"/>
        <color rgb="FF800080"/>
        <rFont val="Calibri"/>
        <family val="2"/>
        <scheme val="minor"/>
      </rPr>
      <t xml:space="preserve">ca' dxelune ' </t>
    </r>
    <r>
      <rPr>
        <sz val="11"/>
        <color rgb="FF008000"/>
        <rFont val="Calibri"/>
        <family val="2"/>
        <scheme val="minor"/>
      </rPr>
      <t xml:space="preserve">da cale la </t>
    </r>
    <r>
      <rPr>
        <strike/>
        <sz val="11"/>
        <color rgb="FFFF0000"/>
        <rFont val="Calibri"/>
        <family val="2"/>
        <scheme val="minor"/>
      </rPr>
      <t xml:space="preserve">ca' </t>
    </r>
    <r>
      <rPr>
        <sz val="11"/>
        <color rgb="FF008000"/>
        <rFont val="Calibri"/>
        <family val="2"/>
        <scheme val="minor"/>
      </rPr>
      <t xml:space="preserve">. Zaj naque ' ca </t>
    </r>
    <r>
      <rPr>
        <b/>
        <sz val="11"/>
        <color rgb="FF800080"/>
        <rFont val="Calibri"/>
        <family val="2"/>
        <scheme val="minor"/>
      </rPr>
      <t xml:space="preserve">bdunu' da dxua be' da dxua be' </t>
    </r>
    <r>
      <rPr>
        <sz val="11"/>
        <color rgb="FF008000"/>
        <rFont val="Calibri"/>
        <family val="2"/>
        <scheme val="minor"/>
      </rPr>
      <t xml:space="preserve">da dxua be' bdunu' </t>
    </r>
    <r>
      <rPr>
        <i/>
        <sz val="11"/>
        <color rgb="FF0000FF"/>
        <rFont val="Calibri"/>
        <family val="2"/>
        <scheme val="minor"/>
      </rPr>
      <t xml:space="preserve">lu be' </t>
    </r>
    <r>
      <rPr>
        <sz val="11"/>
        <color rgb="FF008000"/>
        <rFont val="Calibri"/>
        <family val="2"/>
        <scheme val="minor"/>
      </rPr>
      <t xml:space="preserve">. </t>
    </r>
  </si>
  <si>
    <r>
      <rPr>
        <b/>
        <sz val="11"/>
        <color rgb="FF800080"/>
        <rFont val="Calibri"/>
        <family val="2"/>
        <scheme val="minor"/>
      </rPr>
      <t xml:space="preserve">Chee le na' quebe xelexebán </t>
    </r>
    <r>
      <rPr>
        <sz val="11"/>
        <color rgb="FF008000"/>
        <rFont val="Calibri"/>
        <family val="2"/>
        <scheme val="minor"/>
      </rPr>
      <t xml:space="preserve">benne' we n da </t>
    </r>
    <r>
      <rPr>
        <b/>
        <sz val="11"/>
        <color rgb="FF800080"/>
        <rFont val="Calibri"/>
        <family val="2"/>
        <scheme val="minor"/>
      </rPr>
      <t xml:space="preserve">zrinnaj </t>
    </r>
    <r>
      <rPr>
        <sz val="11"/>
        <color rgb="FF008000"/>
        <rFont val="Calibri"/>
        <family val="2"/>
        <scheme val="minor"/>
      </rPr>
      <t xml:space="preserve">ca' </t>
    </r>
    <r>
      <rPr>
        <b/>
        <sz val="11"/>
        <color rgb="FF800080"/>
        <rFont val="Calibri"/>
        <family val="2"/>
        <scheme val="minor"/>
      </rPr>
      <t xml:space="preserve">lu zra </t>
    </r>
    <r>
      <rPr>
        <sz val="11"/>
        <color rgb="FF008000"/>
        <rFont val="Calibri"/>
        <family val="2"/>
        <scheme val="minor"/>
      </rPr>
      <t xml:space="preserve">guchi'a Dios </t>
    </r>
    <r>
      <rPr>
        <strike/>
        <sz val="11"/>
        <color rgb="FFFF0000"/>
        <rFont val="Calibri"/>
        <family val="2"/>
        <scheme val="minor"/>
      </rPr>
      <t xml:space="preserve">chee ' </t>
    </r>
    <r>
      <rPr>
        <sz val="11"/>
        <color rgb="FF008000"/>
        <rFont val="Calibri"/>
        <family val="2"/>
        <scheme val="minor"/>
      </rPr>
      <t xml:space="preserve">, ne quebe </t>
    </r>
    <r>
      <rPr>
        <b/>
        <sz val="11"/>
        <color rgb="FF800080"/>
        <rFont val="Calibri"/>
        <family val="2"/>
        <scheme val="minor"/>
      </rPr>
      <t xml:space="preserve">xelexebán </t>
    </r>
    <r>
      <rPr>
        <sz val="11"/>
        <color rgb="FF008000"/>
        <rFont val="Calibri"/>
        <family val="2"/>
        <scheme val="minor"/>
      </rPr>
      <t xml:space="preserve">benne' dul - la ca' </t>
    </r>
    <r>
      <rPr>
        <b/>
        <sz val="11"/>
        <color rgb="FF800080"/>
        <rFont val="Calibri"/>
        <family val="2"/>
        <scheme val="minor"/>
      </rPr>
      <t xml:space="preserve">ládujla </t>
    </r>
    <r>
      <rPr>
        <sz val="11"/>
        <color rgb="FF008000"/>
        <rFont val="Calibri"/>
        <family val="2"/>
        <scheme val="minor"/>
      </rPr>
      <t xml:space="preserve">benne' xrlátaje ca' . </t>
    </r>
  </si>
  <si>
    <r>
      <rPr>
        <b/>
        <sz val="11"/>
        <color rgb="FF800080"/>
        <rFont val="Calibri"/>
        <family val="2"/>
        <scheme val="minor"/>
      </rPr>
      <t xml:space="preserve">Da nigá dxenná na : Xránadxu nézene ' </t>
    </r>
    <r>
      <rPr>
        <sz val="11"/>
        <color rgb="FF008000"/>
        <rFont val="Calibri"/>
        <family val="2"/>
        <scheme val="minor"/>
      </rPr>
      <t xml:space="preserve">ca da </t>
    </r>
    <r>
      <rPr>
        <b/>
        <sz val="11"/>
        <color rgb="FF800080"/>
        <rFont val="Calibri"/>
        <family val="2"/>
        <scheme val="minor"/>
      </rPr>
      <t xml:space="preserve">dxal - la' xelún </t>
    </r>
    <r>
      <rPr>
        <sz val="11"/>
        <color rgb="FF008000"/>
        <rFont val="Calibri"/>
        <family val="2"/>
        <scheme val="minor"/>
      </rPr>
      <t xml:space="preserve">benne' xrlátaje ca' </t>
    </r>
    <r>
      <rPr>
        <b/>
        <sz val="11"/>
        <color rgb="FF800080"/>
        <rFont val="Calibri"/>
        <family val="2"/>
        <scheme val="minor"/>
      </rPr>
      <t xml:space="preserve">, na' da dxedé </t>
    </r>
    <r>
      <rPr>
        <sz val="11"/>
        <color rgb="FF008000"/>
        <rFont val="Calibri"/>
        <family val="2"/>
        <scheme val="minor"/>
      </rPr>
      <t xml:space="preserve">benne' we n da </t>
    </r>
    <r>
      <rPr>
        <b/>
        <sz val="11"/>
        <color rgb="FF800080"/>
        <rFont val="Calibri"/>
        <family val="2"/>
        <scheme val="minor"/>
      </rPr>
      <t xml:space="preserve">zrinnaj </t>
    </r>
    <r>
      <rPr>
        <sz val="11"/>
        <color rgb="FF008000"/>
        <rFont val="Calibri"/>
        <family val="2"/>
        <scheme val="minor"/>
      </rPr>
      <t xml:space="preserve">ca' </t>
    </r>
    <r>
      <rPr>
        <b/>
        <sz val="11"/>
        <color rgb="FF800080"/>
        <rFont val="Calibri"/>
        <family val="2"/>
        <scheme val="minor"/>
      </rPr>
      <t xml:space="preserve">welebía xi' bénneache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</si>
  <si>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Xránadxu </t>
    </r>
    <r>
      <rPr>
        <sz val="11"/>
        <color rgb="FF008000"/>
        <rFont val="Calibri"/>
        <family val="2"/>
        <scheme val="minor"/>
      </rPr>
      <t xml:space="preserve">, </t>
    </r>
    <r>
      <rPr>
        <b/>
        <sz val="11"/>
        <color rgb="FF800080"/>
        <rFont val="Calibri"/>
        <family val="2"/>
        <scheme val="minor"/>
      </rPr>
      <t xml:space="preserve">bselá lue' . Dxenaba' lau </t>
    </r>
    <r>
      <rPr>
        <sz val="11"/>
        <color rgb="FF008000"/>
        <rFont val="Calibri"/>
        <family val="2"/>
        <scheme val="minor"/>
      </rPr>
      <t xml:space="preserve">Wenná Bea chee </t>
    </r>
    <r>
      <rPr>
        <b/>
        <sz val="11"/>
        <color rgb="FF800080"/>
        <rFont val="Calibri"/>
        <family val="2"/>
        <scheme val="minor"/>
      </rPr>
      <t xml:space="preserve">dxu , gate guchálajle dxu Le ' , xenne ' chee dxu </t>
    </r>
    <r>
      <rPr>
        <sz val="11"/>
        <color rgb="FF008000"/>
        <rFont val="Calibri"/>
        <family val="2"/>
        <scheme val="minor"/>
      </rPr>
      <t xml:space="preserve">. </t>
    </r>
    <r>
      <rPr>
        <strike/>
        <sz val="11"/>
        <color rgb="FFFF0000"/>
        <rFont val="Calibri"/>
        <family val="2"/>
        <scheme val="minor"/>
      </rPr>
      <t xml:space="preserve">Ben chi'intu' gate dxuláwizrantu' Lue' . </t>
    </r>
  </si>
  <si>
    <r>
      <rPr>
        <b/>
        <sz val="11"/>
        <color rgb="FF800080"/>
        <rFont val="Calibri"/>
        <family val="2"/>
        <scheme val="minor"/>
      </rPr>
      <t xml:space="preserve">Quebe gal - la lazre' </t>
    </r>
    <r>
      <rPr>
        <sz val="11"/>
        <color rgb="FF008000"/>
        <rFont val="Calibri"/>
        <family val="2"/>
        <scheme val="minor"/>
      </rPr>
      <t xml:space="preserve">Xránadxu xenne ' </t>
    </r>
    <r>
      <rPr>
        <b/>
        <sz val="11"/>
        <color rgb="FF800080"/>
        <rFont val="Calibri"/>
        <family val="2"/>
        <scheme val="minor"/>
      </rPr>
      <t xml:space="preserve">chiu' </t>
    </r>
    <r>
      <rPr>
        <sz val="11"/>
        <color rgb="FF008000"/>
        <rFont val="Calibri"/>
        <family val="2"/>
        <scheme val="minor"/>
      </rPr>
      <t xml:space="preserve">lu zra </t>
    </r>
    <r>
      <rPr>
        <b/>
        <sz val="11"/>
        <color rgb="FF800080"/>
        <rFont val="Calibri"/>
        <family val="2"/>
        <scheme val="minor"/>
      </rPr>
      <t xml:space="preserve">chee </t>
    </r>
    <r>
      <rPr>
        <sz val="11"/>
        <color rgb="FF008000"/>
        <rFont val="Calibri"/>
        <family val="2"/>
        <scheme val="minor"/>
      </rPr>
      <t xml:space="preserve">da ste be </t>
    </r>
    <r>
      <rPr>
        <i/>
        <sz val="11"/>
        <color rgb="FF0000FF"/>
        <rFont val="Calibri"/>
        <family val="2"/>
        <scheme val="minor"/>
      </rPr>
      <t xml:space="preserve">da dxedele . Na' Xránadxu </t>
    </r>
    <r>
      <rPr>
        <sz val="11"/>
        <color rgb="FF008000"/>
        <rFont val="Calibri"/>
        <family val="2"/>
        <scheme val="minor"/>
      </rPr>
      <t xml:space="preserve">, </t>
    </r>
    <r>
      <rPr>
        <strike/>
        <sz val="11"/>
        <color rgb="FFFF0000"/>
        <rFont val="Calibri"/>
        <family val="2"/>
        <scheme val="minor"/>
      </rPr>
      <t xml:space="preserve">ne gucu'uj La </t>
    </r>
    <r>
      <rPr>
        <sz val="11"/>
        <color rgb="FF008000"/>
        <rFont val="Calibri"/>
        <family val="2"/>
        <scheme val="minor"/>
      </rPr>
      <t xml:space="preserve">Dios chee Jacob </t>
    </r>
    <r>
      <rPr>
        <i/>
        <sz val="11"/>
        <color rgb="FF0000FF"/>
        <rFont val="Calibri"/>
        <family val="2"/>
        <scheme val="minor"/>
      </rPr>
      <t xml:space="preserve">, guxúequeze ' </t>
    </r>
    <r>
      <rPr>
        <sz val="11"/>
        <color rgb="FF008000"/>
        <rFont val="Calibri"/>
        <family val="2"/>
        <scheme val="minor"/>
      </rPr>
      <t xml:space="preserve">lue' </t>
    </r>
    <r>
      <rPr>
        <i/>
        <sz val="11"/>
        <color rgb="FF0000FF"/>
        <rFont val="Calibri"/>
        <family val="2"/>
        <scheme val="minor"/>
      </rPr>
      <t xml:space="preserve">lu xel - la' dxenná bea chee ' </t>
    </r>
    <r>
      <rPr>
        <sz val="11"/>
        <color rgb="FF008000"/>
        <rFont val="Calibri"/>
        <family val="2"/>
        <scheme val="minor"/>
      </rPr>
      <t xml:space="preserve">. </t>
    </r>
  </si>
  <si>
    <r>
      <rPr>
        <b/>
        <sz val="11"/>
        <color rgb="FF800080"/>
        <rFont val="Calibri"/>
        <family val="2"/>
        <scheme val="minor"/>
      </rPr>
      <t xml:space="preserve">Na'a sel - la' benne' gácale ne </t>
    </r>
    <r>
      <rPr>
        <sz val="11"/>
        <color rgb="FF008000"/>
        <rFont val="Calibri"/>
        <family val="2"/>
        <scheme val="minor"/>
      </rPr>
      <t xml:space="preserve">' </t>
    </r>
    <r>
      <rPr>
        <b/>
        <sz val="11"/>
        <color rgb="FF800080"/>
        <rFont val="Calibri"/>
        <family val="2"/>
        <scheme val="minor"/>
      </rPr>
      <t xml:space="preserve">Lue' lu </t>
    </r>
    <r>
      <rPr>
        <sz val="11"/>
        <color rgb="FF008000"/>
        <rFont val="Calibri"/>
        <family val="2"/>
        <scheme val="minor"/>
      </rPr>
      <t xml:space="preserve">lataj lá'azxa </t>
    </r>
    <r>
      <rPr>
        <b/>
        <sz val="11"/>
        <color rgb="FF800080"/>
        <rFont val="Calibri"/>
        <family val="2"/>
        <scheme val="minor"/>
      </rPr>
      <t xml:space="preserve">chia' , na' guzúaje </t>
    </r>
    <r>
      <rPr>
        <sz val="11"/>
        <color rgb="FF008000"/>
        <rFont val="Calibri"/>
        <family val="2"/>
        <scheme val="minor"/>
      </rPr>
      <t xml:space="preserve">' </t>
    </r>
    <r>
      <rPr>
        <b/>
        <sz val="11"/>
        <color rgb="FF800080"/>
        <rFont val="Calibri"/>
        <family val="2"/>
        <scheme val="minor"/>
      </rPr>
      <t xml:space="preserve">Lue' lu xe zre </t>
    </r>
    <r>
      <rPr>
        <sz val="11"/>
        <color rgb="FF008000"/>
        <rFont val="Calibri"/>
        <family val="2"/>
        <scheme val="minor"/>
      </rPr>
      <t xml:space="preserve">Sión </t>
    </r>
    <r>
      <rPr>
        <strike/>
        <sz val="11"/>
        <color rgb="FFFF0000"/>
        <rFont val="Calibri"/>
        <family val="2"/>
        <scheme val="minor"/>
      </rPr>
      <t xml:space="preserve">xide ' guxre ' lue' </t>
    </r>
    <r>
      <rPr>
        <sz val="11"/>
        <color rgb="FF008000"/>
        <rFont val="Calibri"/>
        <family val="2"/>
        <scheme val="minor"/>
      </rPr>
      <t xml:space="preserve">. </t>
    </r>
  </si>
  <si>
    <r>
      <rPr>
        <strike/>
        <sz val="11"/>
        <color rgb="FFFF0000"/>
        <rFont val="Calibri"/>
        <family val="2"/>
        <scheme val="minor"/>
      </rPr>
      <t xml:space="preserve">Dxenaba' </t>
    </r>
    <r>
      <rPr>
        <sz val="11"/>
        <color rgb="FF008000"/>
        <rFont val="Calibri"/>
        <family val="2"/>
        <scheme val="minor"/>
      </rPr>
      <t xml:space="preserve">Le </t>
    </r>
    <r>
      <rPr>
        <b/>
        <sz val="11"/>
        <color rgb="FF800080"/>
        <rFont val="Calibri"/>
        <family val="2"/>
        <scheme val="minor"/>
      </rPr>
      <t xml:space="preserve">gusá lazre' xúgute da dxucá'ana szrenu' lau Dios , ne xezaca ba </t>
    </r>
    <r>
      <rPr>
        <sz val="11"/>
        <color rgb="FF008000"/>
        <rFont val="Calibri"/>
        <family val="2"/>
        <scheme val="minor"/>
      </rPr>
      <t xml:space="preserve">lazre ' ca naca </t>
    </r>
    <r>
      <rPr>
        <b/>
        <sz val="11"/>
        <color rgb="FF800080"/>
        <rFont val="Calibri"/>
        <family val="2"/>
        <scheme val="minor"/>
      </rPr>
      <t xml:space="preserve">da dxuzézxuje </t>
    </r>
    <r>
      <rPr>
        <sz val="11"/>
        <color rgb="FF008000"/>
        <rFont val="Calibri"/>
        <family val="2"/>
        <scheme val="minor"/>
      </rPr>
      <t xml:space="preserve">' </t>
    </r>
    <r>
      <rPr>
        <b/>
        <sz val="11"/>
        <color rgb="FF800080"/>
        <rFont val="Calibri"/>
        <family val="2"/>
        <scheme val="minor"/>
      </rPr>
      <t xml:space="preserve">lau Dios </t>
    </r>
    <r>
      <rPr>
        <sz val="11"/>
        <color rgb="FF008000"/>
        <rFont val="Calibri"/>
        <family val="2"/>
        <scheme val="minor"/>
      </rPr>
      <t xml:space="preserve">. </t>
    </r>
    <r>
      <rPr>
        <i/>
        <sz val="11"/>
        <color rgb="FF0000FF"/>
        <rFont val="Calibri"/>
        <family val="2"/>
        <scheme val="minor"/>
      </rPr>
      <t xml:space="preserve">Selá ! </t>
    </r>
  </si>
  <si>
    <r>
      <rPr>
        <b/>
        <sz val="11"/>
        <color rgb="FF800080"/>
        <rFont val="Calibri"/>
        <family val="2"/>
        <scheme val="minor"/>
      </rPr>
      <t xml:space="preserve">Dxal - la' </t>
    </r>
    <r>
      <rPr>
        <sz val="11"/>
        <color rgb="FF008000"/>
        <rFont val="Calibri"/>
        <family val="2"/>
        <scheme val="minor"/>
      </rPr>
      <t xml:space="preserve">gunne ' lue' ca </t>
    </r>
    <r>
      <rPr>
        <strike/>
        <sz val="11"/>
        <color rgb="FFFF0000"/>
        <rFont val="Calibri"/>
        <family val="2"/>
        <scheme val="minor"/>
      </rPr>
      <t xml:space="preserve">naca </t>
    </r>
    <r>
      <rPr>
        <sz val="11"/>
        <color rgb="FF008000"/>
        <rFont val="Calibri"/>
        <family val="2"/>
        <scheme val="minor"/>
      </rPr>
      <t xml:space="preserve">da </t>
    </r>
    <r>
      <rPr>
        <b/>
        <sz val="11"/>
        <color rgb="FF800080"/>
        <rFont val="Calibri"/>
        <family val="2"/>
        <scheme val="minor"/>
      </rPr>
      <t xml:space="preserve">dxaca lazre' xichaj lázrda'u </t>
    </r>
    <r>
      <rPr>
        <sz val="11"/>
        <color rgb="FF008000"/>
        <rFont val="Calibri"/>
        <family val="2"/>
        <scheme val="minor"/>
      </rPr>
      <t xml:space="preserve">, ne </t>
    </r>
    <r>
      <rPr>
        <b/>
        <sz val="11"/>
        <color rgb="FF800080"/>
        <rFont val="Calibri"/>
        <family val="2"/>
        <scheme val="minor"/>
      </rPr>
      <t xml:space="preserve">guzúa chúchue </t>
    </r>
    <r>
      <rPr>
        <sz val="11"/>
        <color rgb="FF008000"/>
        <rFont val="Calibri"/>
        <family val="2"/>
        <scheme val="minor"/>
      </rPr>
      <t xml:space="preserve">' xúgute da </t>
    </r>
    <r>
      <rPr>
        <b/>
        <sz val="11"/>
        <color rgb="FF800080"/>
        <rFont val="Calibri"/>
        <family val="2"/>
        <scheme val="minor"/>
      </rPr>
      <t xml:space="preserve">dxaca lazru' guna' </t>
    </r>
    <r>
      <rPr>
        <sz val="11"/>
        <color rgb="FF008000"/>
        <rFont val="Calibri"/>
        <family val="2"/>
        <scheme val="minor"/>
      </rPr>
      <t xml:space="preserve">. </t>
    </r>
  </si>
  <si>
    <r>
      <rPr>
        <b/>
        <sz val="11"/>
        <color rgb="FF800080"/>
        <rFont val="Calibri"/>
        <family val="2"/>
        <scheme val="minor"/>
      </rPr>
      <t xml:space="preserve">Dxebéle </t>
    </r>
    <r>
      <rPr>
        <sz val="11"/>
        <color rgb="FF008000"/>
        <rFont val="Calibri"/>
        <family val="2"/>
        <scheme val="minor"/>
      </rPr>
      <t xml:space="preserve">'e ntu' </t>
    </r>
    <r>
      <rPr>
        <b/>
        <sz val="11"/>
        <color rgb="FF800080"/>
        <rFont val="Calibri"/>
        <family val="2"/>
        <scheme val="minor"/>
      </rPr>
      <t xml:space="preserve">lawe' da nacu' weselá chiu' , ne güe lá'anantu' lau Dios chee ntu' </t>
    </r>
    <r>
      <rPr>
        <sz val="11"/>
        <color rgb="FF008000"/>
        <rFont val="Calibri"/>
        <family val="2"/>
        <scheme val="minor"/>
      </rPr>
      <t xml:space="preserve">, na' </t>
    </r>
    <r>
      <rPr>
        <b/>
        <sz val="11"/>
        <color rgb="FF800080"/>
        <rFont val="Calibri"/>
        <family val="2"/>
        <scheme val="minor"/>
      </rPr>
      <t xml:space="preserve">si' lu lázrentu' </t>
    </r>
    <r>
      <rPr>
        <sz val="11"/>
        <color rgb="FF008000"/>
        <rFont val="Calibri"/>
        <family val="2"/>
        <scheme val="minor"/>
      </rPr>
      <t xml:space="preserve">da </t>
    </r>
    <r>
      <rPr>
        <b/>
        <sz val="11"/>
        <color rgb="FF800080"/>
        <rFont val="Calibri"/>
        <family val="2"/>
        <scheme val="minor"/>
      </rPr>
      <t xml:space="preserve">güe lá'anale ntu' </t>
    </r>
    <r>
      <rPr>
        <sz val="11"/>
        <color rgb="FF008000"/>
        <rFont val="Calibri"/>
        <family val="2"/>
        <scheme val="minor"/>
      </rPr>
      <t xml:space="preserve">Le ' . </t>
    </r>
    <r>
      <rPr>
        <i/>
        <sz val="11"/>
        <color rgb="FF0000FF"/>
        <rFont val="Calibri"/>
        <family val="2"/>
        <scheme val="minor"/>
      </rPr>
      <t xml:space="preserve">Xrana' Dios , be nna netu' xúgute da nabagu' ca da nabagu' . </t>
    </r>
  </si>
  <si>
    <r>
      <rPr>
        <sz val="11"/>
        <color rgb="FF008000"/>
        <rFont val="Calibri"/>
        <family val="2"/>
        <scheme val="minor"/>
      </rPr>
      <t xml:space="preserve">Na'a </t>
    </r>
    <r>
      <rPr>
        <b/>
        <sz val="11"/>
        <color rgb="FF800080"/>
        <rFont val="Calibri"/>
        <family val="2"/>
        <scheme val="minor"/>
      </rPr>
      <t xml:space="preserve">dxeque be'eda' </t>
    </r>
    <r>
      <rPr>
        <sz val="11"/>
        <color rgb="FF008000"/>
        <rFont val="Calibri"/>
        <family val="2"/>
        <scheme val="minor"/>
      </rPr>
      <t xml:space="preserve">Xránadxu </t>
    </r>
    <r>
      <rPr>
        <i/>
        <sz val="11"/>
        <color rgb="FF0000FF"/>
        <rFont val="Calibri"/>
        <family val="2"/>
        <scheme val="minor"/>
      </rPr>
      <t xml:space="preserve">dxuxúe ' </t>
    </r>
    <r>
      <rPr>
        <sz val="11"/>
        <color rgb="FF008000"/>
        <rFont val="Calibri"/>
        <family val="2"/>
        <scheme val="minor"/>
      </rPr>
      <t xml:space="preserve">bénnea' </t>
    </r>
    <r>
      <rPr>
        <b/>
        <sz val="11"/>
        <color rgb="FF800080"/>
        <rFont val="Calibri"/>
        <family val="2"/>
        <scheme val="minor"/>
      </rPr>
      <t xml:space="preserve">guche be lazre ' , benne' guche be lazre ' chee </t>
    </r>
    <r>
      <rPr>
        <sz val="11"/>
        <color rgb="FF008000"/>
        <rFont val="Calibri"/>
        <family val="2"/>
        <scheme val="minor"/>
      </rPr>
      <t xml:space="preserve">' . </t>
    </r>
    <r>
      <rPr>
        <b/>
        <sz val="11"/>
        <color rgb="FF800080"/>
        <rFont val="Calibri"/>
        <family val="2"/>
        <scheme val="minor"/>
      </rPr>
      <t xml:space="preserve">Xenne </t>
    </r>
    <r>
      <rPr>
        <sz val="11"/>
        <color rgb="FF008000"/>
        <rFont val="Calibri"/>
        <family val="2"/>
        <scheme val="minor"/>
      </rPr>
      <t xml:space="preserve">' xabáa lá'azxa chee ' </t>
    </r>
    <r>
      <rPr>
        <b/>
        <sz val="11"/>
        <color rgb="FF800080"/>
        <rFont val="Calibri"/>
        <family val="2"/>
        <scheme val="minor"/>
      </rPr>
      <t xml:space="preserve">, ne guchínene </t>
    </r>
    <r>
      <rPr>
        <sz val="11"/>
        <color rgb="FF008000"/>
        <rFont val="Calibri"/>
        <family val="2"/>
        <scheme val="minor"/>
      </rPr>
      <t xml:space="preserve">' </t>
    </r>
    <r>
      <rPr>
        <b/>
        <sz val="11"/>
        <color rgb="FF800080"/>
        <rFont val="Calibri"/>
        <family val="2"/>
        <scheme val="minor"/>
      </rPr>
      <t xml:space="preserve">xel </t>
    </r>
    <r>
      <rPr>
        <sz val="11"/>
        <color rgb="FF008000"/>
        <rFont val="Calibri"/>
        <family val="2"/>
        <scheme val="minor"/>
      </rPr>
      <t xml:space="preserve">- </t>
    </r>
    <r>
      <rPr>
        <b/>
        <sz val="11"/>
        <color rgb="FF800080"/>
        <rFont val="Calibri"/>
        <family val="2"/>
        <scheme val="minor"/>
      </rPr>
      <t xml:space="preserve">la </t>
    </r>
    <r>
      <rPr>
        <sz val="11"/>
        <color rgb="FF008000"/>
        <rFont val="Calibri"/>
        <family val="2"/>
        <scheme val="minor"/>
      </rPr>
      <t xml:space="preserve">waca </t>
    </r>
    <r>
      <rPr>
        <strike/>
        <sz val="11"/>
        <color rgb="FFFF0000"/>
        <rFont val="Calibri"/>
        <family val="2"/>
        <scheme val="minor"/>
      </rPr>
      <t xml:space="preserve">zrente </t>
    </r>
    <r>
      <rPr>
        <sz val="11"/>
        <color rgb="FF008000"/>
        <rFont val="Calibri"/>
        <family val="2"/>
        <scheme val="minor"/>
      </rPr>
      <t xml:space="preserve">chee ' </t>
    </r>
    <r>
      <rPr>
        <b/>
        <sz val="11"/>
        <color rgb="FF800080"/>
        <rFont val="Calibri"/>
        <family val="2"/>
        <scheme val="minor"/>
      </rPr>
      <t xml:space="preserve">nen xel - la waca chee </t>
    </r>
    <r>
      <rPr>
        <sz val="11"/>
        <color rgb="FF008000"/>
        <rFont val="Calibri"/>
        <family val="2"/>
        <scheme val="minor"/>
      </rPr>
      <t xml:space="preserve">' </t>
    </r>
    <r>
      <rPr>
        <b/>
        <sz val="11"/>
        <color rgb="FF800080"/>
        <rFont val="Calibri"/>
        <family val="2"/>
        <scheme val="minor"/>
      </rPr>
      <t xml:space="preserve">da bselé ' bénneache </t>
    </r>
    <r>
      <rPr>
        <sz val="11"/>
        <color rgb="FF008000"/>
        <rFont val="Calibri"/>
        <family val="2"/>
        <scheme val="minor"/>
      </rPr>
      <t xml:space="preserve">. </t>
    </r>
  </si>
  <si>
    <r>
      <rPr>
        <b/>
        <sz val="11"/>
        <color rgb="FF800080"/>
        <rFont val="Calibri"/>
        <family val="2"/>
        <scheme val="minor"/>
      </rPr>
      <t xml:space="preserve">Zaj zra' </t>
    </r>
    <r>
      <rPr>
        <sz val="11"/>
        <color rgb="FF008000"/>
        <rFont val="Calibri"/>
        <family val="2"/>
        <scheme val="minor"/>
      </rPr>
      <t xml:space="preserve">benne' </t>
    </r>
    <r>
      <rPr>
        <b/>
        <sz val="11"/>
        <color rgb="FF800080"/>
        <rFont val="Calibri"/>
        <family val="2"/>
        <scheme val="minor"/>
      </rPr>
      <t xml:space="preserve">dxelebeza </t>
    </r>
    <r>
      <rPr>
        <sz val="11"/>
        <color rgb="FF008000"/>
        <rFont val="Calibri"/>
        <family val="2"/>
        <scheme val="minor"/>
      </rPr>
      <t xml:space="preserve">lazre ' </t>
    </r>
    <r>
      <rPr>
        <b/>
        <sz val="11"/>
        <color rgb="FF800080"/>
        <rFont val="Calibri"/>
        <family val="2"/>
        <scheme val="minor"/>
      </rPr>
      <t xml:space="preserve">carreta </t>
    </r>
    <r>
      <rPr>
        <sz val="11"/>
        <color rgb="FF008000"/>
        <rFont val="Calibri"/>
        <family val="2"/>
        <scheme val="minor"/>
      </rPr>
      <t xml:space="preserve">, na' </t>
    </r>
    <r>
      <rPr>
        <b/>
        <sz val="11"/>
        <color rgb="FF800080"/>
        <rFont val="Calibri"/>
        <family val="2"/>
        <scheme val="minor"/>
      </rPr>
      <t xml:space="preserve">xebal - le </t>
    </r>
    <r>
      <rPr>
        <sz val="11"/>
        <color rgb="FF008000"/>
        <rFont val="Calibri"/>
        <family val="2"/>
        <scheme val="minor"/>
      </rPr>
      <t xml:space="preserve">' </t>
    </r>
    <r>
      <rPr>
        <b/>
        <sz val="11"/>
        <color rgb="FF800080"/>
        <rFont val="Calibri"/>
        <family val="2"/>
        <scheme val="minor"/>
      </rPr>
      <t xml:space="preserve">dxelebeza lazre </t>
    </r>
    <r>
      <rPr>
        <sz val="11"/>
        <color rgb="FF008000"/>
        <rFont val="Calibri"/>
        <family val="2"/>
        <scheme val="minor"/>
      </rPr>
      <t xml:space="preserve">' bzrina' ca' </t>
    </r>
    <r>
      <rPr>
        <b/>
        <sz val="11"/>
        <color rgb="FF800080"/>
        <rFont val="Calibri"/>
        <family val="2"/>
        <scheme val="minor"/>
      </rPr>
      <t xml:space="preserve">, san dxi'u dxeajsá lázrentu' </t>
    </r>
    <r>
      <rPr>
        <sz val="11"/>
        <color rgb="FF008000"/>
        <rFont val="Calibri"/>
        <family val="2"/>
        <scheme val="minor"/>
      </rPr>
      <t xml:space="preserve">Xránadxu Dios </t>
    </r>
    <r>
      <rPr>
        <i/>
        <sz val="11"/>
        <color rgb="FF0000FF"/>
        <rFont val="Calibri"/>
        <family val="2"/>
        <scheme val="minor"/>
      </rPr>
      <t xml:space="preserve">chee dxu </t>
    </r>
    <r>
      <rPr>
        <sz val="11"/>
        <color rgb="FF008000"/>
        <rFont val="Calibri"/>
        <family val="2"/>
        <scheme val="minor"/>
      </rPr>
      <t xml:space="preserve">. </t>
    </r>
  </si>
  <si>
    <r>
      <rPr>
        <b/>
        <sz val="11"/>
        <color rgb="FF800080"/>
        <rFont val="Calibri"/>
        <family val="2"/>
        <scheme val="minor"/>
      </rPr>
      <t xml:space="preserve">Belexebigue ' </t>
    </r>
    <r>
      <rPr>
        <sz val="11"/>
        <color rgb="FF008000"/>
        <rFont val="Calibri"/>
        <family val="2"/>
        <scheme val="minor"/>
      </rPr>
      <t xml:space="preserve">, ne </t>
    </r>
    <r>
      <rPr>
        <b/>
        <sz val="11"/>
        <color rgb="FF800080"/>
        <rFont val="Calibri"/>
        <family val="2"/>
        <scheme val="minor"/>
      </rPr>
      <t xml:space="preserve">xeajlecházie </t>
    </r>
    <r>
      <rPr>
        <sz val="11"/>
        <color rgb="FF008000"/>
        <rFont val="Calibri"/>
        <family val="2"/>
        <scheme val="minor"/>
      </rPr>
      <t xml:space="preserve">' </t>
    </r>
    <r>
      <rPr>
        <strike/>
        <sz val="11"/>
        <color rgb="FFFF0000"/>
        <rFont val="Calibri"/>
        <family val="2"/>
        <scheme val="minor"/>
      </rPr>
      <t xml:space="preserve">. Dxi'u bexásadxu </t>
    </r>
    <r>
      <rPr>
        <sz val="11"/>
        <color rgb="FF008000"/>
        <rFont val="Calibri"/>
        <family val="2"/>
        <scheme val="minor"/>
      </rPr>
      <t xml:space="preserve">, na' </t>
    </r>
    <r>
      <rPr>
        <i/>
        <sz val="11"/>
        <color rgb="FF0000FF"/>
        <rFont val="Calibri"/>
        <family val="2"/>
        <scheme val="minor"/>
      </rPr>
      <t xml:space="preserve">netu' begá'anantu' </t>
    </r>
    <r>
      <rPr>
        <sz val="11"/>
        <color rgb="FF008000"/>
        <rFont val="Calibri"/>
        <family val="2"/>
        <scheme val="minor"/>
      </rPr>
      <t xml:space="preserve">ze </t>
    </r>
    <r>
      <rPr>
        <b/>
        <sz val="11"/>
        <color rgb="FF800080"/>
        <rFont val="Calibri"/>
        <family val="2"/>
        <scheme val="minor"/>
      </rPr>
      <t xml:space="preserve">chache ' , ne zéajte quezentu' </t>
    </r>
    <r>
      <rPr>
        <sz val="11"/>
        <color rgb="FF008000"/>
        <rFont val="Calibri"/>
        <family val="2"/>
        <scheme val="minor"/>
      </rPr>
      <t xml:space="preserve">. </t>
    </r>
  </si>
  <si>
    <r>
      <rPr>
        <sz val="11"/>
        <color rgb="FF008000"/>
        <rFont val="Calibri"/>
        <family val="2"/>
        <scheme val="minor"/>
      </rPr>
      <t xml:space="preserve">Lu zra </t>
    </r>
    <r>
      <rPr>
        <b/>
        <sz val="11"/>
        <color rgb="FF800080"/>
        <rFont val="Calibri"/>
        <family val="2"/>
        <scheme val="minor"/>
      </rPr>
      <t xml:space="preserve">xelezaca zi'u </t>
    </r>
    <r>
      <rPr>
        <sz val="11"/>
        <color rgb="FF008000"/>
        <rFont val="Calibri"/>
        <family val="2"/>
        <scheme val="minor"/>
      </rPr>
      <t xml:space="preserve">benne' ca' ca </t>
    </r>
    <r>
      <rPr>
        <b/>
        <sz val="11"/>
        <color rgb="FF800080"/>
        <rFont val="Calibri"/>
        <family val="2"/>
        <scheme val="minor"/>
      </rPr>
      <t xml:space="preserve">tu lu xi' da guzría xi na </t>
    </r>
    <r>
      <rPr>
        <sz val="11"/>
        <color rgb="FF008000"/>
        <rFont val="Calibri"/>
        <family val="2"/>
        <scheme val="minor"/>
      </rPr>
      <t xml:space="preserve">le ' lu </t>
    </r>
    <r>
      <rPr>
        <b/>
        <sz val="11"/>
        <color rgb="FF800080"/>
        <rFont val="Calibri"/>
        <family val="2"/>
        <scheme val="minor"/>
      </rPr>
      <t xml:space="preserve">da ba xa' , gate zrin zra' xi'u benne' ca' </t>
    </r>
    <r>
      <rPr>
        <sz val="11"/>
        <color rgb="FF008000"/>
        <rFont val="Calibri"/>
        <family val="2"/>
        <scheme val="minor"/>
      </rPr>
      <t xml:space="preserve">. Xránadxu </t>
    </r>
    <r>
      <rPr>
        <b/>
        <sz val="11"/>
        <color rgb="FF800080"/>
        <rFont val="Calibri"/>
        <family val="2"/>
        <scheme val="minor"/>
      </rPr>
      <t xml:space="preserve">gudée </t>
    </r>
    <r>
      <rPr>
        <sz val="11"/>
        <color rgb="FF008000"/>
        <rFont val="Calibri"/>
        <family val="2"/>
        <scheme val="minor"/>
      </rPr>
      <t xml:space="preserve">' benne' ca' lu xel - la' dxezrá'a chee ' , na' xi' </t>
    </r>
    <r>
      <rPr>
        <strike/>
        <sz val="11"/>
        <color rgb="FFFF0000"/>
        <rFont val="Calibri"/>
        <family val="2"/>
        <scheme val="minor"/>
      </rPr>
      <t xml:space="preserve">na' </t>
    </r>
    <r>
      <rPr>
        <sz val="11"/>
        <color rgb="FF008000"/>
        <rFont val="Calibri"/>
        <family val="2"/>
        <scheme val="minor"/>
      </rPr>
      <t xml:space="preserve">guzezxe na le ' . </t>
    </r>
  </si>
  <si>
    <r>
      <rPr>
        <b/>
        <sz val="11"/>
        <color rgb="FF800080"/>
        <rFont val="Calibri"/>
        <family val="2"/>
        <scheme val="minor"/>
      </rPr>
      <t xml:space="preserve">Lue' guzría xi'u ca naca </t>
    </r>
    <r>
      <rPr>
        <sz val="11"/>
        <color rgb="FF008000"/>
        <rFont val="Calibri"/>
        <family val="2"/>
        <scheme val="minor"/>
      </rPr>
      <t xml:space="preserve">da </t>
    </r>
    <r>
      <rPr>
        <b/>
        <sz val="11"/>
        <color rgb="FF800080"/>
        <rFont val="Calibri"/>
        <family val="2"/>
        <scheme val="minor"/>
      </rPr>
      <t xml:space="preserve">zaj naca benne' ca' </t>
    </r>
    <r>
      <rPr>
        <sz val="11"/>
        <color rgb="FF008000"/>
        <rFont val="Calibri"/>
        <family val="2"/>
        <scheme val="minor"/>
      </rPr>
      <t xml:space="preserve">lu xe zr la xu nigá </t>
    </r>
    <r>
      <rPr>
        <strike/>
        <sz val="11"/>
        <color rgb="FFFF0000"/>
        <rFont val="Calibri"/>
        <family val="2"/>
        <scheme val="minor"/>
      </rPr>
      <t xml:space="preserve">guzria xi'u </t>
    </r>
    <r>
      <rPr>
        <sz val="11"/>
        <color rgb="FF008000"/>
        <rFont val="Calibri"/>
        <family val="2"/>
        <scheme val="minor"/>
      </rPr>
      <t xml:space="preserve">, ne </t>
    </r>
    <r>
      <rPr>
        <b/>
        <sz val="11"/>
        <color rgb="FF800080"/>
        <rFont val="Calibri"/>
        <family val="2"/>
        <scheme val="minor"/>
      </rPr>
      <t xml:space="preserve">guzría xi'u </t>
    </r>
    <r>
      <rPr>
        <sz val="11"/>
        <color rgb="FF008000"/>
        <rFont val="Calibri"/>
        <family val="2"/>
        <scheme val="minor"/>
      </rPr>
      <t xml:space="preserve">bénneache </t>
    </r>
    <r>
      <rPr>
        <b/>
        <sz val="11"/>
        <color rgb="FF800080"/>
        <rFont val="Calibri"/>
        <family val="2"/>
        <scheme val="minor"/>
      </rPr>
      <t xml:space="preserve">ca naca da zaj naca benne' ca' . </t>
    </r>
  </si>
  <si>
    <r>
      <rPr>
        <sz val="11"/>
        <color rgb="FF008000"/>
        <rFont val="Calibri"/>
        <family val="2"/>
        <scheme val="minor"/>
      </rPr>
      <t xml:space="preserve">lawe' da </t>
    </r>
    <r>
      <rPr>
        <b/>
        <sz val="11"/>
        <color rgb="FF800080"/>
        <rFont val="Calibri"/>
        <family val="2"/>
        <scheme val="minor"/>
      </rPr>
      <t xml:space="preserve">dxelaca </t>
    </r>
    <r>
      <rPr>
        <sz val="11"/>
        <color rgb="FF008000"/>
        <rFont val="Calibri"/>
        <family val="2"/>
        <scheme val="minor"/>
      </rPr>
      <t xml:space="preserve">lazre ' xelune ' </t>
    </r>
    <r>
      <rPr>
        <i/>
        <sz val="11"/>
        <color rgb="FF0000FF"/>
        <rFont val="Calibri"/>
        <family val="2"/>
        <scheme val="minor"/>
      </rPr>
      <t xml:space="preserve">chiu' </t>
    </r>
    <r>
      <rPr>
        <sz val="11"/>
        <color rgb="FF008000"/>
        <rFont val="Calibri"/>
        <family val="2"/>
        <scheme val="minor"/>
      </rPr>
      <t xml:space="preserve">da cale la chiu' </t>
    </r>
    <r>
      <rPr>
        <b/>
        <sz val="11"/>
        <color rgb="FF800080"/>
        <rFont val="Calibri"/>
        <family val="2"/>
        <scheme val="minor"/>
      </rPr>
      <t xml:space="preserve">, ne buluzúe ' da we n </t>
    </r>
    <r>
      <rPr>
        <sz val="11"/>
        <color rgb="FF008000"/>
        <rFont val="Calibri"/>
        <family val="2"/>
        <scheme val="minor"/>
      </rPr>
      <t xml:space="preserve">lazre ' </t>
    </r>
    <r>
      <rPr>
        <b/>
        <sz val="11"/>
        <color rgb="FF800080"/>
        <rFont val="Calibri"/>
        <family val="2"/>
        <scheme val="minor"/>
      </rPr>
      <t xml:space="preserve">chee </t>
    </r>
    <r>
      <rPr>
        <sz val="11"/>
        <color rgb="FF008000"/>
        <rFont val="Calibri"/>
        <family val="2"/>
        <scheme val="minor"/>
      </rPr>
      <t xml:space="preserve">' , </t>
    </r>
    <r>
      <rPr>
        <b/>
        <sz val="11"/>
        <color rgb="FF800080"/>
        <rFont val="Calibri"/>
        <family val="2"/>
        <scheme val="minor"/>
      </rPr>
      <t xml:space="preserve">na' </t>
    </r>
    <r>
      <rPr>
        <sz val="11"/>
        <color rgb="FF008000"/>
        <rFont val="Calibri"/>
        <family val="2"/>
        <scheme val="minor"/>
      </rPr>
      <t xml:space="preserve">quebe bi </t>
    </r>
    <r>
      <rPr>
        <b/>
        <sz val="11"/>
        <color rgb="FF800080"/>
        <rFont val="Calibri"/>
        <family val="2"/>
        <scheme val="minor"/>
      </rPr>
      <t xml:space="preserve">xelezrué'ene </t>
    </r>
    <r>
      <rPr>
        <sz val="11"/>
        <color rgb="FF008000"/>
        <rFont val="Calibri"/>
        <family val="2"/>
        <scheme val="minor"/>
      </rPr>
      <t xml:space="preserve">' </t>
    </r>
    <r>
      <rPr>
        <b/>
        <sz val="11"/>
        <color rgb="FF800080"/>
        <rFont val="Calibri"/>
        <family val="2"/>
        <scheme val="minor"/>
      </rPr>
      <t xml:space="preserve">chee na . </t>
    </r>
  </si>
  <si>
    <r>
      <rPr>
        <b/>
        <sz val="11"/>
        <color rgb="FF800080"/>
        <rFont val="Calibri"/>
        <family val="2"/>
        <scheme val="minor"/>
      </rPr>
      <t xml:space="preserve">Lue' gulé'enu' </t>
    </r>
    <r>
      <rPr>
        <sz val="11"/>
        <color rgb="FF008000"/>
        <rFont val="Calibri"/>
        <family val="2"/>
        <scheme val="minor"/>
      </rPr>
      <t xml:space="preserve">benne' ca' </t>
    </r>
    <r>
      <rPr>
        <b/>
        <sz val="11"/>
        <color rgb="FF800080"/>
        <rFont val="Calibri"/>
        <family val="2"/>
        <scheme val="minor"/>
      </rPr>
      <t xml:space="preserve">gate guché 'u du xia </t>
    </r>
    <r>
      <rPr>
        <sz val="11"/>
        <color rgb="FF008000"/>
        <rFont val="Calibri"/>
        <family val="2"/>
        <scheme val="minor"/>
      </rPr>
      <t xml:space="preserve">nalá </t>
    </r>
    <r>
      <rPr>
        <strike/>
        <sz val="11"/>
        <color rgb="FFFF0000"/>
        <rFont val="Calibri"/>
        <family val="2"/>
        <scheme val="minor"/>
      </rPr>
      <t xml:space="preserve">xéche'ze chiu' </t>
    </r>
    <r>
      <rPr>
        <sz val="11"/>
        <color rgb="FF008000"/>
        <rFont val="Calibri"/>
        <family val="2"/>
        <scheme val="minor"/>
      </rPr>
      <t xml:space="preserve">chee </t>
    </r>
    <r>
      <rPr>
        <i/>
        <sz val="11"/>
        <color rgb="FF0000FF"/>
        <rFont val="Calibri"/>
        <family val="2"/>
        <scheme val="minor"/>
      </rPr>
      <t xml:space="preserve">' ne guchíchenu' </t>
    </r>
    <r>
      <rPr>
        <sz val="11"/>
        <color rgb="FF008000"/>
        <rFont val="Calibri"/>
        <family val="2"/>
        <scheme val="minor"/>
      </rPr>
      <t xml:space="preserve">le </t>
    </r>
    <r>
      <rPr>
        <i/>
        <sz val="11"/>
        <color rgb="FF0000FF"/>
        <rFont val="Calibri"/>
        <family val="2"/>
        <scheme val="minor"/>
      </rPr>
      <t xml:space="preserve">'e dxu'a lawe </t>
    </r>
    <r>
      <rPr>
        <sz val="11"/>
        <color rgb="FF008000"/>
        <rFont val="Calibri"/>
        <family val="2"/>
        <scheme val="minor"/>
      </rPr>
      <t xml:space="preserve">' . </t>
    </r>
  </si>
  <si>
    <r>
      <rPr>
        <strike/>
        <sz val="11"/>
        <color rgb="FFFF0000"/>
        <rFont val="Calibri"/>
        <family val="2"/>
        <scheme val="minor"/>
      </rPr>
      <t xml:space="preserve">Begá'ana szrénqueze </t>
    </r>
    <r>
      <rPr>
        <sz val="11"/>
        <color rgb="FF008000"/>
        <rFont val="Calibri"/>
        <family val="2"/>
        <scheme val="minor"/>
      </rPr>
      <t xml:space="preserve">Lue' , Xran , </t>
    </r>
    <r>
      <rPr>
        <b/>
        <sz val="11"/>
        <color rgb="FF800080"/>
        <rFont val="Calibri"/>
        <family val="2"/>
        <scheme val="minor"/>
      </rPr>
      <t xml:space="preserve">bca'ana szren na nen </t>
    </r>
    <r>
      <rPr>
        <sz val="11"/>
        <color rgb="FF008000"/>
        <rFont val="Calibri"/>
        <family val="2"/>
        <scheme val="minor"/>
      </rPr>
      <t xml:space="preserve">xel - </t>
    </r>
    <r>
      <rPr>
        <strike/>
        <sz val="11"/>
        <color rgb="FFFF0000"/>
        <rFont val="Calibri"/>
        <family val="2"/>
        <scheme val="minor"/>
      </rPr>
      <t xml:space="preserve">la' wal - </t>
    </r>
    <r>
      <rPr>
        <sz val="11"/>
        <color rgb="FF008000"/>
        <rFont val="Calibri"/>
        <family val="2"/>
        <scheme val="minor"/>
      </rPr>
      <t xml:space="preserve">la </t>
    </r>
    <r>
      <rPr>
        <strike/>
        <sz val="11"/>
        <color rgb="FFFF0000"/>
        <rFont val="Calibri"/>
        <family val="2"/>
        <scheme val="minor"/>
      </rPr>
      <t xml:space="preserve">chiu' . Tu gúl - lazquezdxu , ne tu güe lá'anazquezdxu Lue' ca naca xel - la' </t>
    </r>
    <r>
      <rPr>
        <sz val="11"/>
        <color rgb="FF008000"/>
        <rFont val="Calibri"/>
        <family val="2"/>
        <scheme val="minor"/>
      </rPr>
      <t xml:space="preserve">waca chiu' . </t>
    </r>
    <r>
      <rPr>
        <i/>
        <sz val="11"/>
        <color rgb="FF0000FF"/>
        <rFont val="Calibri"/>
        <family val="2"/>
        <scheme val="minor"/>
      </rPr>
      <t xml:space="preserve">Gul - la lá'anantu' , ne güe lá'anantu' xel - la waca chiu' . </t>
    </r>
  </si>
  <si>
    <r>
      <rPr>
        <b/>
        <sz val="11"/>
        <color rgb="FF800080"/>
        <rFont val="Calibri"/>
        <family val="2"/>
        <scheme val="minor"/>
      </rPr>
      <t xml:space="preserve">Chee wenná </t>
    </r>
    <r>
      <rPr>
        <sz val="11"/>
        <color rgb="FF008000"/>
        <rFont val="Calibri"/>
        <family val="2"/>
        <scheme val="minor"/>
      </rPr>
      <t xml:space="preserve">bea </t>
    </r>
    <r>
      <rPr>
        <b/>
        <sz val="11"/>
        <color rgb="FF800080"/>
        <rFont val="Calibri"/>
        <family val="2"/>
        <scheme val="minor"/>
      </rPr>
      <t xml:space="preserve">nigá xezaca ba lá'ana le </t>
    </r>
    <r>
      <rPr>
        <sz val="11"/>
        <color rgb="FF008000"/>
        <rFont val="Calibri"/>
        <family val="2"/>
        <scheme val="minor"/>
      </rPr>
      <t xml:space="preserve">'e </t>
    </r>
    <r>
      <rPr>
        <b/>
        <sz val="11"/>
        <color rgb="FF800080"/>
        <rFont val="Calibri"/>
        <family val="2"/>
        <scheme val="minor"/>
      </rPr>
      <t xml:space="preserve">lawe' da napu' </t>
    </r>
    <r>
      <rPr>
        <sz val="11"/>
        <color rgb="FF008000"/>
        <rFont val="Calibri"/>
        <family val="2"/>
        <scheme val="minor"/>
      </rPr>
      <t xml:space="preserve">xel - la' </t>
    </r>
    <r>
      <rPr>
        <b/>
        <sz val="11"/>
        <color rgb="FF800080"/>
        <rFont val="Calibri"/>
        <family val="2"/>
        <scheme val="minor"/>
      </rPr>
      <t xml:space="preserve">dxenná bea </t>
    </r>
    <r>
      <rPr>
        <sz val="11"/>
        <color rgb="FF008000"/>
        <rFont val="Calibri"/>
        <family val="2"/>
        <scheme val="minor"/>
      </rPr>
      <t xml:space="preserve">chiu' , Xran , na' </t>
    </r>
    <r>
      <rPr>
        <b/>
        <sz val="11"/>
        <color rgb="FF800080"/>
        <rFont val="Calibri"/>
        <family val="2"/>
        <scheme val="minor"/>
      </rPr>
      <t xml:space="preserve">bene ' lu </t>
    </r>
    <r>
      <rPr>
        <sz val="11"/>
        <color rgb="FF008000"/>
        <rFont val="Calibri"/>
        <family val="2"/>
        <scheme val="minor"/>
      </rPr>
      <t xml:space="preserve">xel - la' </t>
    </r>
    <r>
      <rPr>
        <b/>
        <sz val="11"/>
        <color rgb="FF800080"/>
        <rFont val="Calibri"/>
        <family val="2"/>
        <scheme val="minor"/>
      </rPr>
      <t xml:space="preserve">dxebé chee ' lawe' da bselé ' lue' , na' súale </t>
    </r>
    <r>
      <rPr>
        <sz val="11"/>
        <color rgb="FF008000"/>
        <rFont val="Calibri"/>
        <family val="2"/>
        <scheme val="minor"/>
      </rPr>
      <t xml:space="preserve">'e </t>
    </r>
    <r>
      <rPr>
        <b/>
        <sz val="11"/>
        <color rgb="FF800080"/>
        <rFont val="Calibri"/>
        <family val="2"/>
        <scheme val="minor"/>
      </rPr>
      <t xml:space="preserve">queze </t>
    </r>
    <r>
      <rPr>
        <sz val="11"/>
        <color rgb="FF008000"/>
        <rFont val="Calibri"/>
        <family val="2"/>
        <scheme val="minor"/>
      </rPr>
      <t xml:space="preserve">' . </t>
    </r>
  </si>
  <si>
    <r>
      <rPr>
        <b/>
        <sz val="11"/>
        <color rgb="FF800080"/>
        <rFont val="Calibri"/>
        <family val="2"/>
        <scheme val="minor"/>
      </rPr>
      <t xml:space="preserve">Lue' ba be nnu' chee benne' ca' ca </t>
    </r>
    <r>
      <rPr>
        <sz val="11"/>
        <color rgb="FF008000"/>
        <rFont val="Calibri"/>
        <family val="2"/>
        <scheme val="minor"/>
      </rPr>
      <t xml:space="preserve">da </t>
    </r>
    <r>
      <rPr>
        <b/>
        <sz val="11"/>
        <color rgb="FF800080"/>
        <rFont val="Calibri"/>
        <family val="2"/>
        <scheme val="minor"/>
      </rPr>
      <t xml:space="preserve">dxelaca </t>
    </r>
    <r>
      <rPr>
        <sz val="11"/>
        <color rgb="FF008000"/>
        <rFont val="Calibri"/>
        <family val="2"/>
        <scheme val="minor"/>
      </rPr>
      <t xml:space="preserve">lazre ' , ne quebe </t>
    </r>
    <r>
      <rPr>
        <b/>
        <sz val="11"/>
        <color rgb="FF800080"/>
        <rFont val="Calibri"/>
        <family val="2"/>
        <scheme val="minor"/>
      </rPr>
      <t xml:space="preserve">bnu'u quebe guzagu' ca </t>
    </r>
    <r>
      <rPr>
        <sz val="11"/>
        <color rgb="FF008000"/>
        <rFont val="Calibri"/>
        <family val="2"/>
        <scheme val="minor"/>
      </rPr>
      <t xml:space="preserve">da </t>
    </r>
    <r>
      <rPr>
        <b/>
        <sz val="11"/>
        <color rgb="FF800080"/>
        <rFont val="Calibri"/>
        <family val="2"/>
        <scheme val="minor"/>
      </rPr>
      <t xml:space="preserve">dxelaca lazre' benne' ca' </t>
    </r>
    <r>
      <rPr>
        <sz val="11"/>
        <color rgb="FF008000"/>
        <rFont val="Calibri"/>
        <family val="2"/>
        <scheme val="minor"/>
      </rPr>
      <t xml:space="preserve">. </t>
    </r>
    <r>
      <rPr>
        <i/>
        <sz val="11"/>
        <color rgb="FF0000FF"/>
        <rFont val="Calibri"/>
        <family val="2"/>
        <scheme val="minor"/>
      </rPr>
      <t xml:space="preserve">Selá ! </t>
    </r>
  </si>
  <si>
    <r>
      <rPr>
        <b/>
        <sz val="11"/>
        <color rgb="FF800080"/>
        <rFont val="Calibri"/>
        <family val="2"/>
        <scheme val="minor"/>
      </rPr>
      <t xml:space="preserve">Bdxuaj xeajsúale nu' </t>
    </r>
    <r>
      <rPr>
        <sz val="11"/>
        <color rgb="FF008000"/>
        <rFont val="Calibri"/>
        <family val="2"/>
        <scheme val="minor"/>
      </rPr>
      <t xml:space="preserve">le ' , ne </t>
    </r>
    <r>
      <rPr>
        <i/>
        <sz val="11"/>
        <color rgb="FF0000FF"/>
        <rFont val="Calibri"/>
        <family val="2"/>
        <scheme val="minor"/>
      </rPr>
      <t xml:space="preserve">ba </t>
    </r>
    <r>
      <rPr>
        <sz val="11"/>
        <color rgb="FF008000"/>
        <rFont val="Calibri"/>
        <family val="2"/>
        <scheme val="minor"/>
      </rPr>
      <t xml:space="preserve">be nu' </t>
    </r>
    <r>
      <rPr>
        <b/>
        <sz val="11"/>
        <color rgb="FF800080"/>
        <rFont val="Calibri"/>
        <family val="2"/>
        <scheme val="minor"/>
      </rPr>
      <t xml:space="preserve">tu da </t>
    </r>
    <r>
      <rPr>
        <sz val="11"/>
        <color rgb="FF008000"/>
        <rFont val="Calibri"/>
        <family val="2"/>
        <scheme val="minor"/>
      </rPr>
      <t xml:space="preserve">chawe' chee ' </t>
    </r>
    <r>
      <rPr>
        <b/>
        <sz val="11"/>
        <color rgb="FF800080"/>
        <rFont val="Calibri"/>
        <family val="2"/>
        <scheme val="minor"/>
      </rPr>
      <t xml:space="preserve">, na' </t>
    </r>
    <r>
      <rPr>
        <sz val="11"/>
        <color rgb="FF008000"/>
        <rFont val="Calibri"/>
        <family val="2"/>
        <scheme val="minor"/>
      </rPr>
      <t xml:space="preserve">xíchaje ' </t>
    </r>
    <r>
      <rPr>
        <i/>
        <sz val="11"/>
        <color rgb="FF0000FF"/>
        <rFont val="Calibri"/>
        <family val="2"/>
        <scheme val="minor"/>
      </rPr>
      <t xml:space="preserve">zria </t>
    </r>
    <r>
      <rPr>
        <sz val="11"/>
        <color rgb="FF008000"/>
        <rFont val="Calibri"/>
        <family val="2"/>
        <scheme val="minor"/>
      </rPr>
      <t xml:space="preserve">tu da naca na oro </t>
    </r>
    <r>
      <rPr>
        <i/>
        <sz val="11"/>
        <color rgb="FF0000FF"/>
        <rFont val="Calibri"/>
        <family val="2"/>
        <scheme val="minor"/>
      </rPr>
      <t xml:space="preserve">da naca na xrlátaje </t>
    </r>
    <r>
      <rPr>
        <sz val="11"/>
        <color rgb="FF008000"/>
        <rFont val="Calibri"/>
        <family val="2"/>
        <scheme val="minor"/>
      </rPr>
      <t xml:space="preserve">. </t>
    </r>
  </si>
  <si>
    <r>
      <rPr>
        <b/>
        <sz val="11"/>
        <color rgb="FF800080"/>
        <rFont val="Calibri"/>
        <family val="2"/>
        <scheme val="minor"/>
      </rPr>
      <t xml:space="preserve">Ba gunabe </t>
    </r>
    <r>
      <rPr>
        <sz val="11"/>
        <color rgb="FF008000"/>
        <rFont val="Calibri"/>
        <family val="2"/>
        <scheme val="minor"/>
      </rPr>
      <t xml:space="preserve">' Lue' </t>
    </r>
    <r>
      <rPr>
        <strike/>
        <sz val="11"/>
        <color rgb="FFFF0000"/>
        <rFont val="Calibri"/>
        <family val="2"/>
        <scheme val="minor"/>
      </rPr>
      <t xml:space="preserve">gunnu' le ' </t>
    </r>
    <r>
      <rPr>
        <sz val="11"/>
        <color rgb="FF008000"/>
        <rFont val="Calibri"/>
        <family val="2"/>
        <scheme val="minor"/>
      </rPr>
      <t xml:space="preserve">xel - la' nabán , na' </t>
    </r>
    <r>
      <rPr>
        <b/>
        <sz val="11"/>
        <color rgb="FF800080"/>
        <rFont val="Calibri"/>
        <family val="2"/>
        <scheme val="minor"/>
      </rPr>
      <t xml:space="preserve">na'a be nnu' </t>
    </r>
    <r>
      <rPr>
        <sz val="11"/>
        <color rgb="FF008000"/>
        <rFont val="Calibri"/>
        <family val="2"/>
        <scheme val="minor"/>
      </rPr>
      <t xml:space="preserve">chee </t>
    </r>
    <r>
      <rPr>
        <b/>
        <sz val="11"/>
        <color rgb="FF800080"/>
        <rFont val="Calibri"/>
        <family val="2"/>
        <scheme val="minor"/>
      </rPr>
      <t xml:space="preserve">benne' ca' tu xel - la' nabán zeajlí canna chadía chacanna </t>
    </r>
    <r>
      <rPr>
        <sz val="11"/>
        <color rgb="FF008000"/>
        <rFont val="Calibri"/>
        <family val="2"/>
        <scheme val="minor"/>
      </rPr>
      <t xml:space="preserve">. </t>
    </r>
  </si>
  <si>
    <r>
      <rPr>
        <b/>
        <sz val="11"/>
        <color rgb="FF800080"/>
        <rFont val="Calibri"/>
        <family val="2"/>
        <scheme val="minor"/>
      </rPr>
      <t xml:space="preserve">Da </t>
    </r>
    <r>
      <rPr>
        <sz val="11"/>
        <color rgb="FF008000"/>
        <rFont val="Calibri"/>
        <family val="2"/>
        <scheme val="minor"/>
      </rPr>
      <t xml:space="preserve">xabáa chee ' </t>
    </r>
    <r>
      <rPr>
        <i/>
        <sz val="11"/>
        <color rgb="FF0000FF"/>
        <rFont val="Calibri"/>
        <family val="2"/>
        <scheme val="minor"/>
      </rPr>
      <t xml:space="preserve">naca na da zrente </t>
    </r>
    <r>
      <rPr>
        <sz val="11"/>
        <color rgb="FF008000"/>
        <rFont val="Calibri"/>
        <family val="2"/>
        <scheme val="minor"/>
      </rPr>
      <t xml:space="preserve">lawe' da </t>
    </r>
    <r>
      <rPr>
        <b/>
        <sz val="11"/>
        <color rgb="FF800080"/>
        <rFont val="Calibri"/>
        <family val="2"/>
        <scheme val="minor"/>
      </rPr>
      <t xml:space="preserve">nacu' Benne' Weselá , ne ba bzu' lu na'u Le </t>
    </r>
    <r>
      <rPr>
        <sz val="11"/>
        <color rgb="FF008000"/>
        <rFont val="Calibri"/>
        <family val="2"/>
        <scheme val="minor"/>
      </rPr>
      <t xml:space="preserve">' xel - la' ba lá'ana , ne xel - la' szren </t>
    </r>
    <r>
      <rPr>
        <i/>
        <sz val="11"/>
        <color rgb="FF0000FF"/>
        <rFont val="Calibri"/>
        <family val="2"/>
        <scheme val="minor"/>
      </rPr>
      <t xml:space="preserve">, ne da xabáa </t>
    </r>
    <r>
      <rPr>
        <sz val="11"/>
        <color rgb="FF008000"/>
        <rFont val="Calibri"/>
        <family val="2"/>
        <scheme val="minor"/>
      </rPr>
      <t xml:space="preserve">. </t>
    </r>
  </si>
  <si>
    <r>
      <rPr>
        <b/>
        <sz val="11"/>
        <color rgb="FF800080"/>
        <rFont val="Calibri"/>
        <family val="2"/>
        <scheme val="minor"/>
      </rPr>
      <t xml:space="preserve">lawe' </t>
    </r>
    <r>
      <rPr>
        <sz val="11"/>
        <color rgb="FF008000"/>
        <rFont val="Calibri"/>
        <family val="2"/>
        <scheme val="minor"/>
      </rPr>
      <t xml:space="preserve">da </t>
    </r>
    <r>
      <rPr>
        <b/>
        <sz val="11"/>
        <color rgb="FF800080"/>
        <rFont val="Calibri"/>
        <family val="2"/>
        <scheme val="minor"/>
      </rPr>
      <t xml:space="preserve">ba be nu' tu da </t>
    </r>
    <r>
      <rPr>
        <sz val="11"/>
        <color rgb="FF008000"/>
        <rFont val="Calibri"/>
        <family val="2"/>
        <scheme val="minor"/>
      </rPr>
      <t xml:space="preserve">chawe' </t>
    </r>
    <r>
      <rPr>
        <strike/>
        <sz val="11"/>
        <color rgb="FFFF0000"/>
        <rFont val="Calibri"/>
        <family val="2"/>
        <scheme val="minor"/>
      </rPr>
      <t xml:space="preserve">chee ' </t>
    </r>
    <r>
      <rPr>
        <sz val="11"/>
        <color rgb="FF008000"/>
        <rFont val="Calibri"/>
        <family val="2"/>
        <scheme val="minor"/>
      </rPr>
      <t xml:space="preserve">chadía chacanna </t>
    </r>
    <r>
      <rPr>
        <b/>
        <sz val="11"/>
        <color rgb="FF800080"/>
        <rFont val="Calibri"/>
        <family val="2"/>
        <scheme val="minor"/>
      </rPr>
      <t xml:space="preserve">chee bénneache , na' dute xel - la dxebé bzu' le </t>
    </r>
    <r>
      <rPr>
        <sz val="11"/>
        <color rgb="FF008000"/>
        <rFont val="Calibri"/>
        <family val="2"/>
        <scheme val="minor"/>
      </rPr>
      <t xml:space="preserve">' lau Lue' . </t>
    </r>
  </si>
  <si>
    <r>
      <rPr>
        <b/>
        <sz val="11"/>
        <color rgb="FF800080"/>
        <rFont val="Calibri"/>
        <family val="2"/>
        <scheme val="minor"/>
      </rPr>
      <t xml:space="preserve">Chee benne' </t>
    </r>
    <r>
      <rPr>
        <sz val="11"/>
        <color rgb="FF008000"/>
        <rFont val="Calibri"/>
        <family val="2"/>
        <scheme val="minor"/>
      </rPr>
      <t xml:space="preserve">wenná bea na' </t>
    </r>
    <r>
      <rPr>
        <i/>
        <sz val="11"/>
        <color rgb="FF0000FF"/>
        <rFont val="Calibri"/>
        <family val="2"/>
        <scheme val="minor"/>
      </rPr>
      <t xml:space="preserve">dxuxrén lazre ' </t>
    </r>
    <r>
      <rPr>
        <sz val="11"/>
        <color rgb="FF008000"/>
        <rFont val="Calibri"/>
        <family val="2"/>
        <scheme val="minor"/>
      </rPr>
      <t xml:space="preserve">Xránadxu , </t>
    </r>
    <r>
      <rPr>
        <b/>
        <sz val="11"/>
        <color rgb="FF800080"/>
        <rFont val="Calibri"/>
        <family val="2"/>
        <scheme val="minor"/>
      </rPr>
      <t xml:space="preserve">ne lawe' da dxexache lazre ' Le ' </t>
    </r>
    <r>
      <rPr>
        <sz val="11"/>
        <color rgb="FF008000"/>
        <rFont val="Calibri"/>
        <family val="2"/>
        <scheme val="minor"/>
      </rPr>
      <t xml:space="preserve">szrente </t>
    </r>
    <r>
      <rPr>
        <i/>
        <sz val="11"/>
        <color rgb="FF0000FF"/>
        <rFont val="Calibri"/>
        <family val="2"/>
        <scheme val="minor"/>
      </rPr>
      <t xml:space="preserve">, quebe bi gata' da guchébequeze </t>
    </r>
    <r>
      <rPr>
        <sz val="11"/>
        <color rgb="FF008000"/>
        <rFont val="Calibri"/>
        <family val="2"/>
        <scheme val="minor"/>
      </rPr>
      <t xml:space="preserve">le ' </t>
    </r>
    <r>
      <rPr>
        <strike/>
        <sz val="11"/>
        <color rgb="FFFF0000"/>
        <rFont val="Calibri"/>
        <family val="2"/>
        <scheme val="minor"/>
      </rPr>
      <t xml:space="preserve">, na' quebe sue ' lu da ste be </t>
    </r>
    <r>
      <rPr>
        <sz val="11"/>
        <color rgb="FF008000"/>
        <rFont val="Calibri"/>
        <family val="2"/>
        <scheme val="minor"/>
      </rPr>
      <t xml:space="preserve">. </t>
    </r>
  </si>
  <si>
    <r>
      <rPr>
        <b/>
        <sz val="11"/>
        <color rgb="FF800080"/>
        <rFont val="Calibri"/>
        <family val="2"/>
        <scheme val="minor"/>
      </rPr>
      <t xml:space="preserve">Xel - la' waca chiu' cu'u lu na' </t>
    </r>
    <r>
      <rPr>
        <sz val="11"/>
        <color rgb="FF008000"/>
        <rFont val="Calibri"/>
        <family val="2"/>
        <scheme val="minor"/>
      </rPr>
      <t xml:space="preserve">xúgute benne' </t>
    </r>
    <r>
      <rPr>
        <b/>
        <sz val="11"/>
        <color rgb="FF800080"/>
        <rFont val="Calibri"/>
        <family val="2"/>
        <scheme val="minor"/>
      </rPr>
      <t xml:space="preserve">dxelecuídene </t>
    </r>
    <r>
      <rPr>
        <sz val="11"/>
        <color rgb="FF008000"/>
        <rFont val="Calibri"/>
        <family val="2"/>
        <scheme val="minor"/>
      </rPr>
      <t xml:space="preserve">' </t>
    </r>
    <r>
      <rPr>
        <b/>
        <sz val="11"/>
        <color rgb="FF800080"/>
        <rFont val="Calibri"/>
        <family val="2"/>
        <scheme val="minor"/>
      </rPr>
      <t xml:space="preserve">Lue' </t>
    </r>
    <r>
      <rPr>
        <sz val="11"/>
        <color rgb="FF008000"/>
        <rFont val="Calibri"/>
        <family val="2"/>
        <scheme val="minor"/>
      </rPr>
      <t xml:space="preserve">. Xel - la' waca chiu' </t>
    </r>
    <r>
      <rPr>
        <b/>
        <sz val="11"/>
        <color rgb="FF800080"/>
        <rFont val="Calibri"/>
        <family val="2"/>
        <scheme val="minor"/>
      </rPr>
      <t xml:space="preserve">cu'u na </t>
    </r>
    <r>
      <rPr>
        <sz val="11"/>
        <color rgb="FF008000"/>
        <rFont val="Calibri"/>
        <family val="2"/>
        <scheme val="minor"/>
      </rPr>
      <t xml:space="preserve">benne' ca' </t>
    </r>
    <r>
      <rPr>
        <b/>
        <sz val="11"/>
        <color rgb="FF800080"/>
        <rFont val="Calibri"/>
        <family val="2"/>
        <scheme val="minor"/>
      </rPr>
      <t xml:space="preserve">dxelezré 'e Lue' </t>
    </r>
    <r>
      <rPr>
        <sz val="11"/>
        <color rgb="FF008000"/>
        <rFont val="Calibri"/>
        <family val="2"/>
        <scheme val="minor"/>
      </rPr>
      <t xml:space="preserve">. </t>
    </r>
  </si>
  <si>
    <r>
      <rPr>
        <sz val="11"/>
        <color rgb="FF008000"/>
        <rFont val="Calibri"/>
        <family val="2"/>
        <scheme val="minor"/>
      </rPr>
      <t xml:space="preserve">Lue' nacu' Bénnea' </t>
    </r>
    <r>
      <rPr>
        <b/>
        <sz val="11"/>
        <color rgb="FF800080"/>
        <rFont val="Calibri"/>
        <family val="2"/>
        <scheme val="minor"/>
      </rPr>
      <t xml:space="preserve">bexune ' </t>
    </r>
    <r>
      <rPr>
        <sz val="11"/>
        <color rgb="FF008000"/>
        <rFont val="Calibri"/>
        <family val="2"/>
        <scheme val="minor"/>
      </rPr>
      <t xml:space="preserve">neda' gate </t>
    </r>
    <r>
      <rPr>
        <b/>
        <sz val="11"/>
        <color rgb="FF800080"/>
        <rFont val="Calibri"/>
        <family val="2"/>
        <scheme val="minor"/>
      </rPr>
      <t xml:space="preserve">ne gúlajbe' lu le 'e dxu </t>
    </r>
    <r>
      <rPr>
        <sz val="11"/>
        <color rgb="FF008000"/>
        <rFont val="Calibri"/>
        <family val="2"/>
        <scheme val="minor"/>
      </rPr>
      <t xml:space="preserve">. </t>
    </r>
    <r>
      <rPr>
        <b/>
        <sz val="11"/>
        <color rgb="FF800080"/>
        <rFont val="Calibri"/>
        <family val="2"/>
        <scheme val="minor"/>
      </rPr>
      <t xml:space="preserve">Bénnea' be nnu' neda' lu xel - la' dxuxrén lazre' chia' , </t>
    </r>
    <r>
      <rPr>
        <sz val="11"/>
        <color rgb="FF008000"/>
        <rFont val="Calibri"/>
        <family val="2"/>
        <scheme val="minor"/>
      </rPr>
      <t xml:space="preserve">gate </t>
    </r>
    <r>
      <rPr>
        <strike/>
        <sz val="11"/>
        <color rgb="FFFF0000"/>
        <rFont val="Calibri"/>
        <family val="2"/>
        <scheme val="minor"/>
      </rPr>
      <t xml:space="preserve">na' </t>
    </r>
    <r>
      <rPr>
        <sz val="11"/>
        <color rgb="FF008000"/>
        <rFont val="Calibri"/>
        <family val="2"/>
        <scheme val="minor"/>
      </rPr>
      <t xml:space="preserve">ne </t>
    </r>
    <r>
      <rPr>
        <b/>
        <sz val="11"/>
        <color rgb="FF800080"/>
        <rFont val="Calibri"/>
        <family val="2"/>
        <scheme val="minor"/>
      </rPr>
      <t xml:space="preserve">gúxrule 'e neda' </t>
    </r>
    <r>
      <rPr>
        <sz val="11"/>
        <color rgb="FF008000"/>
        <rFont val="Calibri"/>
        <family val="2"/>
        <scheme val="minor"/>
      </rPr>
      <t xml:space="preserve">. </t>
    </r>
  </si>
  <si>
    <r>
      <rPr>
        <b/>
        <sz val="11"/>
        <color rgb="FF800080"/>
        <rFont val="Calibri"/>
        <family val="2"/>
        <scheme val="minor"/>
      </rPr>
      <t xml:space="preserve">Lue' be nnu' neda' nédxula </t>
    </r>
    <r>
      <rPr>
        <sz val="11"/>
        <color rgb="FF008000"/>
        <rFont val="Calibri"/>
        <family val="2"/>
        <scheme val="minor"/>
      </rPr>
      <t xml:space="preserve">gate </t>
    </r>
    <r>
      <rPr>
        <strike/>
        <sz val="11"/>
        <color rgb="FFFF0000"/>
        <rFont val="Calibri"/>
        <family val="2"/>
        <scheme val="minor"/>
      </rPr>
      <t xml:space="preserve">quebe </t>
    </r>
    <r>
      <rPr>
        <sz val="11"/>
        <color rgb="FF008000"/>
        <rFont val="Calibri"/>
        <family val="2"/>
        <scheme val="minor"/>
      </rPr>
      <t xml:space="preserve">ne </t>
    </r>
    <r>
      <rPr>
        <b/>
        <sz val="11"/>
        <color rgb="FF800080"/>
        <rFont val="Calibri"/>
        <family val="2"/>
        <scheme val="minor"/>
      </rPr>
      <t xml:space="preserve">gúlajqueza' </t>
    </r>
    <r>
      <rPr>
        <sz val="11"/>
        <color rgb="FF008000"/>
        <rFont val="Calibri"/>
        <family val="2"/>
        <scheme val="minor"/>
      </rPr>
      <t xml:space="preserve">lu le 'e </t>
    </r>
    <r>
      <rPr>
        <b/>
        <sz val="11"/>
        <color rgb="FF800080"/>
        <rFont val="Calibri"/>
        <family val="2"/>
        <scheme val="minor"/>
      </rPr>
      <t xml:space="preserve">. Nédxula gálaja' </t>
    </r>
    <r>
      <rPr>
        <sz val="11"/>
        <color rgb="FF008000"/>
        <rFont val="Calibri"/>
        <family val="2"/>
        <scheme val="minor"/>
      </rPr>
      <t xml:space="preserve">, </t>
    </r>
    <r>
      <rPr>
        <b/>
        <sz val="11"/>
        <color rgb="FF800080"/>
        <rFont val="Calibri"/>
        <family val="2"/>
        <scheme val="minor"/>
      </rPr>
      <t xml:space="preserve">Lue' </t>
    </r>
    <r>
      <rPr>
        <sz val="11"/>
        <color rgb="FF008000"/>
        <rFont val="Calibri"/>
        <family val="2"/>
        <scheme val="minor"/>
      </rPr>
      <t xml:space="preserve">nacu' Dios chia' . </t>
    </r>
  </si>
  <si>
    <r>
      <rPr>
        <sz val="11"/>
        <color rgb="FF008000"/>
        <rFont val="Calibri"/>
        <family val="2"/>
        <scheme val="minor"/>
      </rPr>
      <t xml:space="preserve">Quebe </t>
    </r>
    <r>
      <rPr>
        <b/>
        <sz val="11"/>
        <color rgb="FF800080"/>
        <rFont val="Calibri"/>
        <family val="2"/>
        <scheme val="minor"/>
      </rPr>
      <t xml:space="preserve">guzrúnnujle neda' </t>
    </r>
    <r>
      <rPr>
        <sz val="11"/>
        <color rgb="FF008000"/>
        <rFont val="Calibri"/>
        <family val="2"/>
        <scheme val="minor"/>
      </rPr>
      <t xml:space="preserve">lawe' da </t>
    </r>
    <r>
      <rPr>
        <i/>
        <sz val="11"/>
        <color rgb="FF0000FF"/>
        <rFont val="Calibri"/>
        <family val="2"/>
        <scheme val="minor"/>
      </rPr>
      <t xml:space="preserve">ba </t>
    </r>
    <r>
      <rPr>
        <sz val="11"/>
        <color rgb="FF008000"/>
        <rFont val="Calibri"/>
        <family val="2"/>
        <scheme val="minor"/>
      </rPr>
      <t xml:space="preserve">zua </t>
    </r>
    <r>
      <rPr>
        <b/>
        <sz val="11"/>
        <color rgb="FF800080"/>
        <rFont val="Calibri"/>
        <family val="2"/>
        <scheme val="minor"/>
      </rPr>
      <t xml:space="preserve">ste be chia' </t>
    </r>
    <r>
      <rPr>
        <sz val="11"/>
        <color rgb="FF008000"/>
        <rFont val="Calibri"/>
        <family val="2"/>
        <scheme val="minor"/>
      </rPr>
      <t xml:space="preserve">neda' , ne </t>
    </r>
    <r>
      <rPr>
        <b/>
        <sz val="11"/>
        <color rgb="FF800080"/>
        <rFont val="Calibri"/>
        <family val="2"/>
        <scheme val="minor"/>
      </rPr>
      <t xml:space="preserve">québedxa </t>
    </r>
    <r>
      <rPr>
        <sz val="11"/>
        <color rgb="FF008000"/>
        <rFont val="Calibri"/>
        <family val="2"/>
        <scheme val="minor"/>
      </rPr>
      <t xml:space="preserve">nu chilá' benne' gácale ne ' neda' . </t>
    </r>
  </si>
  <si>
    <r>
      <rPr>
        <b/>
        <sz val="11"/>
        <color rgb="FF800080"/>
        <rFont val="Calibri"/>
        <family val="2"/>
        <scheme val="minor"/>
      </rPr>
      <t xml:space="preserve">" Zane' be zre </t>
    </r>
    <r>
      <rPr>
        <sz val="11"/>
        <color rgb="FF008000"/>
        <rFont val="Calibri"/>
        <family val="2"/>
        <scheme val="minor"/>
      </rPr>
      <t xml:space="preserve">be zre ca' </t>
    </r>
    <r>
      <rPr>
        <b/>
        <sz val="11"/>
        <color rgb="FF800080"/>
        <rFont val="Calibri"/>
        <family val="2"/>
        <scheme val="minor"/>
      </rPr>
      <t xml:space="preserve">zaj naxéchaje ' </t>
    </r>
    <r>
      <rPr>
        <sz val="11"/>
        <color rgb="FF008000"/>
        <rFont val="Calibri"/>
        <family val="2"/>
        <scheme val="minor"/>
      </rPr>
      <t xml:space="preserve">neda' </t>
    </r>
    <r>
      <rPr>
        <i/>
        <sz val="11"/>
        <color rgb="FF0000FF"/>
        <rFont val="Calibri"/>
        <family val="2"/>
        <scheme val="minor"/>
      </rPr>
      <t xml:space="preserve">, ne </t>
    </r>
    <r>
      <rPr>
        <sz val="11"/>
        <color rgb="FF008000"/>
        <rFont val="Calibri"/>
        <family val="2"/>
        <scheme val="minor"/>
      </rPr>
      <t xml:space="preserve">zaj </t>
    </r>
    <r>
      <rPr>
        <b/>
        <sz val="11"/>
        <color rgb="FF800080"/>
        <rFont val="Calibri"/>
        <family val="2"/>
        <scheme val="minor"/>
      </rPr>
      <t xml:space="preserve">naxéchaje </t>
    </r>
    <r>
      <rPr>
        <sz val="11"/>
        <color rgb="FF008000"/>
        <rFont val="Calibri"/>
        <family val="2"/>
        <scheme val="minor"/>
      </rPr>
      <t xml:space="preserve">' </t>
    </r>
    <r>
      <rPr>
        <b/>
        <sz val="11"/>
        <color rgb="FF800080"/>
        <rFont val="Calibri"/>
        <family val="2"/>
        <scheme val="minor"/>
      </rPr>
      <t xml:space="preserve">neda' tu tu cue' </t>
    </r>
    <r>
      <rPr>
        <sz val="11"/>
        <color rgb="FF008000"/>
        <rFont val="Calibri"/>
        <family val="2"/>
        <scheme val="minor"/>
      </rPr>
      <t xml:space="preserve">be zre </t>
    </r>
    <r>
      <rPr>
        <b/>
        <sz val="11"/>
        <color rgb="FF800080"/>
        <rFont val="Calibri"/>
        <family val="2"/>
        <scheme val="minor"/>
      </rPr>
      <t xml:space="preserve">be zre zran xe zr </t>
    </r>
    <r>
      <rPr>
        <sz val="11"/>
        <color rgb="FF008000"/>
        <rFont val="Calibri"/>
        <family val="2"/>
        <scheme val="minor"/>
      </rPr>
      <t xml:space="preserve">la </t>
    </r>
    <r>
      <rPr>
        <b/>
        <sz val="11"/>
        <color rgb="FF800080"/>
        <rFont val="Calibri"/>
        <family val="2"/>
        <scheme val="minor"/>
      </rPr>
      <t xml:space="preserve">xu </t>
    </r>
    <r>
      <rPr>
        <sz val="11"/>
        <color rgb="FF008000"/>
        <rFont val="Calibri"/>
        <family val="2"/>
        <scheme val="minor"/>
      </rPr>
      <t xml:space="preserve">Basán . </t>
    </r>
  </si>
  <si>
    <r>
      <rPr>
        <b/>
        <sz val="11"/>
        <color rgb="FF800080"/>
        <rFont val="Calibri"/>
        <family val="2"/>
        <scheme val="minor"/>
      </rPr>
      <t xml:space="preserve">Nadxa gulexalaj benne' ca' </t>
    </r>
    <r>
      <rPr>
        <sz val="11"/>
        <color rgb="FF008000"/>
        <rFont val="Calibri"/>
        <family val="2"/>
        <scheme val="minor"/>
      </rPr>
      <t xml:space="preserve">ca tu be zre xixre' </t>
    </r>
    <r>
      <rPr>
        <b/>
        <sz val="11"/>
        <color rgb="FF800080"/>
        <rFont val="Calibri"/>
        <family val="2"/>
        <scheme val="minor"/>
      </rPr>
      <t xml:space="preserve">snia , be snia na ca dxun tu be zre xixre' , be dxebezre xa'aba' </t>
    </r>
    <r>
      <rPr>
        <sz val="11"/>
        <color rgb="FF008000"/>
        <rFont val="Calibri"/>
        <family val="2"/>
        <scheme val="minor"/>
      </rPr>
      <t xml:space="preserve">, ne dxebezre xa'aba' . </t>
    </r>
  </si>
  <si>
    <r>
      <rPr>
        <b/>
        <sz val="11"/>
        <color rgb="FF800080"/>
        <rFont val="Calibri"/>
        <family val="2"/>
        <scheme val="minor"/>
      </rPr>
      <t xml:space="preserve">Na' gunná Jesús : Ba dxelegú'u na neda' </t>
    </r>
    <r>
      <rPr>
        <sz val="11"/>
        <color rgb="FF008000"/>
        <rFont val="Calibri"/>
        <family val="2"/>
        <scheme val="minor"/>
      </rPr>
      <t xml:space="preserve">ca nisa </t>
    </r>
    <r>
      <rPr>
        <strike/>
        <sz val="11"/>
        <color rgb="FFFF0000"/>
        <rFont val="Calibri"/>
        <family val="2"/>
        <scheme val="minor"/>
      </rPr>
      <t xml:space="preserve">da nalalaj na lu xu </t>
    </r>
    <r>
      <rPr>
        <sz val="11"/>
        <color rgb="FF008000"/>
        <rFont val="Calibri"/>
        <family val="2"/>
        <scheme val="minor"/>
      </rPr>
      <t xml:space="preserve">, na' </t>
    </r>
    <r>
      <rPr>
        <b/>
        <sz val="11"/>
        <color rgb="FF800080"/>
        <rFont val="Calibri"/>
        <family val="2"/>
        <scheme val="minor"/>
      </rPr>
      <t xml:space="preserve">xúgute zrita' ca' belexezría xi na neda' . Xichaj lázrdawa' </t>
    </r>
    <r>
      <rPr>
        <sz val="11"/>
        <color rgb="FF008000"/>
        <rFont val="Calibri"/>
        <family val="2"/>
        <scheme val="minor"/>
      </rPr>
      <t xml:space="preserve">naca </t>
    </r>
    <r>
      <rPr>
        <strike/>
        <sz val="11"/>
        <color rgb="FFFF0000"/>
        <rFont val="Calibri"/>
        <family val="2"/>
        <scheme val="minor"/>
      </rPr>
      <t xml:space="preserve">zrita xu'a bulusán ljwezre na . Lázrdawa' guca </t>
    </r>
    <r>
      <rPr>
        <sz val="11"/>
        <color rgb="FF008000"/>
        <rFont val="Calibri"/>
        <family val="2"/>
        <scheme val="minor"/>
      </rPr>
      <t xml:space="preserve">na ca </t>
    </r>
    <r>
      <rPr>
        <b/>
        <sz val="11"/>
        <color rgb="FF800080"/>
        <rFont val="Calibri"/>
        <family val="2"/>
        <scheme val="minor"/>
      </rPr>
      <t xml:space="preserve">xesu' be la' </t>
    </r>
    <r>
      <rPr>
        <sz val="11"/>
        <color rgb="FF008000"/>
        <rFont val="Calibri"/>
        <family val="2"/>
        <scheme val="minor"/>
      </rPr>
      <t xml:space="preserve">da </t>
    </r>
    <r>
      <rPr>
        <b/>
        <sz val="11"/>
        <color rgb="FF800080"/>
        <rFont val="Calibri"/>
        <family val="2"/>
        <scheme val="minor"/>
      </rPr>
      <t xml:space="preserve">ba gulebía xi na , da ba dxezriluj </t>
    </r>
    <r>
      <rPr>
        <sz val="11"/>
        <color rgb="FF008000"/>
        <rFont val="Calibri"/>
        <family val="2"/>
        <scheme val="minor"/>
      </rPr>
      <t xml:space="preserve">na lu le 'a </t>
    </r>
    <r>
      <rPr>
        <strike/>
        <sz val="11"/>
        <color rgb="FFFF0000"/>
        <rFont val="Calibri"/>
        <family val="2"/>
        <scheme val="minor"/>
      </rPr>
      <t xml:space="preserve">ca nisa </t>
    </r>
    <r>
      <rPr>
        <sz val="11"/>
        <color rgb="FF008000"/>
        <rFont val="Calibri"/>
        <family val="2"/>
        <scheme val="minor"/>
      </rPr>
      <t xml:space="preserve">. </t>
    </r>
  </si>
  <si>
    <r>
      <rPr>
        <b/>
        <sz val="11"/>
        <color rgb="FF800080"/>
        <rFont val="Calibri"/>
        <family val="2"/>
        <scheme val="minor"/>
      </rPr>
      <t xml:space="preserve">Da li be n na ba xen guzru be l </t>
    </r>
    <r>
      <rPr>
        <sz val="11"/>
        <color rgb="FF008000"/>
        <rFont val="Calibri"/>
        <family val="2"/>
        <scheme val="minor"/>
      </rPr>
      <t xml:space="preserve">- la' </t>
    </r>
    <r>
      <rPr>
        <b/>
        <sz val="11"/>
        <color rgb="FF800080"/>
        <rFont val="Calibri"/>
        <family val="2"/>
        <scheme val="minor"/>
      </rPr>
      <t xml:space="preserve">dxen </t>
    </r>
    <r>
      <rPr>
        <sz val="11"/>
        <color rgb="FF008000"/>
        <rFont val="Calibri"/>
        <family val="2"/>
        <scheme val="minor"/>
      </rPr>
      <t xml:space="preserve">chia' </t>
    </r>
    <r>
      <rPr>
        <strike/>
        <sz val="11"/>
        <color rgb="FFFF0000"/>
        <rFont val="Calibri"/>
        <family val="2"/>
        <scheme val="minor"/>
      </rPr>
      <t xml:space="preserve">ca tu xé'ena xu la'a </t>
    </r>
    <r>
      <rPr>
        <sz val="11"/>
        <color rgb="FF008000"/>
        <rFont val="Calibri"/>
        <family val="2"/>
        <scheme val="minor"/>
      </rPr>
      <t xml:space="preserve">, na' luzra' </t>
    </r>
    <r>
      <rPr>
        <b/>
        <sz val="11"/>
        <color rgb="FF800080"/>
        <rFont val="Calibri"/>
        <family val="2"/>
        <scheme val="minor"/>
      </rPr>
      <t xml:space="preserve">bexéchaje ' </t>
    </r>
    <r>
      <rPr>
        <sz val="11"/>
        <color rgb="FF008000"/>
        <rFont val="Calibri"/>
        <family val="2"/>
        <scheme val="minor"/>
      </rPr>
      <t xml:space="preserve">lu </t>
    </r>
    <r>
      <rPr>
        <b/>
        <sz val="11"/>
        <color rgb="FF800080"/>
        <rFont val="Calibri"/>
        <family val="2"/>
        <scheme val="minor"/>
      </rPr>
      <t xml:space="preserve">be l </t>
    </r>
    <r>
      <rPr>
        <sz val="11"/>
        <color rgb="FF008000"/>
        <rFont val="Calibri"/>
        <family val="2"/>
        <scheme val="minor"/>
      </rPr>
      <t xml:space="preserve">- la' </t>
    </r>
    <r>
      <rPr>
        <b/>
        <sz val="11"/>
        <color rgb="FF800080"/>
        <rFont val="Calibri"/>
        <family val="2"/>
        <scheme val="minor"/>
      </rPr>
      <t xml:space="preserve">dxen chia' </t>
    </r>
    <r>
      <rPr>
        <sz val="11"/>
        <color rgb="FF008000"/>
        <rFont val="Calibri"/>
        <family val="2"/>
        <scheme val="minor"/>
      </rPr>
      <t xml:space="preserve">. </t>
    </r>
    <r>
      <rPr>
        <i/>
        <sz val="11"/>
        <color rgb="FF0000FF"/>
        <rFont val="Calibri"/>
        <family val="2"/>
        <scheme val="minor"/>
      </rPr>
      <t xml:space="preserve">Chee le na' ba be nu' neda' ca bxrtedu chee benne' gate . </t>
    </r>
  </si>
  <si>
    <r>
      <rPr>
        <b/>
        <sz val="11"/>
        <color rgb="FF800080"/>
        <rFont val="Calibri"/>
        <family val="2"/>
        <scheme val="minor"/>
      </rPr>
      <t xml:space="preserve">lawe' da becu' zaj </t>
    </r>
    <r>
      <rPr>
        <sz val="11"/>
        <color rgb="FF008000"/>
        <rFont val="Calibri"/>
        <family val="2"/>
        <scheme val="minor"/>
      </rPr>
      <t xml:space="preserve">naxéchaje ' neda' </t>
    </r>
    <r>
      <rPr>
        <b/>
        <sz val="11"/>
        <color rgb="FF800080"/>
        <rFont val="Calibri"/>
        <family val="2"/>
        <scheme val="minor"/>
      </rPr>
      <t xml:space="preserve">, ne zaj naxéchaje ' be zre </t>
    </r>
    <r>
      <rPr>
        <sz val="11"/>
        <color rgb="FF008000"/>
        <rFont val="Calibri"/>
        <family val="2"/>
        <scheme val="minor"/>
      </rPr>
      <t xml:space="preserve">ca' </t>
    </r>
    <r>
      <rPr>
        <b/>
        <sz val="11"/>
        <color rgb="FF800080"/>
        <rFont val="Calibri"/>
        <family val="2"/>
        <scheme val="minor"/>
      </rPr>
      <t xml:space="preserve">, </t>
    </r>
    <r>
      <rPr>
        <sz val="11"/>
        <color rgb="FF008000"/>
        <rFont val="Calibri"/>
        <family val="2"/>
        <scheme val="minor"/>
      </rPr>
      <t xml:space="preserve">benne' </t>
    </r>
    <r>
      <rPr>
        <b/>
        <sz val="11"/>
        <color rgb="FF800080"/>
        <rFont val="Calibri"/>
        <family val="2"/>
        <scheme val="minor"/>
      </rPr>
      <t xml:space="preserve">ca' dxelune ' </t>
    </r>
    <r>
      <rPr>
        <sz val="11"/>
        <color rgb="FF008000"/>
        <rFont val="Calibri"/>
        <family val="2"/>
        <scheme val="minor"/>
      </rPr>
      <t xml:space="preserve">da </t>
    </r>
    <r>
      <rPr>
        <b/>
        <sz val="11"/>
        <color rgb="FF800080"/>
        <rFont val="Calibri"/>
        <family val="2"/>
        <scheme val="minor"/>
      </rPr>
      <t xml:space="preserve">cale la , ne dxelíchaje ' na'a , ne dxelíchaje </t>
    </r>
    <r>
      <rPr>
        <sz val="11"/>
        <color rgb="FF008000"/>
        <rFont val="Calibri"/>
        <family val="2"/>
        <scheme val="minor"/>
      </rPr>
      <t xml:space="preserve">' ni'a </t>
    </r>
    <r>
      <rPr>
        <strike/>
        <sz val="11"/>
        <color rgb="FFFF0000"/>
        <rFont val="Calibri"/>
        <family val="2"/>
        <scheme val="minor"/>
      </rPr>
      <t xml:space="preserve">na'a </t>
    </r>
    <r>
      <rPr>
        <sz val="11"/>
        <color rgb="FF008000"/>
        <rFont val="Calibri"/>
        <family val="2"/>
        <scheme val="minor"/>
      </rPr>
      <t xml:space="preserve">. </t>
    </r>
  </si>
  <si>
    <r>
      <rPr>
        <b/>
        <sz val="11"/>
        <color rgb="FF800080"/>
        <rFont val="Calibri"/>
        <family val="2"/>
        <scheme val="minor"/>
      </rPr>
      <t xml:space="preserve">Neda' wazéqueda' gulé'eda' </t>
    </r>
    <r>
      <rPr>
        <sz val="11"/>
        <color rgb="FF008000"/>
        <rFont val="Calibri"/>
        <family val="2"/>
        <scheme val="minor"/>
      </rPr>
      <t xml:space="preserve">ca </t>
    </r>
    <r>
      <rPr>
        <i/>
        <sz val="11"/>
        <color rgb="FF0000FF"/>
        <rFont val="Calibri"/>
        <family val="2"/>
        <scheme val="minor"/>
      </rPr>
      <t xml:space="preserve">zaj </t>
    </r>
    <r>
      <rPr>
        <sz val="11"/>
        <color rgb="FF008000"/>
        <rFont val="Calibri"/>
        <family val="2"/>
        <scheme val="minor"/>
      </rPr>
      <t xml:space="preserve">naca </t>
    </r>
    <r>
      <rPr>
        <i/>
        <sz val="11"/>
        <color rgb="FF0000FF"/>
        <rFont val="Calibri"/>
        <family val="2"/>
        <scheme val="minor"/>
      </rPr>
      <t xml:space="preserve">xúgute </t>
    </r>
    <r>
      <rPr>
        <sz val="11"/>
        <color rgb="FF008000"/>
        <rFont val="Calibri"/>
        <family val="2"/>
        <scheme val="minor"/>
      </rPr>
      <t xml:space="preserve">zrita </t>
    </r>
    <r>
      <rPr>
        <b/>
        <sz val="11"/>
        <color rgb="FF800080"/>
        <rFont val="Calibri"/>
        <family val="2"/>
        <scheme val="minor"/>
      </rPr>
      <t xml:space="preserve">chia' . Benne' caní </t>
    </r>
    <r>
      <rPr>
        <sz val="11"/>
        <color rgb="FF008000"/>
        <rFont val="Calibri"/>
        <family val="2"/>
        <scheme val="minor"/>
      </rPr>
      <t xml:space="preserve">dxelenné 'e neda' , ne </t>
    </r>
    <r>
      <rPr>
        <b/>
        <sz val="11"/>
        <color rgb="FF800080"/>
        <rFont val="Calibri"/>
        <family val="2"/>
        <scheme val="minor"/>
      </rPr>
      <t xml:space="preserve">dxelenné 'e </t>
    </r>
    <r>
      <rPr>
        <sz val="11"/>
        <color rgb="FF008000"/>
        <rFont val="Calibri"/>
        <family val="2"/>
        <scheme val="minor"/>
      </rPr>
      <t xml:space="preserve">neda' . </t>
    </r>
  </si>
  <si>
    <r>
      <rPr>
        <b/>
        <sz val="11"/>
        <color rgb="FF800080"/>
        <rFont val="Calibri"/>
        <family val="2"/>
        <scheme val="minor"/>
      </rPr>
      <t xml:space="preserve">Benne' ca' gulebéaje ' </t>
    </r>
    <r>
      <rPr>
        <sz val="11"/>
        <color rgb="FF008000"/>
        <rFont val="Calibri"/>
        <family val="2"/>
        <scheme val="minor"/>
      </rPr>
      <t xml:space="preserve">zra lana' </t>
    </r>
    <r>
      <rPr>
        <b/>
        <sz val="11"/>
        <color rgb="FF800080"/>
        <rFont val="Calibri"/>
        <family val="2"/>
        <scheme val="minor"/>
      </rPr>
      <t xml:space="preserve">le be' </t>
    </r>
    <r>
      <rPr>
        <sz val="11"/>
        <color rgb="FF008000"/>
        <rFont val="Calibri"/>
        <family val="2"/>
        <scheme val="minor"/>
      </rPr>
      <t xml:space="preserve">, na' </t>
    </r>
    <r>
      <rPr>
        <b/>
        <sz val="11"/>
        <color rgb="FF800080"/>
        <rFont val="Calibri"/>
        <family val="2"/>
        <scheme val="minor"/>
      </rPr>
      <t xml:space="preserve">belú'e da guléaje </t>
    </r>
    <r>
      <rPr>
        <sz val="11"/>
        <color rgb="FF008000"/>
        <rFont val="Calibri"/>
        <family val="2"/>
        <scheme val="minor"/>
      </rPr>
      <t xml:space="preserve">' da </t>
    </r>
    <r>
      <rPr>
        <b/>
        <sz val="11"/>
        <color rgb="FF800080"/>
        <rFont val="Calibri"/>
        <family val="2"/>
        <scheme val="minor"/>
      </rPr>
      <t xml:space="preserve">guléaje ' chee xelexelé'e da guléaje ' chawe' </t>
    </r>
    <r>
      <rPr>
        <sz val="11"/>
        <color rgb="FF008000"/>
        <rFont val="Calibri"/>
        <family val="2"/>
        <scheme val="minor"/>
      </rPr>
      <t xml:space="preserve">. </t>
    </r>
  </si>
  <si>
    <r>
      <rPr>
        <sz val="11"/>
        <color rgb="FF008000"/>
        <rFont val="Calibri"/>
        <family val="2"/>
        <scheme val="minor"/>
      </rPr>
      <t xml:space="preserve">Dios chia' , Dios chia' , bizr chee na' </t>
    </r>
    <r>
      <rPr>
        <b/>
        <sz val="11"/>
        <color rgb="FF800080"/>
        <rFont val="Calibri"/>
        <family val="2"/>
        <scheme val="minor"/>
      </rPr>
      <t xml:space="preserve">be nnu' </t>
    </r>
    <r>
      <rPr>
        <sz val="11"/>
        <color rgb="FF008000"/>
        <rFont val="Calibri"/>
        <family val="2"/>
        <scheme val="minor"/>
      </rPr>
      <t xml:space="preserve">neda' </t>
    </r>
    <r>
      <rPr>
        <i/>
        <sz val="11"/>
        <color rgb="FF0000FF"/>
        <rFont val="Calibri"/>
        <family val="2"/>
        <scheme val="minor"/>
      </rPr>
      <t xml:space="preserve">chalá'ala </t>
    </r>
    <r>
      <rPr>
        <sz val="11"/>
        <color rgb="FF008000"/>
        <rFont val="Calibri"/>
        <family val="2"/>
        <scheme val="minor"/>
      </rPr>
      <t xml:space="preserve">? Bizr chee na' </t>
    </r>
    <r>
      <rPr>
        <b/>
        <sz val="11"/>
        <color rgb="FF800080"/>
        <rFont val="Calibri"/>
        <family val="2"/>
        <scheme val="minor"/>
      </rPr>
      <t xml:space="preserve">zu' zitu' naga zua xel - la weselá chia' , ne naga zua dizra' </t>
    </r>
    <r>
      <rPr>
        <sz val="11"/>
        <color rgb="FF008000"/>
        <rFont val="Calibri"/>
        <family val="2"/>
        <scheme val="minor"/>
      </rPr>
      <t xml:space="preserve">chee </t>
    </r>
    <r>
      <rPr>
        <b/>
        <sz val="11"/>
        <color rgb="FF800080"/>
        <rFont val="Calibri"/>
        <family val="2"/>
        <scheme val="minor"/>
      </rPr>
      <t xml:space="preserve">xel - la dxebezre xa'a </t>
    </r>
    <r>
      <rPr>
        <sz val="11"/>
        <color rgb="FF008000"/>
        <rFont val="Calibri"/>
        <family val="2"/>
        <scheme val="minor"/>
      </rPr>
      <t xml:space="preserve">? </t>
    </r>
  </si>
  <si>
    <r>
      <rPr>
        <b/>
        <sz val="11"/>
        <color rgb="FF800080"/>
        <rFont val="Calibri"/>
        <family val="2"/>
        <scheme val="minor"/>
      </rPr>
      <t xml:space="preserve">Na'a Lue' </t>
    </r>
    <r>
      <rPr>
        <sz val="11"/>
        <color rgb="FF008000"/>
        <rFont val="Calibri"/>
        <family val="2"/>
        <scheme val="minor"/>
      </rPr>
      <t xml:space="preserve">, Xran </t>
    </r>
    <r>
      <rPr>
        <i/>
        <sz val="11"/>
        <color rgb="FF0000FF"/>
        <rFont val="Calibri"/>
        <family val="2"/>
        <scheme val="minor"/>
      </rPr>
      <t xml:space="preserve">, quebe guzé cu' zitu' </t>
    </r>
    <r>
      <rPr>
        <sz val="11"/>
        <color rgb="FF008000"/>
        <rFont val="Calibri"/>
        <family val="2"/>
        <scheme val="minor"/>
      </rPr>
      <t xml:space="preserve">. Nacu' </t>
    </r>
    <r>
      <rPr>
        <b/>
        <sz val="11"/>
        <color rgb="FF800080"/>
        <rFont val="Calibri"/>
        <family val="2"/>
        <scheme val="minor"/>
      </rPr>
      <t xml:space="preserve">neda' benne' </t>
    </r>
    <r>
      <rPr>
        <sz val="11"/>
        <color rgb="FF008000"/>
        <rFont val="Calibri"/>
        <family val="2"/>
        <scheme val="minor"/>
      </rPr>
      <t xml:space="preserve">wal - la </t>
    </r>
    <r>
      <rPr>
        <b/>
        <sz val="11"/>
        <color rgb="FF800080"/>
        <rFont val="Calibri"/>
        <family val="2"/>
        <scheme val="minor"/>
      </rPr>
      <t xml:space="preserve">, na' be n ba xuzre </t>
    </r>
    <r>
      <rPr>
        <sz val="11"/>
        <color rgb="FF008000"/>
        <rFont val="Calibri"/>
        <family val="2"/>
        <scheme val="minor"/>
      </rPr>
      <t xml:space="preserve">gácale nu' neda' </t>
    </r>
    <r>
      <rPr>
        <strike/>
        <sz val="11"/>
        <color rgb="FFFF0000"/>
        <rFont val="Calibri"/>
        <family val="2"/>
        <scheme val="minor"/>
      </rPr>
      <t xml:space="preserve">, Xran </t>
    </r>
    <r>
      <rPr>
        <sz val="11"/>
        <color rgb="FF008000"/>
        <rFont val="Calibri"/>
        <family val="2"/>
        <scheme val="minor"/>
      </rPr>
      <t xml:space="preserve">. </t>
    </r>
  </si>
  <si>
    <r>
      <rPr>
        <i/>
        <sz val="11"/>
        <color rgb="FF0000FF"/>
        <rFont val="Calibri"/>
        <family val="2"/>
        <scheme val="minor"/>
      </rPr>
      <t xml:space="preserve">Na' gunná Jesús : </t>
    </r>
    <r>
      <rPr>
        <sz val="11"/>
        <color rgb="FF008000"/>
        <rFont val="Calibri"/>
        <family val="2"/>
        <scheme val="minor"/>
      </rPr>
      <t xml:space="preserve">Bselá bénne'du xu'a lu na' </t>
    </r>
    <r>
      <rPr>
        <b/>
        <sz val="11"/>
        <color rgb="FF800080"/>
        <rFont val="Calibri"/>
        <family val="2"/>
        <scheme val="minor"/>
      </rPr>
      <t xml:space="preserve">da snia na' da quebe seque' nu guchínene ' </t>
    </r>
    <r>
      <rPr>
        <sz val="11"/>
        <color rgb="FF008000"/>
        <rFont val="Calibri"/>
        <family val="2"/>
        <scheme val="minor"/>
      </rPr>
      <t xml:space="preserve">neda' </t>
    </r>
    <r>
      <rPr>
        <b/>
        <sz val="11"/>
        <color rgb="FF800080"/>
        <rFont val="Calibri"/>
        <family val="2"/>
        <scheme val="minor"/>
      </rPr>
      <t xml:space="preserve">, ne bselá bénne'du xu'a lu na' da xriwe ' ca' </t>
    </r>
    <r>
      <rPr>
        <sz val="11"/>
        <color rgb="FF008000"/>
        <rFont val="Calibri"/>
        <family val="2"/>
        <scheme val="minor"/>
      </rPr>
      <t xml:space="preserve">. </t>
    </r>
    <r>
      <rPr>
        <strike/>
        <sz val="11"/>
        <color rgb="FFFF0000"/>
        <rFont val="Calibri"/>
        <family val="2"/>
        <scheme val="minor"/>
      </rPr>
      <t xml:space="preserve">Bénnea' guzría xi'e neda' gune ' ca dxun becu' . </t>
    </r>
  </si>
  <si>
    <r>
      <rPr>
        <sz val="11"/>
        <color rgb="FF008000"/>
        <rFont val="Calibri"/>
        <family val="2"/>
        <scheme val="minor"/>
      </rPr>
      <t xml:space="preserve">Bselá neda' lu dxu'a be zre xixre' </t>
    </r>
    <r>
      <rPr>
        <b/>
        <sz val="11"/>
        <color rgb="FF800080"/>
        <rFont val="Calibri"/>
        <family val="2"/>
        <scheme val="minor"/>
      </rPr>
      <t xml:space="preserve">be zre xixre' ca' , lawe' da ba benda' ca dxennáu' chia' </t>
    </r>
    <r>
      <rPr>
        <sz val="11"/>
        <color rgb="FF008000"/>
        <rFont val="Calibri"/>
        <family val="2"/>
        <scheme val="minor"/>
      </rPr>
      <t xml:space="preserve">neda' lu </t>
    </r>
    <r>
      <rPr>
        <b/>
        <sz val="11"/>
        <color rgb="FF800080"/>
        <rFont val="Calibri"/>
        <family val="2"/>
        <scheme val="minor"/>
      </rPr>
      <t xml:space="preserve">na' benne' ca' dxelune ' zríla'dau' , </t>
    </r>
    <r>
      <rPr>
        <sz val="11"/>
        <color rgb="FF008000"/>
        <rFont val="Calibri"/>
        <family val="2"/>
        <scheme val="minor"/>
      </rPr>
      <t xml:space="preserve">be </t>
    </r>
    <r>
      <rPr>
        <b/>
        <sz val="11"/>
        <color rgb="FF800080"/>
        <rFont val="Calibri"/>
        <family val="2"/>
        <scheme val="minor"/>
      </rPr>
      <t xml:space="preserve">dxelune ' ca da dxenná xichaj lázrdawe ' </t>
    </r>
    <r>
      <rPr>
        <sz val="11"/>
        <color rgb="FF008000"/>
        <rFont val="Calibri"/>
        <family val="2"/>
        <scheme val="minor"/>
      </rPr>
      <t xml:space="preserve">. </t>
    </r>
  </si>
  <si>
    <r>
      <rPr>
        <b/>
        <sz val="11"/>
        <color rgb="FF800080"/>
        <rFont val="Calibri"/>
        <family val="2"/>
        <scheme val="minor"/>
      </rPr>
      <t xml:space="preserve">Du lazra' guchálajqueza' da naca chiu' Lue' láwela bicha' </t>
    </r>
    <r>
      <rPr>
        <sz val="11"/>
        <color rgb="FF008000"/>
        <rFont val="Calibri"/>
        <family val="2"/>
        <scheme val="minor"/>
      </rPr>
      <t xml:space="preserve">ca' </t>
    </r>
    <r>
      <rPr>
        <b/>
        <sz val="11"/>
        <color rgb="FF800080"/>
        <rFont val="Calibri"/>
        <family val="2"/>
        <scheme val="minor"/>
      </rPr>
      <t xml:space="preserve">, na' gúl - laqueza' da güe lá'ana' </t>
    </r>
    <r>
      <rPr>
        <sz val="11"/>
        <color rgb="FF008000"/>
        <rFont val="Calibri"/>
        <family val="2"/>
        <scheme val="minor"/>
      </rPr>
      <t xml:space="preserve">Lue' </t>
    </r>
    <r>
      <rPr>
        <b/>
        <sz val="11"/>
        <color rgb="FF800080"/>
        <rFont val="Calibri"/>
        <family val="2"/>
        <scheme val="minor"/>
      </rPr>
      <t xml:space="preserve">ládujla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zaj nazrague ' </t>
    </r>
    <r>
      <rPr>
        <b/>
        <sz val="11"/>
        <color rgb="FF800080"/>
        <rFont val="Calibri"/>
        <family val="2"/>
        <scheme val="minor"/>
      </rPr>
      <t xml:space="preserve">lau Lue' </t>
    </r>
    <r>
      <rPr>
        <sz val="11"/>
        <color rgb="FF008000"/>
        <rFont val="Calibri"/>
        <family val="2"/>
        <scheme val="minor"/>
      </rPr>
      <t xml:space="preserve">. </t>
    </r>
  </si>
  <si>
    <r>
      <rPr>
        <sz val="11"/>
        <color rgb="FF008000"/>
        <rFont val="Calibri"/>
        <family val="2"/>
        <scheme val="minor"/>
      </rPr>
      <t xml:space="preserve">Le'e </t>
    </r>
    <r>
      <rPr>
        <strike/>
        <sz val="11"/>
        <color rgb="FFFF0000"/>
        <rFont val="Calibri"/>
        <family val="2"/>
        <scheme val="minor"/>
      </rPr>
      <t xml:space="preserve">, </t>
    </r>
    <r>
      <rPr>
        <sz val="11"/>
        <color rgb="FF008000"/>
        <rFont val="Calibri"/>
        <family val="2"/>
        <scheme val="minor"/>
      </rPr>
      <t xml:space="preserve">dxezrébele Xránadxu , le güe lá'ana Le ' . Le </t>
    </r>
    <r>
      <rPr>
        <b/>
        <sz val="11"/>
        <color rgb="FF800080"/>
        <rFont val="Calibri"/>
        <family val="2"/>
        <scheme val="minor"/>
      </rPr>
      <t xml:space="preserve">güe lá'ana Le </t>
    </r>
    <r>
      <rPr>
        <sz val="11"/>
        <color rgb="FF008000"/>
        <rFont val="Calibri"/>
        <family val="2"/>
        <scheme val="minor"/>
      </rPr>
      <t xml:space="preserve">' , </t>
    </r>
    <r>
      <rPr>
        <i/>
        <sz val="11"/>
        <color rgb="FF0000FF"/>
        <rFont val="Calibri"/>
        <family val="2"/>
        <scheme val="minor"/>
      </rPr>
      <t xml:space="preserve">xúgute le </t>
    </r>
    <r>
      <rPr>
        <sz val="11"/>
        <color rgb="FF008000"/>
        <rFont val="Calibri"/>
        <family val="2"/>
        <scheme val="minor"/>
      </rPr>
      <t xml:space="preserve">le'e </t>
    </r>
    <r>
      <rPr>
        <b/>
        <sz val="11"/>
        <color rgb="FF800080"/>
        <rFont val="Calibri"/>
        <family val="2"/>
        <scheme val="minor"/>
      </rPr>
      <t xml:space="preserve">nácale </t>
    </r>
    <r>
      <rPr>
        <sz val="11"/>
        <color rgb="FF008000"/>
        <rFont val="Calibri"/>
        <family val="2"/>
        <scheme val="minor"/>
      </rPr>
      <t xml:space="preserve">zri'ine zre sua Jacob . Le zrebe Le ' , </t>
    </r>
    <r>
      <rPr>
        <i/>
        <sz val="11"/>
        <color rgb="FF0000FF"/>
        <rFont val="Calibri"/>
        <family val="2"/>
        <scheme val="minor"/>
      </rPr>
      <t xml:space="preserve">xúgute le </t>
    </r>
    <r>
      <rPr>
        <sz val="11"/>
        <color rgb="FF008000"/>
        <rFont val="Calibri"/>
        <family val="2"/>
        <scheme val="minor"/>
      </rPr>
      <t xml:space="preserve">le'e </t>
    </r>
    <r>
      <rPr>
        <b/>
        <sz val="11"/>
        <color rgb="FF800080"/>
        <rFont val="Calibri"/>
        <family val="2"/>
        <scheme val="minor"/>
      </rPr>
      <t xml:space="preserve">nácale </t>
    </r>
    <r>
      <rPr>
        <sz val="11"/>
        <color rgb="FF008000"/>
        <rFont val="Calibri"/>
        <family val="2"/>
        <scheme val="minor"/>
      </rPr>
      <t xml:space="preserve">zri'ine zre sua Israel . </t>
    </r>
  </si>
  <si>
    <r>
      <rPr>
        <sz val="11"/>
        <color rgb="FF008000"/>
        <rFont val="Calibri"/>
        <family val="2"/>
        <scheme val="minor"/>
      </rPr>
      <t xml:space="preserve">Quebe </t>
    </r>
    <r>
      <rPr>
        <b/>
        <sz val="11"/>
        <color rgb="FF800080"/>
        <rFont val="Calibri"/>
        <family val="2"/>
        <scheme val="minor"/>
      </rPr>
      <t xml:space="preserve">bzue ' </t>
    </r>
    <r>
      <rPr>
        <sz val="11"/>
        <color rgb="FF008000"/>
        <rFont val="Calibri"/>
        <family val="2"/>
        <scheme val="minor"/>
      </rPr>
      <t xml:space="preserve">chalá'ala , ne quebe </t>
    </r>
    <r>
      <rPr>
        <b/>
        <sz val="11"/>
        <color rgb="FF800080"/>
        <rFont val="Calibri"/>
        <family val="2"/>
        <scheme val="minor"/>
      </rPr>
      <t xml:space="preserve">bzue </t>
    </r>
    <r>
      <rPr>
        <sz val="11"/>
        <color rgb="FF008000"/>
        <rFont val="Calibri"/>
        <family val="2"/>
        <scheme val="minor"/>
      </rPr>
      <t xml:space="preserve">' </t>
    </r>
    <r>
      <rPr>
        <b/>
        <sz val="11"/>
        <color rgb="FF800080"/>
        <rFont val="Calibri"/>
        <family val="2"/>
        <scheme val="minor"/>
      </rPr>
      <t xml:space="preserve">chalá'ala ca dxelezaca </t>
    </r>
    <r>
      <rPr>
        <sz val="11"/>
        <color rgb="FF008000"/>
        <rFont val="Calibri"/>
        <family val="2"/>
        <scheme val="minor"/>
      </rPr>
      <t xml:space="preserve">zi' </t>
    </r>
    <r>
      <rPr>
        <strike/>
        <sz val="11"/>
        <color rgb="FFFF0000"/>
        <rFont val="Calibri"/>
        <family val="2"/>
        <scheme val="minor"/>
      </rPr>
      <t xml:space="preserve">da xa' da guledé </t>
    </r>
    <r>
      <rPr>
        <sz val="11"/>
        <color rgb="FF008000"/>
        <rFont val="Calibri"/>
        <family val="2"/>
        <scheme val="minor"/>
      </rPr>
      <t xml:space="preserve">benne' xache' ca' , ne quebe </t>
    </r>
    <r>
      <rPr>
        <b/>
        <sz val="11"/>
        <color rgb="FF800080"/>
        <rFont val="Calibri"/>
        <family val="2"/>
        <scheme val="minor"/>
      </rPr>
      <t xml:space="preserve">bcáchequeze </t>
    </r>
    <r>
      <rPr>
        <sz val="11"/>
        <color rgb="FF008000"/>
        <rFont val="Calibri"/>
        <family val="2"/>
        <scheme val="minor"/>
      </rPr>
      <t xml:space="preserve">' Le ' , </t>
    </r>
    <r>
      <rPr>
        <i/>
        <sz val="11"/>
        <color rgb="FF0000FF"/>
        <rFont val="Calibri"/>
        <family val="2"/>
        <scheme val="minor"/>
      </rPr>
      <t xml:space="preserve">ne quebe bca'ane ' chalá'ala ca da dxelezaque ' benne' xache' ca' . Dios </t>
    </r>
    <r>
      <rPr>
        <sz val="11"/>
        <color rgb="FF008000"/>
        <rFont val="Calibri"/>
        <family val="2"/>
        <scheme val="minor"/>
      </rPr>
      <t xml:space="preserve">benne ' </t>
    </r>
    <r>
      <rPr>
        <b/>
        <sz val="11"/>
        <color rgb="FF800080"/>
        <rFont val="Calibri"/>
        <family val="2"/>
        <scheme val="minor"/>
      </rPr>
      <t xml:space="preserve">bennu' chee ' gate na' gudxezre xáchequeze ' Le ' </t>
    </r>
    <r>
      <rPr>
        <sz val="11"/>
        <color rgb="FF008000"/>
        <rFont val="Calibri"/>
        <family val="2"/>
        <scheme val="minor"/>
      </rPr>
      <t xml:space="preserve">. </t>
    </r>
  </si>
  <si>
    <r>
      <rPr>
        <strike/>
        <sz val="11"/>
        <color rgb="FFFF0000"/>
        <rFont val="Calibri"/>
        <family val="2"/>
        <scheme val="minor"/>
      </rPr>
      <t xml:space="preserve">Güe lá'anaqueza' </t>
    </r>
    <r>
      <rPr>
        <sz val="11"/>
        <color rgb="FF008000"/>
        <rFont val="Calibri"/>
        <family val="2"/>
        <scheme val="minor"/>
      </rPr>
      <t xml:space="preserve">Lue' </t>
    </r>
    <r>
      <rPr>
        <b/>
        <sz val="11"/>
        <color rgb="FF800080"/>
        <rFont val="Calibri"/>
        <family val="2"/>
        <scheme val="minor"/>
      </rPr>
      <t xml:space="preserve">gacu' neda' tu da güe lá'ana' Lue' ládujla </t>
    </r>
    <r>
      <rPr>
        <sz val="11"/>
        <color rgb="FF008000"/>
        <rFont val="Calibri"/>
        <family val="2"/>
        <scheme val="minor"/>
      </rPr>
      <t xml:space="preserve">benne' zan </t>
    </r>
    <r>
      <rPr>
        <b/>
        <sz val="11"/>
        <color rgb="FF800080"/>
        <rFont val="Calibri"/>
        <family val="2"/>
        <scheme val="minor"/>
      </rPr>
      <t xml:space="preserve">ládujla bénneache , na' gunézruja' </t>
    </r>
    <r>
      <rPr>
        <sz val="11"/>
        <color rgb="FF008000"/>
        <rFont val="Calibri"/>
        <family val="2"/>
        <scheme val="minor"/>
      </rPr>
      <t xml:space="preserve">da </t>
    </r>
    <r>
      <rPr>
        <b/>
        <sz val="11"/>
        <color rgb="FF800080"/>
        <rFont val="Calibri"/>
        <family val="2"/>
        <scheme val="minor"/>
      </rPr>
      <t xml:space="preserve">naca chia' </t>
    </r>
    <r>
      <rPr>
        <sz val="11"/>
        <color rgb="FF008000"/>
        <rFont val="Calibri"/>
        <family val="2"/>
        <scheme val="minor"/>
      </rPr>
      <t xml:space="preserve">lau benne' ca' dxelezrebe ' Lue' . </t>
    </r>
  </si>
  <si>
    <r>
      <rPr>
        <b/>
        <sz val="11"/>
        <color rgb="FF800080"/>
        <rFont val="Calibri"/>
        <family val="2"/>
        <scheme val="minor"/>
      </rPr>
      <t xml:space="preserve">Benne' xache' ca' xelawe ' xelawe ' </t>
    </r>
    <r>
      <rPr>
        <sz val="11"/>
        <color rgb="FF008000"/>
        <rFont val="Calibri"/>
        <family val="2"/>
        <scheme val="minor"/>
      </rPr>
      <t xml:space="preserve">, ne </t>
    </r>
    <r>
      <rPr>
        <b/>
        <sz val="11"/>
        <color rgb="FF800080"/>
        <rFont val="Calibri"/>
        <family val="2"/>
        <scheme val="minor"/>
      </rPr>
      <t xml:space="preserve">xelawe </t>
    </r>
    <r>
      <rPr>
        <sz val="11"/>
        <color rgb="FF008000"/>
        <rFont val="Calibri"/>
        <family val="2"/>
        <scheme val="minor"/>
      </rPr>
      <t xml:space="preserve">' </t>
    </r>
    <r>
      <rPr>
        <i/>
        <sz val="11"/>
        <color rgb="FF0000FF"/>
        <rFont val="Calibri"/>
        <family val="2"/>
        <scheme val="minor"/>
      </rPr>
      <t xml:space="preserve">cá'aze </t>
    </r>
    <r>
      <rPr>
        <sz val="11"/>
        <color rgb="FF008000"/>
        <rFont val="Calibri"/>
        <family val="2"/>
        <scheme val="minor"/>
      </rPr>
      <t xml:space="preserve">. Benne' ca' </t>
    </r>
    <r>
      <rPr>
        <b/>
        <sz val="11"/>
        <color rgb="FF800080"/>
        <rFont val="Calibri"/>
        <family val="2"/>
        <scheme val="minor"/>
      </rPr>
      <t xml:space="preserve">dxelexílaje </t>
    </r>
    <r>
      <rPr>
        <sz val="11"/>
        <color rgb="FF008000"/>
        <rFont val="Calibri"/>
        <family val="2"/>
        <scheme val="minor"/>
      </rPr>
      <t xml:space="preserve">' </t>
    </r>
    <r>
      <rPr>
        <b/>
        <sz val="11"/>
        <color rgb="FF800080"/>
        <rFont val="Calibri"/>
        <family val="2"/>
        <scheme val="minor"/>
      </rPr>
      <t xml:space="preserve">Dios xulucá'ana szrene </t>
    </r>
    <r>
      <rPr>
        <sz val="11"/>
        <color rgb="FF008000"/>
        <rFont val="Calibri"/>
        <family val="2"/>
        <scheme val="minor"/>
      </rPr>
      <t xml:space="preserve">' Le ' . </t>
    </r>
    <r>
      <rPr>
        <b/>
        <sz val="11"/>
        <color rgb="FF800080"/>
        <rFont val="Calibri"/>
        <family val="2"/>
        <scheme val="minor"/>
      </rPr>
      <t xml:space="preserve">Chee le na' gápale xel - la nabán li lazre' chadía chacanna </t>
    </r>
    <r>
      <rPr>
        <sz val="11"/>
        <color rgb="FF008000"/>
        <rFont val="Calibri"/>
        <family val="2"/>
        <scheme val="minor"/>
      </rPr>
      <t xml:space="preserve">. </t>
    </r>
  </si>
  <si>
    <r>
      <rPr>
        <b/>
        <sz val="11"/>
        <color rgb="FF800080"/>
        <rFont val="Calibri"/>
        <family val="2"/>
        <scheme val="minor"/>
      </rPr>
      <t xml:space="preserve">Na' </t>
    </r>
    <r>
      <rPr>
        <sz val="11"/>
        <color rgb="FF008000"/>
        <rFont val="Calibri"/>
        <family val="2"/>
        <scheme val="minor"/>
      </rPr>
      <t xml:space="preserve">benne' </t>
    </r>
    <r>
      <rPr>
        <b/>
        <sz val="11"/>
        <color rgb="FF800080"/>
        <rFont val="Calibri"/>
        <family val="2"/>
        <scheme val="minor"/>
      </rPr>
      <t xml:space="preserve">zaj zre 'e du gabí'i </t>
    </r>
    <r>
      <rPr>
        <sz val="11"/>
        <color rgb="FF008000"/>
        <rFont val="Calibri"/>
        <family val="2"/>
        <scheme val="minor"/>
      </rPr>
      <t xml:space="preserve">xe zr la xu </t>
    </r>
    <r>
      <rPr>
        <i/>
        <sz val="11"/>
        <color rgb="FF0000FF"/>
        <rFont val="Calibri"/>
        <family val="2"/>
        <scheme val="minor"/>
      </rPr>
      <t xml:space="preserve">xelexexaca lazre ' , ne xelexelé 'e chee </t>
    </r>
    <r>
      <rPr>
        <sz val="11"/>
        <color rgb="FF008000"/>
        <rFont val="Calibri"/>
        <family val="2"/>
        <scheme val="minor"/>
      </rPr>
      <t xml:space="preserve">Xránadxu , na' </t>
    </r>
    <r>
      <rPr>
        <strike/>
        <sz val="11"/>
        <color rgb="FFFF0000"/>
        <rFont val="Calibri"/>
        <family val="2"/>
        <scheme val="minor"/>
      </rPr>
      <t xml:space="preserve">xelexebí'e lau Le ' . Xúgute cue' </t>
    </r>
    <r>
      <rPr>
        <sz val="11"/>
        <color rgb="FF008000"/>
        <rFont val="Calibri"/>
        <family val="2"/>
        <scheme val="minor"/>
      </rPr>
      <t xml:space="preserve">benne' </t>
    </r>
    <r>
      <rPr>
        <b/>
        <sz val="11"/>
        <color rgb="FF800080"/>
        <rFont val="Calibri"/>
        <family val="2"/>
        <scheme val="minor"/>
      </rPr>
      <t xml:space="preserve">zaj zre 'e du gabí'i </t>
    </r>
    <r>
      <rPr>
        <sz val="11"/>
        <color rgb="FF008000"/>
        <rFont val="Calibri"/>
        <family val="2"/>
        <scheme val="minor"/>
      </rPr>
      <t xml:space="preserve">xe zr la xu </t>
    </r>
    <r>
      <rPr>
        <b/>
        <sz val="11"/>
        <color rgb="FF800080"/>
        <rFont val="Calibri"/>
        <family val="2"/>
        <scheme val="minor"/>
      </rPr>
      <t xml:space="preserve">xulucá'ana szrene </t>
    </r>
    <r>
      <rPr>
        <sz val="11"/>
        <color rgb="FF008000"/>
        <rFont val="Calibri"/>
        <family val="2"/>
        <scheme val="minor"/>
      </rPr>
      <t xml:space="preserve">' </t>
    </r>
    <r>
      <rPr>
        <b/>
        <sz val="11"/>
        <color rgb="FF800080"/>
        <rFont val="Calibri"/>
        <family val="2"/>
        <scheme val="minor"/>
      </rPr>
      <t xml:space="preserve">lue' . </t>
    </r>
  </si>
  <si>
    <r>
      <rPr>
        <sz val="11"/>
        <color rgb="FF008000"/>
        <rFont val="Calibri"/>
        <family val="2"/>
        <scheme val="minor"/>
      </rPr>
      <t xml:space="preserve">lawe' da </t>
    </r>
    <r>
      <rPr>
        <b/>
        <sz val="11"/>
        <color rgb="FF800080"/>
        <rFont val="Calibri"/>
        <family val="2"/>
        <scheme val="minor"/>
      </rPr>
      <t xml:space="preserve">zaj naca chee </t>
    </r>
    <r>
      <rPr>
        <sz val="11"/>
        <color rgb="FF008000"/>
        <rFont val="Calibri"/>
        <family val="2"/>
        <scheme val="minor"/>
      </rPr>
      <t xml:space="preserve">Xránadxu </t>
    </r>
    <r>
      <rPr>
        <strike/>
        <sz val="11"/>
        <color rgb="FFFF0000"/>
        <rFont val="Calibri"/>
        <family val="2"/>
        <scheme val="minor"/>
      </rPr>
      <t xml:space="preserve">xel - la' dxenná bea , na' </t>
    </r>
    <r>
      <rPr>
        <sz val="11"/>
        <color rgb="FF008000"/>
        <rFont val="Calibri"/>
        <family val="2"/>
        <scheme val="minor"/>
      </rPr>
      <t xml:space="preserve">nna bé'ene ' </t>
    </r>
    <r>
      <rPr>
        <b/>
        <sz val="11"/>
        <color rgb="FF800080"/>
        <rFont val="Calibri"/>
        <family val="2"/>
        <scheme val="minor"/>
      </rPr>
      <t xml:space="preserve">bénneache , na' Le ' dxenná be'e lu </t>
    </r>
    <r>
      <rPr>
        <sz val="11"/>
        <color rgb="FF008000"/>
        <rFont val="Calibri"/>
        <family val="2"/>
        <scheme val="minor"/>
      </rPr>
      <t xml:space="preserve">xe zr la xu ca' . </t>
    </r>
  </si>
  <si>
    <r>
      <rPr>
        <sz val="11"/>
        <color rgb="FF008000"/>
        <rFont val="Calibri"/>
        <family val="2"/>
        <scheme val="minor"/>
      </rPr>
      <t xml:space="preserve">Dios chia' , </t>
    </r>
    <r>
      <rPr>
        <b/>
        <sz val="11"/>
        <color rgb="FF800080"/>
        <rFont val="Calibri"/>
        <family val="2"/>
        <scheme val="minor"/>
      </rPr>
      <t xml:space="preserve">te </t>
    </r>
    <r>
      <rPr>
        <sz val="11"/>
        <color rgb="FF008000"/>
        <rFont val="Calibri"/>
        <family val="2"/>
        <scheme val="minor"/>
      </rPr>
      <t xml:space="preserve">te zra </t>
    </r>
    <r>
      <rPr>
        <i/>
        <sz val="11"/>
        <color rgb="FF0000FF"/>
        <rFont val="Calibri"/>
        <family val="2"/>
        <scheme val="minor"/>
      </rPr>
      <t xml:space="preserve">dxebezre xá'aqueza' Lue' , na' quebe xéneu' chia' </t>
    </r>
    <r>
      <rPr>
        <sz val="11"/>
        <color rgb="FF008000"/>
        <rFont val="Calibri"/>
        <family val="2"/>
        <scheme val="minor"/>
      </rPr>
      <t xml:space="preserve">, ne </t>
    </r>
    <r>
      <rPr>
        <i/>
        <sz val="11"/>
        <color rgb="FF0000FF"/>
        <rFont val="Calibri"/>
        <family val="2"/>
        <scheme val="minor"/>
      </rPr>
      <t xml:space="preserve">chizrela </t>
    </r>
    <r>
      <rPr>
        <sz val="11"/>
        <color rgb="FF008000"/>
        <rFont val="Calibri"/>
        <family val="2"/>
        <scheme val="minor"/>
      </rPr>
      <t xml:space="preserve">quebe </t>
    </r>
    <r>
      <rPr>
        <b/>
        <sz val="11"/>
        <color rgb="FF800080"/>
        <rFont val="Calibri"/>
        <family val="2"/>
        <scheme val="minor"/>
      </rPr>
      <t xml:space="preserve">zua lataj xezí' </t>
    </r>
    <r>
      <rPr>
        <sz val="11"/>
        <color rgb="FF008000"/>
        <rFont val="Calibri"/>
        <family val="2"/>
        <scheme val="minor"/>
      </rPr>
      <t xml:space="preserve">lazra' . </t>
    </r>
  </si>
  <si>
    <r>
      <rPr>
        <b/>
        <sz val="11"/>
        <color rgb="FF800080"/>
        <rFont val="Calibri"/>
        <family val="2"/>
        <scheme val="minor"/>
      </rPr>
      <t xml:space="preserve">Xúgute </t>
    </r>
    <r>
      <rPr>
        <sz val="11"/>
        <color rgb="FF008000"/>
        <rFont val="Calibri"/>
        <family val="2"/>
        <scheme val="minor"/>
      </rPr>
      <t xml:space="preserve">benne' </t>
    </r>
    <r>
      <rPr>
        <b/>
        <sz val="11"/>
        <color rgb="FF800080"/>
        <rFont val="Calibri"/>
        <family val="2"/>
        <scheme val="minor"/>
      </rPr>
      <t xml:space="preserve">wenná bea zaj zre 'e lu </t>
    </r>
    <r>
      <rPr>
        <sz val="11"/>
        <color rgb="FF008000"/>
        <rFont val="Calibri"/>
        <family val="2"/>
        <scheme val="minor"/>
      </rPr>
      <t xml:space="preserve">xe zr la xu </t>
    </r>
    <r>
      <rPr>
        <b/>
        <sz val="11"/>
        <color rgb="FF800080"/>
        <rFont val="Calibri"/>
        <family val="2"/>
        <scheme val="minor"/>
      </rPr>
      <t xml:space="preserve">xelawe ' da gulé'aj gulawe ' </t>
    </r>
    <r>
      <rPr>
        <sz val="11"/>
        <color rgb="FF008000"/>
        <rFont val="Calibri"/>
        <family val="2"/>
        <scheme val="minor"/>
      </rPr>
      <t xml:space="preserve">, ne </t>
    </r>
    <r>
      <rPr>
        <b/>
        <sz val="11"/>
        <color rgb="FF800080"/>
        <rFont val="Calibri"/>
        <family val="2"/>
        <scheme val="minor"/>
      </rPr>
      <t xml:space="preserve">bulucá'ana szrene </t>
    </r>
    <r>
      <rPr>
        <sz val="11"/>
        <color rgb="FF008000"/>
        <rFont val="Calibri"/>
        <family val="2"/>
        <scheme val="minor"/>
      </rPr>
      <t xml:space="preserve">' </t>
    </r>
    <r>
      <rPr>
        <b/>
        <sz val="11"/>
        <color rgb="FF800080"/>
        <rFont val="Calibri"/>
        <family val="2"/>
        <scheme val="minor"/>
      </rPr>
      <t xml:space="preserve">Le ' </t>
    </r>
    <r>
      <rPr>
        <sz val="11"/>
        <color rgb="FF008000"/>
        <rFont val="Calibri"/>
        <family val="2"/>
        <scheme val="minor"/>
      </rPr>
      <t xml:space="preserve">. </t>
    </r>
    <r>
      <rPr>
        <b/>
        <sz val="11"/>
        <color rgb="FF800080"/>
        <rFont val="Calibri"/>
        <family val="2"/>
        <scheme val="minor"/>
      </rPr>
      <t xml:space="preserve">Xúgute benne' ca' xelexétaje ' lu xu buluzú </t>
    </r>
    <r>
      <rPr>
        <sz val="11"/>
        <color rgb="FF008000"/>
        <rFont val="Calibri"/>
        <family val="2"/>
        <scheme val="minor"/>
      </rPr>
      <t xml:space="preserve">zribe </t>
    </r>
    <r>
      <rPr>
        <i/>
        <sz val="11"/>
        <color rgb="FF0000FF"/>
        <rFont val="Calibri"/>
        <family val="2"/>
        <scheme val="minor"/>
      </rPr>
      <t xml:space="preserve">' </t>
    </r>
    <r>
      <rPr>
        <sz val="11"/>
        <color rgb="FF008000"/>
        <rFont val="Calibri"/>
        <family val="2"/>
        <scheme val="minor"/>
      </rPr>
      <t xml:space="preserve">lau Le ' </t>
    </r>
    <r>
      <rPr>
        <b/>
        <sz val="11"/>
        <color rgb="FF800080"/>
        <rFont val="Calibri"/>
        <family val="2"/>
        <scheme val="minor"/>
      </rPr>
      <t xml:space="preserve">. Netú </t>
    </r>
    <r>
      <rPr>
        <sz val="11"/>
        <color rgb="FF008000"/>
        <rFont val="Calibri"/>
        <family val="2"/>
        <scheme val="minor"/>
      </rPr>
      <t xml:space="preserve">benne' </t>
    </r>
    <r>
      <rPr>
        <strike/>
        <sz val="11"/>
        <color rgb="FFFF0000"/>
        <rFont val="Calibri"/>
        <family val="2"/>
        <scheme val="minor"/>
      </rPr>
      <t xml:space="preserve">ca' xelate , benne' ca' </t>
    </r>
    <r>
      <rPr>
        <sz val="11"/>
        <color rgb="FF008000"/>
        <rFont val="Calibri"/>
        <family val="2"/>
        <scheme val="minor"/>
      </rPr>
      <t xml:space="preserve">quebe </t>
    </r>
    <r>
      <rPr>
        <b/>
        <sz val="11"/>
        <color rgb="FF800080"/>
        <rFont val="Calibri"/>
        <family val="2"/>
        <scheme val="minor"/>
      </rPr>
      <t xml:space="preserve">gaca xegá'ane </t>
    </r>
    <r>
      <rPr>
        <sz val="11"/>
        <color rgb="FF008000"/>
        <rFont val="Calibri"/>
        <family val="2"/>
        <scheme val="minor"/>
      </rPr>
      <t xml:space="preserve">' </t>
    </r>
    <r>
      <rPr>
        <b/>
        <sz val="11"/>
        <color rgb="FF800080"/>
        <rFont val="Calibri"/>
        <family val="2"/>
        <scheme val="minor"/>
      </rPr>
      <t xml:space="preserve">nabán </t>
    </r>
    <r>
      <rPr>
        <sz val="11"/>
        <color rgb="FF008000"/>
        <rFont val="Calibri"/>
        <family val="2"/>
        <scheme val="minor"/>
      </rPr>
      <t xml:space="preserve">. </t>
    </r>
  </si>
  <si>
    <r>
      <rPr>
        <b/>
        <sz val="11"/>
        <color rgb="FF800080"/>
        <rFont val="Calibri"/>
        <family val="2"/>
        <scheme val="minor"/>
      </rPr>
      <t xml:space="preserve">'Benne' </t>
    </r>
    <r>
      <rPr>
        <sz val="11"/>
        <color rgb="FF008000"/>
        <rFont val="Calibri"/>
        <family val="2"/>
        <scheme val="minor"/>
      </rPr>
      <t xml:space="preserve">ca' </t>
    </r>
    <r>
      <rPr>
        <b/>
        <sz val="11"/>
        <color rgb="FF800080"/>
        <rFont val="Calibri"/>
        <family val="2"/>
        <scheme val="minor"/>
      </rPr>
      <t xml:space="preserve">xelaque ' zri'ine zra xula xelune ' </t>
    </r>
    <r>
      <rPr>
        <sz val="11"/>
        <color rgb="FF008000"/>
        <rFont val="Calibri"/>
        <family val="2"/>
        <scheme val="minor"/>
      </rPr>
      <t xml:space="preserve">zrin chee </t>
    </r>
    <r>
      <rPr>
        <i/>
        <sz val="11"/>
        <color rgb="FF0000FF"/>
        <rFont val="Calibri"/>
        <family val="2"/>
        <scheme val="minor"/>
      </rPr>
      <t xml:space="preserve">' , na' </t>
    </r>
    <r>
      <rPr>
        <sz val="11"/>
        <color rgb="FF008000"/>
        <rFont val="Calibri"/>
        <family val="2"/>
        <scheme val="minor"/>
      </rPr>
      <t xml:space="preserve">Xránadxu </t>
    </r>
    <r>
      <rPr>
        <i/>
        <sz val="11"/>
        <color rgb="FF0000FF"/>
        <rFont val="Calibri"/>
        <family val="2"/>
        <scheme val="minor"/>
      </rPr>
      <t xml:space="preserve">xegá'ana chawe ' xúgute benne' zaj zre 'e zra na' </t>
    </r>
    <r>
      <rPr>
        <sz val="11"/>
        <color rgb="FF008000"/>
        <rFont val="Calibri"/>
        <family val="2"/>
        <scheme val="minor"/>
      </rPr>
      <t xml:space="preserve">. </t>
    </r>
    <r>
      <rPr>
        <strike/>
        <sz val="11"/>
        <color rgb="FFFF0000"/>
        <rFont val="Calibri"/>
        <family val="2"/>
        <scheme val="minor"/>
      </rPr>
      <t xml:space="preserve">Xuluzenne ' zrí'ine ' ca' ca naca chee Xránadxu cadxa cheajse te chee bénneache . </t>
    </r>
  </si>
  <si>
    <r>
      <rPr>
        <b/>
        <sz val="11"/>
        <color rgb="FF800080"/>
        <rFont val="Calibri"/>
        <family val="2"/>
        <scheme val="minor"/>
      </rPr>
      <t xml:space="preserve">Welelé 'e </t>
    </r>
    <r>
      <rPr>
        <sz val="11"/>
        <color rgb="FF008000"/>
        <rFont val="Calibri"/>
        <family val="2"/>
        <scheme val="minor"/>
      </rPr>
      <t xml:space="preserve">, ne xuluzenne ' bénneache ca naca da xrlátaje da dxun Dios </t>
    </r>
    <r>
      <rPr>
        <i/>
        <sz val="11"/>
        <color rgb="FF0000FF"/>
        <rFont val="Calibri"/>
        <family val="2"/>
        <scheme val="minor"/>
      </rPr>
      <t xml:space="preserve">, benne' ca' xelelé 'e gálaje ' </t>
    </r>
    <r>
      <rPr>
        <sz val="11"/>
        <color rgb="FF008000"/>
        <rFont val="Calibri"/>
        <family val="2"/>
        <scheme val="minor"/>
      </rPr>
      <t xml:space="preserve">. </t>
    </r>
    <r>
      <rPr>
        <b/>
        <sz val="11"/>
        <color rgb="FF800080"/>
        <rFont val="Calibri"/>
        <family val="2"/>
        <scheme val="minor"/>
      </rPr>
      <t xml:space="preserve">Na' xelé 'e benne' biu na' ba gúlajbe' , na' xelé 'e le </t>
    </r>
    <r>
      <rPr>
        <sz val="11"/>
        <color rgb="FF008000"/>
        <rFont val="Calibri"/>
        <family val="2"/>
        <scheme val="minor"/>
      </rPr>
      <t xml:space="preserve">' </t>
    </r>
    <r>
      <rPr>
        <b/>
        <sz val="11"/>
        <color rgb="FF800080"/>
        <rFont val="Calibri"/>
        <family val="2"/>
        <scheme val="minor"/>
      </rPr>
      <t xml:space="preserve">Jesús be </t>
    </r>
    <r>
      <rPr>
        <sz val="11"/>
        <color rgb="FF008000"/>
        <rFont val="Calibri"/>
        <family val="2"/>
        <scheme val="minor"/>
      </rPr>
      <t xml:space="preserve">ne </t>
    </r>
    <r>
      <rPr>
        <strike/>
        <sz val="11"/>
        <color rgb="FFFF0000"/>
        <rFont val="Calibri"/>
        <family val="2"/>
        <scheme val="minor"/>
      </rPr>
      <t xml:space="preserve">xelálaje </t>
    </r>
    <r>
      <rPr>
        <sz val="11"/>
        <color rgb="FF008000"/>
        <rFont val="Calibri"/>
        <family val="2"/>
        <scheme val="minor"/>
      </rPr>
      <t xml:space="preserve">' </t>
    </r>
    <r>
      <rPr>
        <strike/>
        <sz val="11"/>
        <color rgb="FFFF0000"/>
        <rFont val="Calibri"/>
        <family val="2"/>
        <scheme val="minor"/>
      </rPr>
      <t xml:space="preserve">be n Dios </t>
    </r>
    <r>
      <rPr>
        <sz val="11"/>
        <color rgb="FF008000"/>
        <rFont val="Calibri"/>
        <family val="2"/>
        <scheme val="minor"/>
      </rPr>
      <t xml:space="preserve">da </t>
    </r>
    <r>
      <rPr>
        <b/>
        <sz val="11"/>
        <color rgb="FF800080"/>
        <rFont val="Calibri"/>
        <family val="2"/>
        <scheme val="minor"/>
      </rPr>
      <t xml:space="preserve">nigá </t>
    </r>
    <r>
      <rPr>
        <sz val="11"/>
        <color rgb="FF008000"/>
        <rFont val="Calibri"/>
        <family val="2"/>
        <scheme val="minor"/>
      </rPr>
      <t xml:space="preserve">. </t>
    </r>
  </si>
  <si>
    <r>
      <rPr>
        <b/>
        <sz val="11"/>
        <color rgb="FF800080"/>
        <rFont val="Calibri"/>
        <family val="2"/>
        <scheme val="minor"/>
      </rPr>
      <t xml:space="preserve">Lue' nacu' lá'azxa , </t>
    </r>
    <r>
      <rPr>
        <sz val="11"/>
        <color rgb="FF008000"/>
        <rFont val="Calibri"/>
        <family val="2"/>
        <scheme val="minor"/>
      </rPr>
      <t xml:space="preserve">nacu' Lue' </t>
    </r>
    <r>
      <rPr>
        <b/>
        <sz val="11"/>
        <color rgb="FF800080"/>
        <rFont val="Calibri"/>
        <family val="2"/>
        <scheme val="minor"/>
      </rPr>
      <t xml:space="preserve">lá'azxa , zu' ládujla </t>
    </r>
    <r>
      <rPr>
        <sz val="11"/>
        <color rgb="FF008000"/>
        <rFont val="Calibri"/>
        <family val="2"/>
        <scheme val="minor"/>
      </rPr>
      <t xml:space="preserve">benne' Israel </t>
    </r>
    <r>
      <rPr>
        <b/>
        <sz val="11"/>
        <color rgb="FF800080"/>
        <rFont val="Calibri"/>
        <family val="2"/>
        <scheme val="minor"/>
      </rPr>
      <t xml:space="preserve">ca' zaj nape ' xel - la' ba lá'ana </t>
    </r>
    <r>
      <rPr>
        <sz val="11"/>
        <color rgb="FF008000"/>
        <rFont val="Calibri"/>
        <family val="2"/>
        <scheme val="minor"/>
      </rPr>
      <t xml:space="preserve">. </t>
    </r>
  </si>
  <si>
    <r>
      <rPr>
        <sz val="11"/>
        <color rgb="FF008000"/>
        <rFont val="Calibri"/>
        <family val="2"/>
        <scheme val="minor"/>
      </rPr>
      <t xml:space="preserve">Xra xrtáuntu' </t>
    </r>
    <r>
      <rPr>
        <b/>
        <sz val="11"/>
        <color rgb="FF800080"/>
        <rFont val="Calibri"/>
        <family val="2"/>
        <scheme val="minor"/>
      </rPr>
      <t xml:space="preserve">ca' buluxrén lázrequeze ' Lue' . Lu xel - la' dxebeza lazre' chee ' buluxrén </t>
    </r>
    <r>
      <rPr>
        <sz val="11"/>
        <color rgb="FF008000"/>
        <rFont val="Calibri"/>
        <family val="2"/>
        <scheme val="minor"/>
      </rPr>
      <t xml:space="preserve">lazre ' Lue' </t>
    </r>
    <r>
      <rPr>
        <strike/>
        <sz val="11"/>
        <color rgb="FFFF0000"/>
        <rFont val="Calibri"/>
        <family val="2"/>
        <scheme val="minor"/>
      </rPr>
      <t xml:space="preserve">. Gulebeza lazre ' </t>
    </r>
    <r>
      <rPr>
        <sz val="11"/>
        <color rgb="FF008000"/>
        <rFont val="Calibri"/>
        <family val="2"/>
        <scheme val="minor"/>
      </rPr>
      <t xml:space="preserve">, na' </t>
    </r>
    <r>
      <rPr>
        <b/>
        <sz val="11"/>
        <color rgb="FF800080"/>
        <rFont val="Calibri"/>
        <family val="2"/>
        <scheme val="minor"/>
      </rPr>
      <t xml:space="preserve">Lue' bselé </t>
    </r>
    <r>
      <rPr>
        <sz val="11"/>
        <color rgb="FF008000"/>
        <rFont val="Calibri"/>
        <family val="2"/>
        <scheme val="minor"/>
      </rPr>
      <t xml:space="preserve">' </t>
    </r>
    <r>
      <rPr>
        <i/>
        <sz val="11"/>
        <color rgb="FF0000FF"/>
        <rFont val="Calibri"/>
        <family val="2"/>
        <scheme val="minor"/>
      </rPr>
      <t xml:space="preserve">benne' ca' </t>
    </r>
    <r>
      <rPr>
        <sz val="11"/>
        <color rgb="FF008000"/>
        <rFont val="Calibri"/>
        <family val="2"/>
        <scheme val="minor"/>
      </rPr>
      <t xml:space="preserve">. </t>
    </r>
  </si>
  <si>
    <r>
      <rPr>
        <b/>
        <sz val="11"/>
        <color rgb="FF800080"/>
        <rFont val="Calibri"/>
        <family val="2"/>
        <scheme val="minor"/>
      </rPr>
      <t xml:space="preserve">Buluchálajle ne </t>
    </r>
    <r>
      <rPr>
        <sz val="11"/>
        <color rgb="FF008000"/>
        <rFont val="Calibri"/>
        <family val="2"/>
        <scheme val="minor"/>
      </rPr>
      <t xml:space="preserve">' Lue' , na' </t>
    </r>
    <r>
      <rPr>
        <b/>
        <sz val="11"/>
        <color rgb="FF800080"/>
        <rFont val="Calibri"/>
        <family val="2"/>
        <scheme val="minor"/>
      </rPr>
      <t xml:space="preserve">bselé ' le </t>
    </r>
    <r>
      <rPr>
        <sz val="11"/>
        <color rgb="FF008000"/>
        <rFont val="Calibri"/>
        <family val="2"/>
        <scheme val="minor"/>
      </rPr>
      <t xml:space="preserve">' . Buluxrén lazre ' Lue' , </t>
    </r>
    <r>
      <rPr>
        <b/>
        <sz val="11"/>
        <color rgb="FF800080"/>
        <rFont val="Calibri"/>
        <family val="2"/>
        <scheme val="minor"/>
      </rPr>
      <t xml:space="preserve">ne </t>
    </r>
    <r>
      <rPr>
        <sz val="11"/>
        <color rgb="FF008000"/>
        <rFont val="Calibri"/>
        <family val="2"/>
        <scheme val="minor"/>
      </rPr>
      <t xml:space="preserve">quebe belexedué'ene ' . </t>
    </r>
  </si>
  <si>
    <r>
      <rPr>
        <b/>
        <sz val="11"/>
        <color rgb="FF800080"/>
        <rFont val="Calibri"/>
        <family val="2"/>
        <scheme val="minor"/>
      </rPr>
      <t xml:space="preserve">Nácadxa' </t>
    </r>
    <r>
      <rPr>
        <sz val="11"/>
        <color rgb="FF008000"/>
        <rFont val="Calibri"/>
        <family val="2"/>
        <scheme val="minor"/>
      </rPr>
      <t xml:space="preserve">ca tu </t>
    </r>
    <r>
      <rPr>
        <b/>
        <sz val="11"/>
        <color rgb="FF800080"/>
        <rFont val="Calibri"/>
        <family val="2"/>
        <scheme val="minor"/>
      </rPr>
      <t xml:space="preserve">bzuga' </t>
    </r>
    <r>
      <rPr>
        <sz val="11"/>
        <color rgb="FF008000"/>
        <rFont val="Calibri"/>
        <family val="2"/>
        <scheme val="minor"/>
      </rPr>
      <t xml:space="preserve">, ne quegá bénneache . </t>
    </r>
    <r>
      <rPr>
        <b/>
        <sz val="11"/>
        <color rgb="FF800080"/>
        <rFont val="Calibri"/>
        <family val="2"/>
        <scheme val="minor"/>
      </rPr>
      <t xml:space="preserve">Benne' ca' dxelenné ' quebe chawe' zua' </t>
    </r>
    <r>
      <rPr>
        <sz val="11"/>
        <color rgb="FF008000"/>
        <rFont val="Calibri"/>
        <family val="2"/>
        <scheme val="minor"/>
      </rPr>
      <t xml:space="preserve">neda' , </t>
    </r>
    <r>
      <rPr>
        <b/>
        <sz val="11"/>
        <color rgb="FF800080"/>
        <rFont val="Calibri"/>
        <family val="2"/>
        <scheme val="minor"/>
      </rPr>
      <t xml:space="preserve">na' bénneache </t>
    </r>
    <r>
      <rPr>
        <sz val="11"/>
        <color rgb="FF008000"/>
        <rFont val="Calibri"/>
        <family val="2"/>
        <scheme val="minor"/>
      </rPr>
      <t xml:space="preserve">dxuluzúe ' neda' chalá'ala . </t>
    </r>
  </si>
  <si>
    <r>
      <rPr>
        <sz val="11"/>
        <color rgb="FF008000"/>
        <rFont val="Calibri"/>
        <family val="2"/>
        <scheme val="minor"/>
      </rPr>
      <t xml:space="preserve">Xúgute benne' </t>
    </r>
    <r>
      <rPr>
        <b/>
        <sz val="11"/>
        <color rgb="FF800080"/>
        <rFont val="Calibri"/>
        <family val="2"/>
        <scheme val="minor"/>
      </rPr>
      <t xml:space="preserve">dxelelé'ene ' </t>
    </r>
    <r>
      <rPr>
        <sz val="11"/>
        <color rgb="FF008000"/>
        <rFont val="Calibri"/>
        <family val="2"/>
        <scheme val="minor"/>
      </rPr>
      <t xml:space="preserve">neda' dxelún le ' </t>
    </r>
    <r>
      <rPr>
        <b/>
        <sz val="11"/>
        <color rgb="FF800080"/>
        <rFont val="Calibri"/>
        <family val="2"/>
        <scheme val="minor"/>
      </rPr>
      <t xml:space="preserve">chee ' </t>
    </r>
    <r>
      <rPr>
        <sz val="11"/>
        <color rgb="FF008000"/>
        <rFont val="Calibri"/>
        <family val="2"/>
        <scheme val="minor"/>
      </rPr>
      <t xml:space="preserve">. </t>
    </r>
    <r>
      <rPr>
        <b/>
        <sz val="11"/>
        <color rgb="FF800080"/>
        <rFont val="Calibri"/>
        <family val="2"/>
        <scheme val="minor"/>
      </rPr>
      <t xml:space="preserve">Dxuluchiche 'e xrtizre </t>
    </r>
    <r>
      <rPr>
        <sz val="11"/>
        <color rgb="FF008000"/>
        <rFont val="Calibri"/>
        <family val="2"/>
        <scheme val="minor"/>
      </rPr>
      <t xml:space="preserve">' </t>
    </r>
    <r>
      <rPr>
        <strike/>
        <sz val="11"/>
        <color rgb="FFFF0000"/>
        <rFont val="Calibri"/>
        <family val="2"/>
        <scheme val="minor"/>
      </rPr>
      <t xml:space="preserve">chia' dxelexrá dxu'e </t>
    </r>
    <r>
      <rPr>
        <sz val="11"/>
        <color rgb="FF008000"/>
        <rFont val="Calibri"/>
        <family val="2"/>
        <scheme val="minor"/>
      </rPr>
      <t xml:space="preserve">, ne dxulutá xíchaje ' , dxelenné ' : </t>
    </r>
  </si>
  <si>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bxren lazre ' Xránadxu , </t>
    </r>
    <r>
      <rPr>
        <sz val="11"/>
        <color rgb="FF008000"/>
        <rFont val="Calibri"/>
        <family val="2"/>
        <scheme val="minor"/>
      </rPr>
      <t xml:space="preserve">na' </t>
    </r>
    <r>
      <rPr>
        <b/>
        <sz val="11"/>
        <color rgb="FF800080"/>
        <rFont val="Calibri"/>
        <family val="2"/>
        <scheme val="minor"/>
      </rPr>
      <t xml:space="preserve">Dios bselé </t>
    </r>
    <r>
      <rPr>
        <sz val="11"/>
        <color rgb="FF008000"/>
        <rFont val="Calibri"/>
        <family val="2"/>
        <scheme val="minor"/>
      </rPr>
      <t xml:space="preserve">' le ' . </t>
    </r>
    <r>
      <rPr>
        <b/>
        <sz val="11"/>
        <color rgb="FF800080"/>
        <rFont val="Calibri"/>
        <family val="2"/>
        <scheme val="minor"/>
      </rPr>
      <t xml:space="preserve">Bselé </t>
    </r>
    <r>
      <rPr>
        <sz val="11"/>
        <color rgb="FF008000"/>
        <rFont val="Calibri"/>
        <family val="2"/>
        <scheme val="minor"/>
      </rPr>
      <t xml:space="preserve">' le ' </t>
    </r>
    <r>
      <rPr>
        <b/>
        <sz val="11"/>
        <color rgb="FF800080"/>
        <rFont val="Calibri"/>
        <family val="2"/>
        <scheme val="minor"/>
      </rPr>
      <t xml:space="preserve">lawe' da bezaca </t>
    </r>
    <r>
      <rPr>
        <sz val="11"/>
        <color rgb="FF008000"/>
        <rFont val="Calibri"/>
        <family val="2"/>
        <scheme val="minor"/>
      </rPr>
      <t xml:space="preserve">ba </t>
    </r>
    <r>
      <rPr>
        <b/>
        <sz val="11"/>
        <color rgb="FF800080"/>
        <rFont val="Calibri"/>
        <family val="2"/>
        <scheme val="minor"/>
      </rPr>
      <t xml:space="preserve">lazre' Le </t>
    </r>
    <r>
      <rPr>
        <sz val="11"/>
        <color rgb="FF008000"/>
        <rFont val="Calibri"/>
        <family val="2"/>
        <scheme val="minor"/>
      </rPr>
      <t xml:space="preserve">' . </t>
    </r>
    <r>
      <rPr>
        <strike/>
        <sz val="11"/>
        <color rgb="FFFF0000"/>
        <rFont val="Calibri"/>
        <family val="2"/>
        <scheme val="minor"/>
      </rPr>
      <t xml:space="preserve">" </t>
    </r>
  </si>
  <si>
    <r>
      <rPr>
        <i/>
        <sz val="11"/>
        <color rgb="FF0000FF"/>
        <rFont val="Calibri"/>
        <family val="2"/>
        <scheme val="minor"/>
      </rPr>
      <t xml:space="preserve">Da nigá dxenná na : </t>
    </r>
    <r>
      <rPr>
        <sz val="11"/>
        <color rgb="FF008000"/>
        <rFont val="Calibri"/>
        <family val="2"/>
        <scheme val="minor"/>
      </rPr>
      <t xml:space="preserve">Xránadxu </t>
    </r>
    <r>
      <rPr>
        <b/>
        <sz val="11"/>
        <color rgb="FF800080"/>
        <rFont val="Calibri"/>
        <family val="2"/>
        <scheme val="minor"/>
      </rPr>
      <t xml:space="preserve">naque ' Benne' </t>
    </r>
    <r>
      <rPr>
        <sz val="11"/>
        <color rgb="FF008000"/>
        <rFont val="Calibri"/>
        <family val="2"/>
        <scheme val="minor"/>
      </rPr>
      <t xml:space="preserve">dxuxúe ' neda' ca </t>
    </r>
    <r>
      <rPr>
        <strike/>
        <sz val="11"/>
        <color rgb="FFFF0000"/>
        <rFont val="Calibri"/>
        <family val="2"/>
        <scheme val="minor"/>
      </rPr>
      <t xml:space="preserve">tu benne' </t>
    </r>
    <r>
      <rPr>
        <sz val="11"/>
        <color rgb="FF008000"/>
        <rFont val="Calibri"/>
        <family val="2"/>
        <scheme val="minor"/>
      </rPr>
      <t xml:space="preserve">dxuxúe ' zrila' </t>
    </r>
    <r>
      <rPr>
        <b/>
        <sz val="11"/>
        <color rgb="FF800080"/>
        <rFont val="Calibri"/>
        <family val="2"/>
        <scheme val="minor"/>
      </rPr>
      <t xml:space="preserve">ca' </t>
    </r>
    <r>
      <rPr>
        <sz val="11"/>
        <color rgb="FF008000"/>
        <rFont val="Calibri"/>
        <family val="2"/>
        <scheme val="minor"/>
      </rPr>
      <t xml:space="preserve">. Quebe bi </t>
    </r>
    <r>
      <rPr>
        <b/>
        <sz val="11"/>
        <color rgb="FF800080"/>
        <rFont val="Calibri"/>
        <family val="2"/>
        <scheme val="minor"/>
      </rPr>
      <t xml:space="preserve">xázrjeda' </t>
    </r>
    <r>
      <rPr>
        <sz val="11"/>
        <color rgb="FF008000"/>
        <rFont val="Calibri"/>
        <family val="2"/>
        <scheme val="minor"/>
      </rPr>
      <t xml:space="preserve">. </t>
    </r>
  </si>
  <si>
    <r>
      <rPr>
        <b/>
        <sz val="11"/>
        <color rgb="FF800080"/>
        <rFont val="Calibri"/>
        <family val="2"/>
        <scheme val="minor"/>
      </rPr>
      <t xml:space="preserve">Le ' gusexuzre ' neda' naga zua naga dxezí' lazre' neda' </t>
    </r>
    <r>
      <rPr>
        <sz val="11"/>
        <color rgb="FF008000"/>
        <rFont val="Calibri"/>
        <family val="2"/>
        <scheme val="minor"/>
      </rPr>
      <t xml:space="preserve">, </t>
    </r>
    <r>
      <rPr>
        <b/>
        <sz val="11"/>
        <color rgb="FF800080"/>
        <rFont val="Calibri"/>
        <family val="2"/>
        <scheme val="minor"/>
      </rPr>
      <t xml:space="preserve">ne guxúequeze </t>
    </r>
    <r>
      <rPr>
        <sz val="11"/>
        <color rgb="FF008000"/>
        <rFont val="Calibri"/>
        <family val="2"/>
        <scheme val="minor"/>
      </rPr>
      <t xml:space="preserve">' </t>
    </r>
    <r>
      <rPr>
        <b/>
        <sz val="11"/>
        <color rgb="FF800080"/>
        <rFont val="Calibri"/>
        <family val="2"/>
        <scheme val="minor"/>
      </rPr>
      <t xml:space="preserve">neda' dxu'a lina naga dxezí' lazre' na </t>
    </r>
    <r>
      <rPr>
        <sz val="11"/>
        <color rgb="FF008000"/>
        <rFont val="Calibri"/>
        <family val="2"/>
        <scheme val="minor"/>
      </rPr>
      <t xml:space="preserve">. </t>
    </r>
    <r>
      <rPr>
        <strike/>
        <sz val="11"/>
        <color rgb="FFFF0000"/>
        <rFont val="Calibri"/>
        <family val="2"/>
        <scheme val="minor"/>
      </rPr>
      <t xml:space="preserve">Gune ' chia' ca dxaca chee zrila' ca' dxeché 'e - ba' dxu'a xe gu nisa da de zrize . </t>
    </r>
  </si>
  <si>
    <r>
      <rPr>
        <b/>
        <sz val="11"/>
        <color rgb="FF800080"/>
        <rFont val="Calibri"/>
        <family val="2"/>
        <scheme val="minor"/>
      </rPr>
      <t xml:space="preserve">Le ' gusexuzre </t>
    </r>
    <r>
      <rPr>
        <sz val="11"/>
        <color rgb="FF008000"/>
        <rFont val="Calibri"/>
        <family val="2"/>
        <scheme val="minor"/>
      </rPr>
      <t xml:space="preserve">' neda' </t>
    </r>
    <r>
      <rPr>
        <b/>
        <sz val="11"/>
        <color rgb="FF800080"/>
        <rFont val="Calibri"/>
        <family val="2"/>
        <scheme val="minor"/>
      </rPr>
      <t xml:space="preserve">xel - la nabán chia' </t>
    </r>
    <r>
      <rPr>
        <sz val="11"/>
        <color rgb="FF008000"/>
        <rFont val="Calibri"/>
        <family val="2"/>
        <scheme val="minor"/>
      </rPr>
      <t xml:space="preserve">. </t>
    </r>
    <r>
      <rPr>
        <b/>
        <sz val="11"/>
        <color rgb="FF800080"/>
        <rFont val="Calibri"/>
        <family val="2"/>
        <scheme val="minor"/>
      </rPr>
      <t xml:space="preserve">Guché 'e </t>
    </r>
    <r>
      <rPr>
        <sz val="11"/>
        <color rgb="FF008000"/>
        <rFont val="Calibri"/>
        <family val="2"/>
        <scheme val="minor"/>
      </rPr>
      <t xml:space="preserve">neda' lu </t>
    </r>
    <r>
      <rPr>
        <b/>
        <sz val="11"/>
        <color rgb="FF800080"/>
        <rFont val="Calibri"/>
        <family val="2"/>
        <scheme val="minor"/>
      </rPr>
      <t xml:space="preserve">neza </t>
    </r>
    <r>
      <rPr>
        <sz val="11"/>
        <color rgb="FF008000"/>
        <rFont val="Calibri"/>
        <family val="2"/>
        <scheme val="minor"/>
      </rPr>
      <t xml:space="preserve">xrlátaje </t>
    </r>
    <r>
      <rPr>
        <i/>
        <sz val="11"/>
        <color rgb="FF0000FF"/>
        <rFont val="Calibri"/>
        <family val="2"/>
        <scheme val="minor"/>
      </rPr>
      <t xml:space="preserve">ca' , </t>
    </r>
    <r>
      <rPr>
        <sz val="11"/>
        <color rgb="FF008000"/>
        <rFont val="Calibri"/>
        <family val="2"/>
        <scheme val="minor"/>
      </rPr>
      <t xml:space="preserve">chee </t>
    </r>
    <r>
      <rPr>
        <b/>
        <sz val="11"/>
        <color rgb="FF800080"/>
        <rFont val="Calibri"/>
        <family val="2"/>
        <scheme val="minor"/>
      </rPr>
      <t xml:space="preserve">gácale na' Le </t>
    </r>
    <r>
      <rPr>
        <sz val="11"/>
        <color rgb="FF008000"/>
        <rFont val="Calibri"/>
        <family val="2"/>
        <scheme val="minor"/>
      </rPr>
      <t xml:space="preserve">' . </t>
    </r>
  </si>
  <si>
    <r>
      <rPr>
        <b/>
        <sz val="11"/>
        <color rgb="FF800080"/>
        <rFont val="Calibri"/>
        <family val="2"/>
        <scheme val="minor"/>
      </rPr>
      <t xml:space="preserve">Lácala dxedéa' lu xi'a </t>
    </r>
    <r>
      <rPr>
        <sz val="11"/>
        <color rgb="FF008000"/>
        <rFont val="Calibri"/>
        <family val="2"/>
        <scheme val="minor"/>
      </rPr>
      <t xml:space="preserve">naga </t>
    </r>
    <r>
      <rPr>
        <b/>
        <sz val="11"/>
        <color rgb="FF800080"/>
        <rFont val="Calibri"/>
        <family val="2"/>
        <scheme val="minor"/>
      </rPr>
      <t xml:space="preserve">xu'u zrul - la </t>
    </r>
    <r>
      <rPr>
        <sz val="11"/>
        <color rgb="FF008000"/>
        <rFont val="Calibri"/>
        <family val="2"/>
        <scheme val="minor"/>
      </rPr>
      <t xml:space="preserve">chee xel - la' gute , quebe </t>
    </r>
    <r>
      <rPr>
        <b/>
        <sz val="11"/>
        <color rgb="FF800080"/>
        <rFont val="Calibri"/>
        <family val="2"/>
        <scheme val="minor"/>
      </rPr>
      <t xml:space="preserve">zreba' </t>
    </r>
    <r>
      <rPr>
        <sz val="11"/>
        <color rgb="FF008000"/>
        <rFont val="Calibri"/>
        <family val="2"/>
        <scheme val="minor"/>
      </rPr>
      <t xml:space="preserve">da cale la </t>
    </r>
    <r>
      <rPr>
        <strike/>
        <sz val="11"/>
        <color rgb="FFFF0000"/>
        <rFont val="Calibri"/>
        <family val="2"/>
        <scheme val="minor"/>
      </rPr>
      <t xml:space="preserve">guchebe na neda' </t>
    </r>
    <r>
      <rPr>
        <sz val="11"/>
        <color rgb="FF008000"/>
        <rFont val="Calibri"/>
        <family val="2"/>
        <scheme val="minor"/>
      </rPr>
      <t xml:space="preserve">, lawe' da zúale </t>
    </r>
    <r>
      <rPr>
        <b/>
        <sz val="11"/>
        <color rgb="FF800080"/>
        <rFont val="Calibri"/>
        <family val="2"/>
        <scheme val="minor"/>
      </rPr>
      <t xml:space="preserve">quezu' neda' </t>
    </r>
    <r>
      <rPr>
        <sz val="11"/>
        <color rgb="FF008000"/>
        <rFont val="Calibri"/>
        <family val="2"/>
        <scheme val="minor"/>
      </rPr>
      <t xml:space="preserve">Lue' </t>
    </r>
    <r>
      <rPr>
        <b/>
        <sz val="11"/>
        <color rgb="FF800080"/>
        <rFont val="Calibri"/>
        <family val="2"/>
        <scheme val="minor"/>
      </rPr>
      <t xml:space="preserve">. Xel - la' we n zrin chiu' </t>
    </r>
    <r>
      <rPr>
        <sz val="11"/>
        <color rgb="FF008000"/>
        <rFont val="Calibri"/>
        <family val="2"/>
        <scheme val="minor"/>
      </rPr>
      <t xml:space="preserve">, ne </t>
    </r>
    <r>
      <rPr>
        <b/>
        <sz val="11"/>
        <color rgb="FF800080"/>
        <rFont val="Calibri"/>
        <family val="2"/>
        <scheme val="minor"/>
      </rPr>
      <t xml:space="preserve">xel - la' dxexruj lazre' </t>
    </r>
    <r>
      <rPr>
        <sz val="11"/>
        <color rgb="FF008000"/>
        <rFont val="Calibri"/>
        <family val="2"/>
        <scheme val="minor"/>
      </rPr>
      <t xml:space="preserve">chiu' </t>
    </r>
    <r>
      <rPr>
        <b/>
        <sz val="11"/>
        <color rgb="FF800080"/>
        <rFont val="Calibri"/>
        <family val="2"/>
        <scheme val="minor"/>
      </rPr>
      <t xml:space="preserve">xel - la' dxebeza zri lazre' chia' </t>
    </r>
    <r>
      <rPr>
        <sz val="11"/>
        <color rgb="FF008000"/>
        <rFont val="Calibri"/>
        <family val="2"/>
        <scheme val="minor"/>
      </rPr>
      <t xml:space="preserve">. </t>
    </r>
  </si>
  <si>
    <r>
      <rPr>
        <b/>
        <sz val="11"/>
        <color rgb="FF800080"/>
        <rFont val="Calibri"/>
        <family val="2"/>
        <scheme val="minor"/>
      </rPr>
      <t xml:space="preserve">Lue' dxucá'ana chawe' tu xeta nigá lawa' neda' , ne nen </t>
    </r>
    <r>
      <rPr>
        <sz val="11"/>
        <color rgb="FF008000"/>
        <rFont val="Calibri"/>
        <family val="2"/>
        <scheme val="minor"/>
      </rPr>
      <t xml:space="preserve">benne' </t>
    </r>
    <r>
      <rPr>
        <b/>
        <sz val="11"/>
        <color rgb="FF800080"/>
        <rFont val="Calibri"/>
        <family val="2"/>
        <scheme val="minor"/>
      </rPr>
      <t xml:space="preserve">ca' ba buluzúaqueze </t>
    </r>
    <r>
      <rPr>
        <sz val="11"/>
        <color rgb="FF008000"/>
        <rFont val="Calibri"/>
        <family val="2"/>
        <scheme val="minor"/>
      </rPr>
      <t xml:space="preserve">' neda' </t>
    </r>
    <r>
      <rPr>
        <b/>
        <sz val="11"/>
        <color rgb="FF800080"/>
        <rFont val="Calibri"/>
        <family val="2"/>
        <scheme val="minor"/>
      </rPr>
      <t xml:space="preserve">lu da zi' da xa' . Gusel - la' xichaj </t>
    </r>
    <r>
      <rPr>
        <sz val="11"/>
        <color rgb="FF008000"/>
        <rFont val="Calibri"/>
        <family val="2"/>
        <scheme val="minor"/>
      </rPr>
      <t xml:space="preserve">neda' </t>
    </r>
    <r>
      <rPr>
        <strike/>
        <sz val="11"/>
        <color rgb="FFFF0000"/>
        <rFont val="Calibri"/>
        <family val="2"/>
        <scheme val="minor"/>
      </rPr>
      <t xml:space="preserve">. Dxugú'u </t>
    </r>
    <r>
      <rPr>
        <sz val="11"/>
        <color rgb="FF008000"/>
        <rFont val="Calibri"/>
        <family val="2"/>
        <scheme val="minor"/>
      </rPr>
      <t xml:space="preserve">da za </t>
    </r>
    <r>
      <rPr>
        <b/>
        <sz val="11"/>
        <color rgb="FF800080"/>
        <rFont val="Calibri"/>
        <family val="2"/>
        <scheme val="minor"/>
      </rPr>
      <t xml:space="preserve">zaca </t>
    </r>
    <r>
      <rPr>
        <sz val="11"/>
        <color rgb="FF008000"/>
        <rFont val="Calibri"/>
        <family val="2"/>
        <scheme val="minor"/>
      </rPr>
      <t xml:space="preserve">, </t>
    </r>
    <r>
      <rPr>
        <b/>
        <sz val="11"/>
        <color rgb="FF800080"/>
        <rFont val="Calibri"/>
        <family val="2"/>
        <scheme val="minor"/>
      </rPr>
      <t xml:space="preserve">na' dxezrá zi' xíchaja' </t>
    </r>
    <r>
      <rPr>
        <sz val="11"/>
        <color rgb="FF008000"/>
        <rFont val="Calibri"/>
        <family val="2"/>
        <scheme val="minor"/>
      </rPr>
      <t xml:space="preserve">. </t>
    </r>
  </si>
  <si>
    <r>
      <rPr>
        <sz val="11"/>
        <color rgb="FF008000"/>
        <rFont val="Calibri"/>
        <family val="2"/>
        <scheme val="minor"/>
      </rPr>
      <t xml:space="preserve">Da xrlátaje , ne xel - </t>
    </r>
    <r>
      <rPr>
        <b/>
        <sz val="11"/>
        <color rgb="FF800080"/>
        <rFont val="Calibri"/>
        <family val="2"/>
        <scheme val="minor"/>
      </rPr>
      <t xml:space="preserve">la zri'i </t>
    </r>
    <r>
      <rPr>
        <sz val="11"/>
        <color rgb="FF008000"/>
        <rFont val="Calibri"/>
        <family val="2"/>
        <scheme val="minor"/>
      </rPr>
      <t xml:space="preserve">lazre' </t>
    </r>
    <r>
      <rPr>
        <b/>
        <sz val="11"/>
        <color rgb="FF800080"/>
        <rFont val="Calibri"/>
        <family val="2"/>
        <scheme val="minor"/>
      </rPr>
      <t xml:space="preserve">chee ' xelapa </t>
    </r>
    <r>
      <rPr>
        <sz val="11"/>
        <color rgb="FF008000"/>
        <rFont val="Calibri"/>
        <family val="2"/>
        <scheme val="minor"/>
      </rPr>
      <t xml:space="preserve">na neda' xúgute zra naca bana' , na' </t>
    </r>
    <r>
      <rPr>
        <b/>
        <sz val="11"/>
        <color rgb="FF800080"/>
        <rFont val="Calibri"/>
        <family val="2"/>
        <scheme val="minor"/>
      </rPr>
      <t xml:space="preserve">wazúale na' lu xu'u chee Xránadxu </t>
    </r>
    <r>
      <rPr>
        <sz val="11"/>
        <color rgb="FF008000"/>
        <rFont val="Calibri"/>
        <family val="2"/>
        <scheme val="minor"/>
      </rPr>
      <t xml:space="preserve">. </t>
    </r>
  </si>
  <si>
    <r>
      <rPr>
        <b/>
        <sz val="11"/>
        <color rgb="FF800080"/>
        <rFont val="Calibri"/>
        <family val="2"/>
        <scheme val="minor"/>
      </rPr>
      <t xml:space="preserve">Xúgute da caní dxelenné ' : " Xel - la' </t>
    </r>
    <r>
      <rPr>
        <sz val="11"/>
        <color rgb="FF008000"/>
        <rFont val="Calibri"/>
        <family val="2"/>
        <scheme val="minor"/>
      </rPr>
      <t xml:space="preserve">xe zr la xu nigá </t>
    </r>
    <r>
      <rPr>
        <i/>
        <sz val="11"/>
        <color rgb="FF0000FF"/>
        <rFont val="Calibri"/>
        <family val="2"/>
        <scheme val="minor"/>
      </rPr>
      <t xml:space="preserve">naca na chee Xránadxu Dios , </t>
    </r>
    <r>
      <rPr>
        <sz val="11"/>
        <color rgb="FF008000"/>
        <rFont val="Calibri"/>
        <family val="2"/>
        <scheme val="minor"/>
      </rPr>
      <t xml:space="preserve">ne xúgute da </t>
    </r>
    <r>
      <rPr>
        <i/>
        <sz val="11"/>
        <color rgb="FF0000FF"/>
        <rFont val="Calibri"/>
        <family val="2"/>
        <scheme val="minor"/>
      </rPr>
      <t xml:space="preserve">ca' </t>
    </r>
    <r>
      <rPr>
        <sz val="11"/>
        <color rgb="FF008000"/>
        <rFont val="Calibri"/>
        <family val="2"/>
        <scheme val="minor"/>
      </rPr>
      <t xml:space="preserve">zaj </t>
    </r>
    <r>
      <rPr>
        <b/>
        <sz val="11"/>
        <color rgb="FF800080"/>
        <rFont val="Calibri"/>
        <family val="2"/>
        <scheme val="minor"/>
      </rPr>
      <t xml:space="preserve">zra' lu </t>
    </r>
    <r>
      <rPr>
        <sz val="11"/>
        <color rgb="FF008000"/>
        <rFont val="Calibri"/>
        <family val="2"/>
        <scheme val="minor"/>
      </rPr>
      <t xml:space="preserve">xe zr la xu </t>
    </r>
    <r>
      <rPr>
        <b/>
        <sz val="11"/>
        <color rgb="FF800080"/>
        <rFont val="Calibri"/>
        <family val="2"/>
        <scheme val="minor"/>
      </rPr>
      <t xml:space="preserve">nigá </t>
    </r>
    <r>
      <rPr>
        <sz val="11"/>
        <color rgb="FF008000"/>
        <rFont val="Calibri"/>
        <family val="2"/>
        <scheme val="minor"/>
      </rPr>
      <t xml:space="preserve">. </t>
    </r>
  </si>
  <si>
    <r>
      <rPr>
        <sz val="11"/>
        <color rgb="FF008000"/>
        <rFont val="Calibri"/>
        <family val="2"/>
        <scheme val="minor"/>
      </rPr>
      <t xml:space="preserve">Nuzra na' </t>
    </r>
    <r>
      <rPr>
        <i/>
        <sz val="11"/>
        <color rgb="FF0000FF"/>
        <rFont val="Calibri"/>
        <family val="2"/>
        <scheme val="minor"/>
      </rPr>
      <t xml:space="preserve">naca Benne' </t>
    </r>
    <r>
      <rPr>
        <sz val="11"/>
        <color rgb="FF008000"/>
        <rFont val="Calibri"/>
        <family val="2"/>
        <scheme val="minor"/>
      </rPr>
      <t xml:space="preserve">Wenná Bea </t>
    </r>
    <r>
      <rPr>
        <b/>
        <sz val="11"/>
        <color rgb="FF800080"/>
        <rFont val="Calibri"/>
        <family val="2"/>
        <scheme val="minor"/>
      </rPr>
      <t xml:space="preserve">xabáa </t>
    </r>
    <r>
      <rPr>
        <sz val="11"/>
        <color rgb="FF008000"/>
        <rFont val="Calibri"/>
        <family val="2"/>
        <scheme val="minor"/>
      </rPr>
      <t xml:space="preserve">nigá ? </t>
    </r>
    <r>
      <rPr>
        <strike/>
        <sz val="11"/>
        <color rgb="FFFF0000"/>
        <rFont val="Calibri"/>
        <family val="2"/>
        <scheme val="minor"/>
      </rPr>
      <t xml:space="preserve">Naque ' </t>
    </r>
    <r>
      <rPr>
        <sz val="11"/>
        <color rgb="FF008000"/>
        <rFont val="Calibri"/>
        <family val="2"/>
        <scheme val="minor"/>
      </rPr>
      <t xml:space="preserve">Xránadxu , Benne' </t>
    </r>
    <r>
      <rPr>
        <b/>
        <sz val="11"/>
        <color rgb="FF800080"/>
        <rFont val="Calibri"/>
        <family val="2"/>
        <scheme val="minor"/>
      </rPr>
      <t xml:space="preserve">Wenná Bea xabáa , Benne' </t>
    </r>
    <r>
      <rPr>
        <sz val="11"/>
        <color rgb="FF008000"/>
        <rFont val="Calibri"/>
        <family val="2"/>
        <scheme val="minor"/>
      </rPr>
      <t xml:space="preserve">naque ' Wenná Bea </t>
    </r>
    <r>
      <rPr>
        <b/>
        <sz val="11"/>
        <color rgb="FF800080"/>
        <rFont val="Calibri"/>
        <family val="2"/>
        <scheme val="minor"/>
      </rPr>
      <t xml:space="preserve">xabáa </t>
    </r>
    <r>
      <rPr>
        <sz val="11"/>
        <color rgb="FF008000"/>
        <rFont val="Calibri"/>
        <family val="2"/>
        <scheme val="minor"/>
      </rPr>
      <t xml:space="preserve">. </t>
    </r>
    <r>
      <rPr>
        <i/>
        <sz val="11"/>
        <color rgb="FF0000FF"/>
        <rFont val="Calibri"/>
        <family val="2"/>
        <scheme val="minor"/>
      </rPr>
      <t xml:space="preserve">( Selá . ) </t>
    </r>
  </si>
  <si>
    <r>
      <rPr>
        <b/>
        <sz val="11"/>
        <color rgb="FF800080"/>
        <rFont val="Calibri"/>
        <family val="2"/>
        <scheme val="minor"/>
      </rPr>
      <t xml:space="preserve">Caní gaca na lawe' da be n Le ' be ne </t>
    </r>
    <r>
      <rPr>
        <sz val="11"/>
        <color rgb="FF008000"/>
        <rFont val="Calibri"/>
        <family val="2"/>
        <scheme val="minor"/>
      </rPr>
      <t xml:space="preserve">' na lawe' nísadau' , ne </t>
    </r>
    <r>
      <rPr>
        <b/>
        <sz val="11"/>
        <color rgb="FF800080"/>
        <rFont val="Calibri"/>
        <family val="2"/>
        <scheme val="minor"/>
      </rPr>
      <t xml:space="preserve">bzue </t>
    </r>
    <r>
      <rPr>
        <sz val="11"/>
        <color rgb="FF008000"/>
        <rFont val="Calibri"/>
        <family val="2"/>
        <scheme val="minor"/>
      </rPr>
      <t xml:space="preserve">' </t>
    </r>
    <r>
      <rPr>
        <strike/>
        <sz val="11"/>
        <color rgb="FFFF0000"/>
        <rFont val="Calibri"/>
        <family val="2"/>
        <scheme val="minor"/>
      </rPr>
      <t xml:space="preserve">lane </t>
    </r>
    <r>
      <rPr>
        <sz val="11"/>
        <color rgb="FF008000"/>
        <rFont val="Calibri"/>
        <family val="2"/>
        <scheme val="minor"/>
      </rPr>
      <t xml:space="preserve">na </t>
    </r>
    <r>
      <rPr>
        <b/>
        <sz val="11"/>
        <color rgb="FF800080"/>
        <rFont val="Calibri"/>
        <family val="2"/>
        <scheme val="minor"/>
      </rPr>
      <t xml:space="preserve">li lazre' lawe' xe gu nisa ca' </t>
    </r>
    <r>
      <rPr>
        <sz val="11"/>
        <color rgb="FF008000"/>
        <rFont val="Calibri"/>
        <family val="2"/>
        <scheme val="minor"/>
      </rPr>
      <t xml:space="preserve">. </t>
    </r>
  </si>
  <si>
    <r>
      <rPr>
        <b/>
        <sz val="11"/>
        <color rgb="FF800080"/>
        <rFont val="Calibri"/>
        <family val="2"/>
        <scheme val="minor"/>
      </rPr>
      <t xml:space="preserve">Núzraqueze benne' </t>
    </r>
    <r>
      <rPr>
        <sz val="11"/>
        <color rgb="FF008000"/>
        <rFont val="Calibri"/>
        <family val="2"/>
        <scheme val="minor"/>
      </rPr>
      <t xml:space="preserve">seque' </t>
    </r>
    <r>
      <rPr>
        <b/>
        <sz val="11"/>
        <color rgb="FF800080"/>
        <rFont val="Calibri"/>
        <family val="2"/>
        <scheme val="minor"/>
      </rPr>
      <t xml:space="preserve">xexíaje ' lu </t>
    </r>
    <r>
      <rPr>
        <sz val="11"/>
        <color rgb="FF008000"/>
        <rFont val="Calibri"/>
        <family val="2"/>
        <scheme val="minor"/>
      </rPr>
      <t xml:space="preserve">xi'a </t>
    </r>
    <r>
      <rPr>
        <i/>
        <sz val="11"/>
        <color rgb="FF0000FF"/>
        <rFont val="Calibri"/>
        <family val="2"/>
        <scheme val="minor"/>
      </rPr>
      <t xml:space="preserve">zren </t>
    </r>
    <r>
      <rPr>
        <sz val="11"/>
        <color rgb="FF008000"/>
        <rFont val="Calibri"/>
        <family val="2"/>
        <scheme val="minor"/>
      </rPr>
      <t xml:space="preserve">chee Xránadxu ? </t>
    </r>
    <r>
      <rPr>
        <b/>
        <sz val="11"/>
        <color rgb="FF800080"/>
        <rFont val="Calibri"/>
        <family val="2"/>
        <scheme val="minor"/>
      </rPr>
      <t xml:space="preserve">Núzraqueze benne' </t>
    </r>
    <r>
      <rPr>
        <sz val="11"/>
        <color rgb="FF008000"/>
        <rFont val="Calibri"/>
        <family val="2"/>
        <scheme val="minor"/>
      </rPr>
      <t xml:space="preserve">seque' </t>
    </r>
    <r>
      <rPr>
        <b/>
        <sz val="11"/>
        <color rgb="FF800080"/>
        <rFont val="Calibri"/>
        <family val="2"/>
        <scheme val="minor"/>
      </rPr>
      <t xml:space="preserve">cheajxezúe ' lu lataj </t>
    </r>
    <r>
      <rPr>
        <sz val="11"/>
        <color rgb="FF008000"/>
        <rFont val="Calibri"/>
        <family val="2"/>
        <scheme val="minor"/>
      </rPr>
      <t xml:space="preserve">lá'azxa chee ' ? </t>
    </r>
  </si>
  <si>
    <r>
      <rPr>
        <b/>
        <sz val="11"/>
        <color rgb="FF800080"/>
        <rFont val="Calibri"/>
        <family val="2"/>
        <scheme val="minor"/>
      </rPr>
      <t xml:space="preserve">Benne' naque ' </t>
    </r>
    <r>
      <rPr>
        <sz val="11"/>
        <color rgb="FF008000"/>
        <rFont val="Calibri"/>
        <family val="2"/>
        <scheme val="minor"/>
      </rPr>
      <t xml:space="preserve">benne' </t>
    </r>
    <r>
      <rPr>
        <b/>
        <sz val="11"/>
        <color rgb="FF800080"/>
        <rFont val="Calibri"/>
        <family val="2"/>
        <scheme val="minor"/>
      </rPr>
      <t xml:space="preserve">quebe </t>
    </r>
    <r>
      <rPr>
        <sz val="11"/>
        <color rgb="FF008000"/>
        <rFont val="Calibri"/>
        <family val="2"/>
        <scheme val="minor"/>
      </rPr>
      <t xml:space="preserve">naque ' du lazre' </t>
    </r>
    <r>
      <rPr>
        <strike/>
        <sz val="11"/>
        <color rgb="FFFF0000"/>
        <rFont val="Calibri"/>
        <family val="2"/>
        <scheme val="minor"/>
      </rPr>
      <t xml:space="preserve">ca naca da dxelune ' , ne ca naca da dxulaba lazre ' . Benne' ca' quebe ne xelechisa ne 'e lau bedáu' xiaj xaga ca' </t>
    </r>
    <r>
      <rPr>
        <sz val="11"/>
        <color rgb="FF008000"/>
        <rFont val="Calibri"/>
        <family val="2"/>
        <scheme val="minor"/>
      </rPr>
      <t xml:space="preserve">, ne quebe bi </t>
    </r>
    <r>
      <rPr>
        <b/>
        <sz val="11"/>
        <color rgb="FF800080"/>
        <rFont val="Calibri"/>
        <family val="2"/>
        <scheme val="minor"/>
      </rPr>
      <t xml:space="preserve">de da cale la lu xichaj lázrdawe ' . Quebe dxucá'ana szren cuine ' chee gune </t>
    </r>
    <r>
      <rPr>
        <sz val="11"/>
        <color rgb="FF008000"/>
        <rFont val="Calibri"/>
        <family val="2"/>
        <scheme val="minor"/>
      </rPr>
      <t xml:space="preserve">' da </t>
    </r>
    <r>
      <rPr>
        <b/>
        <sz val="11"/>
        <color rgb="FF800080"/>
        <rFont val="Calibri"/>
        <family val="2"/>
        <scheme val="minor"/>
      </rPr>
      <t xml:space="preserve">quebe bi zaca , ne quebe dxun zi' cuine ' chee gune ' da </t>
    </r>
    <r>
      <rPr>
        <sz val="11"/>
        <color rgb="FF008000"/>
        <rFont val="Calibri"/>
        <family val="2"/>
        <scheme val="minor"/>
      </rPr>
      <t xml:space="preserve">we n lazre' . </t>
    </r>
  </si>
  <si>
    <r>
      <rPr>
        <i/>
        <sz val="11"/>
        <color rgb="FF0000FF"/>
        <rFont val="Calibri"/>
        <family val="2"/>
        <scheme val="minor"/>
      </rPr>
      <t xml:space="preserve">Le ' si' lu na' </t>
    </r>
    <r>
      <rPr>
        <sz val="11"/>
        <color rgb="FF008000"/>
        <rFont val="Calibri"/>
        <family val="2"/>
        <scheme val="minor"/>
      </rPr>
      <t xml:space="preserve">Xránadxu </t>
    </r>
    <r>
      <rPr>
        <i/>
        <sz val="11"/>
        <color rgb="FF0000FF"/>
        <rFont val="Calibri"/>
        <family val="2"/>
        <scheme val="minor"/>
      </rPr>
      <t xml:space="preserve">da xrlátaje </t>
    </r>
    <r>
      <rPr>
        <sz val="11"/>
        <color rgb="FF008000"/>
        <rFont val="Calibri"/>
        <family val="2"/>
        <scheme val="minor"/>
      </rPr>
      <t xml:space="preserve">gune ' </t>
    </r>
    <r>
      <rPr>
        <b/>
        <sz val="11"/>
        <color rgb="FF800080"/>
        <rFont val="Calibri"/>
        <family val="2"/>
        <scheme val="minor"/>
      </rPr>
      <t xml:space="preserve">, na' Dios </t>
    </r>
    <r>
      <rPr>
        <sz val="11"/>
        <color rgb="FF008000"/>
        <rFont val="Calibri"/>
        <family val="2"/>
        <scheme val="minor"/>
      </rPr>
      <t xml:space="preserve">chee </t>
    </r>
    <r>
      <rPr>
        <b/>
        <sz val="11"/>
        <color rgb="FF800080"/>
        <rFont val="Calibri"/>
        <family val="2"/>
        <scheme val="minor"/>
      </rPr>
      <t xml:space="preserve">weselá </t>
    </r>
    <r>
      <rPr>
        <sz val="11"/>
        <color rgb="FF008000"/>
        <rFont val="Calibri"/>
        <family val="2"/>
        <scheme val="minor"/>
      </rPr>
      <t xml:space="preserve">chee </t>
    </r>
    <r>
      <rPr>
        <b/>
        <sz val="11"/>
        <color rgb="FF800080"/>
        <rFont val="Calibri"/>
        <family val="2"/>
        <scheme val="minor"/>
      </rPr>
      <t xml:space="preserve">' gucá'ane </t>
    </r>
    <r>
      <rPr>
        <sz val="11"/>
        <color rgb="FF008000"/>
        <rFont val="Calibri"/>
        <family val="2"/>
        <scheme val="minor"/>
      </rPr>
      <t xml:space="preserve">' le ' </t>
    </r>
    <r>
      <rPr>
        <i/>
        <sz val="11"/>
        <color rgb="FF0000FF"/>
        <rFont val="Calibri"/>
        <family val="2"/>
        <scheme val="minor"/>
      </rPr>
      <t xml:space="preserve">xrlátaje </t>
    </r>
    <r>
      <rPr>
        <sz val="11"/>
        <color rgb="FF008000"/>
        <rFont val="Calibri"/>
        <family val="2"/>
        <scheme val="minor"/>
      </rPr>
      <t xml:space="preserve">. </t>
    </r>
  </si>
  <si>
    <r>
      <rPr>
        <b/>
        <sz val="11"/>
        <color rgb="FF800080"/>
        <rFont val="Calibri"/>
        <family val="2"/>
        <scheme val="minor"/>
      </rPr>
      <t xml:space="preserve">Ca'an gaca chee benne' ca' dxelexílaje </t>
    </r>
    <r>
      <rPr>
        <sz val="11"/>
        <color rgb="FF008000"/>
        <rFont val="Calibri"/>
        <family val="2"/>
        <scheme val="minor"/>
      </rPr>
      <t xml:space="preserve">' </t>
    </r>
    <r>
      <rPr>
        <strike/>
        <sz val="11"/>
        <color rgb="FFFF0000"/>
        <rFont val="Calibri"/>
        <family val="2"/>
        <scheme val="minor"/>
      </rPr>
      <t xml:space="preserve">lau </t>
    </r>
    <r>
      <rPr>
        <sz val="11"/>
        <color rgb="FF008000"/>
        <rFont val="Calibri"/>
        <family val="2"/>
        <scheme val="minor"/>
      </rPr>
      <t xml:space="preserve">Le ' , benne' </t>
    </r>
    <r>
      <rPr>
        <b/>
        <sz val="11"/>
        <color rgb="FF800080"/>
        <rFont val="Calibri"/>
        <family val="2"/>
        <scheme val="minor"/>
      </rPr>
      <t xml:space="preserve">dxelexílaje ' Lue' , </t>
    </r>
    <r>
      <rPr>
        <sz val="11"/>
        <color rgb="FF008000"/>
        <rFont val="Calibri"/>
        <family val="2"/>
        <scheme val="minor"/>
      </rPr>
      <t xml:space="preserve">Jacob . </t>
    </r>
    <r>
      <rPr>
        <i/>
        <sz val="11"/>
        <color rgb="FF0000FF"/>
        <rFont val="Calibri"/>
        <family val="2"/>
        <scheme val="minor"/>
      </rPr>
      <t xml:space="preserve">Cabí ! ( Selá . ) </t>
    </r>
  </si>
  <si>
    <r>
      <rPr>
        <sz val="11"/>
        <color rgb="FF008000"/>
        <rFont val="Calibri"/>
        <family val="2"/>
        <scheme val="minor"/>
      </rPr>
      <t xml:space="preserve">Le </t>
    </r>
    <r>
      <rPr>
        <b/>
        <sz val="11"/>
        <color rgb="FF800080"/>
        <rFont val="Calibri"/>
        <family val="2"/>
        <scheme val="minor"/>
      </rPr>
      <t xml:space="preserve">chisaj le'e , </t>
    </r>
    <r>
      <rPr>
        <sz val="11"/>
        <color rgb="FF008000"/>
        <rFont val="Calibri"/>
        <family val="2"/>
        <scheme val="minor"/>
      </rPr>
      <t xml:space="preserve">dxa xu'u </t>
    </r>
    <r>
      <rPr>
        <strike/>
        <sz val="11"/>
        <color rgb="FFFF0000"/>
        <rFont val="Calibri"/>
        <family val="2"/>
        <scheme val="minor"/>
      </rPr>
      <t xml:space="preserve">chee xudau' . Le salaj dxa xu'u chawe' </t>
    </r>
    <r>
      <rPr>
        <sz val="11"/>
        <color rgb="FF008000"/>
        <rFont val="Calibri"/>
        <family val="2"/>
        <scheme val="minor"/>
      </rPr>
      <t xml:space="preserve">ca' , na' </t>
    </r>
    <r>
      <rPr>
        <i/>
        <sz val="11"/>
        <color rgb="FF0000FF"/>
        <rFont val="Calibri"/>
        <family val="2"/>
        <scheme val="minor"/>
      </rPr>
      <t xml:space="preserve">le chisaj xíchajle , le'e , dxa xu'u ca' nácale chadía chacanna . La' na' </t>
    </r>
    <r>
      <rPr>
        <sz val="11"/>
        <color rgb="FF008000"/>
        <rFont val="Calibri"/>
        <family val="2"/>
        <scheme val="minor"/>
      </rPr>
      <t xml:space="preserve">chu'u </t>
    </r>
    <r>
      <rPr>
        <b/>
        <sz val="11"/>
        <color rgb="FF800080"/>
        <rFont val="Calibri"/>
        <family val="2"/>
        <scheme val="minor"/>
      </rPr>
      <t xml:space="preserve">Benne' nna bé'ene ' da xabáa , Benne' nna bé'ene ' na' </t>
    </r>
    <r>
      <rPr>
        <sz val="11"/>
        <color rgb="FF008000"/>
        <rFont val="Calibri"/>
        <family val="2"/>
        <scheme val="minor"/>
      </rPr>
      <t xml:space="preserve">. </t>
    </r>
  </si>
  <si>
    <r>
      <rPr>
        <sz val="11"/>
        <color rgb="FF008000"/>
        <rFont val="Calibri"/>
        <family val="2"/>
        <scheme val="minor"/>
      </rPr>
      <t xml:space="preserve">Nuzra na' </t>
    </r>
    <r>
      <rPr>
        <b/>
        <sz val="11"/>
        <color rgb="FF800080"/>
        <rFont val="Calibri"/>
        <family val="2"/>
        <scheme val="minor"/>
      </rPr>
      <t xml:space="preserve">naca Benne' wenná bea </t>
    </r>
    <r>
      <rPr>
        <sz val="11"/>
        <color rgb="FF008000"/>
        <rFont val="Calibri"/>
        <family val="2"/>
        <scheme val="minor"/>
      </rPr>
      <t xml:space="preserve">nigá </t>
    </r>
    <r>
      <rPr>
        <i/>
        <sz val="11"/>
        <color rgb="FF0000FF"/>
        <rFont val="Calibri"/>
        <family val="2"/>
        <scheme val="minor"/>
      </rPr>
      <t xml:space="preserve">, Benne' xabáa na' </t>
    </r>
    <r>
      <rPr>
        <sz val="11"/>
        <color rgb="FF008000"/>
        <rFont val="Calibri"/>
        <family val="2"/>
        <scheme val="minor"/>
      </rPr>
      <t xml:space="preserve">? Naque ' Xránadxu , Benne' wal - la , </t>
    </r>
    <r>
      <rPr>
        <b/>
        <sz val="11"/>
        <color rgb="FF800080"/>
        <rFont val="Calibri"/>
        <family val="2"/>
        <scheme val="minor"/>
      </rPr>
      <t xml:space="preserve">ne benne' wal - la . Xránadxu , Benne' </t>
    </r>
    <r>
      <rPr>
        <sz val="11"/>
        <color rgb="FF008000"/>
        <rFont val="Calibri"/>
        <family val="2"/>
        <scheme val="minor"/>
      </rPr>
      <t xml:space="preserve">nape ' </t>
    </r>
    <r>
      <rPr>
        <strike/>
        <sz val="11"/>
        <color rgb="FFFF0000"/>
        <rFont val="Calibri"/>
        <family val="2"/>
        <scheme val="minor"/>
      </rPr>
      <t xml:space="preserve">dute </t>
    </r>
    <r>
      <rPr>
        <sz val="11"/>
        <color rgb="FF008000"/>
        <rFont val="Calibri"/>
        <family val="2"/>
        <scheme val="minor"/>
      </rPr>
      <t xml:space="preserve">xel - la' </t>
    </r>
    <r>
      <rPr>
        <b/>
        <sz val="11"/>
        <color rgb="FF800080"/>
        <rFont val="Calibri"/>
        <family val="2"/>
        <scheme val="minor"/>
      </rPr>
      <t xml:space="preserve">dxenná bea </t>
    </r>
    <r>
      <rPr>
        <sz val="11"/>
        <color rgb="FF008000"/>
        <rFont val="Calibri"/>
        <family val="2"/>
        <scheme val="minor"/>
      </rPr>
      <t xml:space="preserve">lu wedil - la .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</si>
  <si>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Xránadxu , gucá'ana szrena' bénne'du xu'a </t>
    </r>
    <r>
      <rPr>
        <sz val="11"/>
        <color rgb="FF008000"/>
        <rFont val="Calibri"/>
        <family val="2"/>
        <scheme val="minor"/>
      </rPr>
      <t xml:space="preserve">. </t>
    </r>
  </si>
  <si>
    <r>
      <rPr>
        <b/>
        <sz val="11"/>
        <color rgb="FF800080"/>
        <rFont val="Calibri"/>
        <family val="2"/>
        <scheme val="minor"/>
      </rPr>
      <t xml:space="preserve">Xúgute da dxune ' Xránadxu zaj naca na </t>
    </r>
    <r>
      <rPr>
        <sz val="11"/>
        <color rgb="FF008000"/>
        <rFont val="Calibri"/>
        <family val="2"/>
        <scheme val="minor"/>
      </rPr>
      <t xml:space="preserve">xel - </t>
    </r>
    <r>
      <rPr>
        <b/>
        <sz val="11"/>
        <color rgb="FF800080"/>
        <rFont val="Calibri"/>
        <family val="2"/>
        <scheme val="minor"/>
      </rPr>
      <t xml:space="preserve">la zri'i </t>
    </r>
    <r>
      <rPr>
        <sz val="11"/>
        <color rgb="FF008000"/>
        <rFont val="Calibri"/>
        <family val="2"/>
        <scheme val="minor"/>
      </rPr>
      <t xml:space="preserve">lazre' , ne </t>
    </r>
    <r>
      <rPr>
        <strike/>
        <sz val="11"/>
        <color rgb="FFFF0000"/>
        <rFont val="Calibri"/>
        <family val="2"/>
        <scheme val="minor"/>
      </rPr>
      <t xml:space="preserve">lu da </t>
    </r>
    <r>
      <rPr>
        <sz val="11"/>
        <color rgb="FF008000"/>
        <rFont val="Calibri"/>
        <family val="2"/>
        <scheme val="minor"/>
      </rPr>
      <t xml:space="preserve">li </t>
    </r>
    <r>
      <rPr>
        <b/>
        <sz val="11"/>
        <color rgb="FF800080"/>
        <rFont val="Calibri"/>
        <family val="2"/>
        <scheme val="minor"/>
      </rPr>
      <t xml:space="preserve">lazre' chee </t>
    </r>
    <r>
      <rPr>
        <sz val="11"/>
        <color rgb="FF008000"/>
        <rFont val="Calibri"/>
        <family val="2"/>
        <scheme val="minor"/>
      </rPr>
      <t xml:space="preserve">benne' ca' </t>
    </r>
    <r>
      <rPr>
        <b/>
        <sz val="11"/>
        <color rgb="FF800080"/>
        <rFont val="Calibri"/>
        <family val="2"/>
        <scheme val="minor"/>
      </rPr>
      <t xml:space="preserve">dxuluzúe ' dizra' chee </t>
    </r>
    <r>
      <rPr>
        <sz val="11"/>
        <color rgb="FF008000"/>
        <rFont val="Calibri"/>
        <family val="2"/>
        <scheme val="minor"/>
      </rPr>
      <t xml:space="preserve">' ca naca xel - </t>
    </r>
    <r>
      <rPr>
        <b/>
        <sz val="11"/>
        <color rgb="FF800080"/>
        <rFont val="Calibri"/>
        <family val="2"/>
        <scheme val="minor"/>
      </rPr>
      <t xml:space="preserve">la </t>
    </r>
    <r>
      <rPr>
        <sz val="11"/>
        <color rgb="FF008000"/>
        <rFont val="Calibri"/>
        <family val="2"/>
        <scheme val="minor"/>
      </rPr>
      <t xml:space="preserve">wezría </t>
    </r>
    <r>
      <rPr>
        <b/>
        <sz val="11"/>
        <color rgb="FF800080"/>
        <rFont val="Calibri"/>
        <family val="2"/>
        <scheme val="minor"/>
      </rPr>
      <t xml:space="preserve">da be ne </t>
    </r>
    <r>
      <rPr>
        <sz val="11"/>
        <color rgb="FF008000"/>
        <rFont val="Calibri"/>
        <family val="2"/>
        <scheme val="minor"/>
      </rPr>
      <t xml:space="preserve">' , ne ca </t>
    </r>
    <r>
      <rPr>
        <i/>
        <sz val="11"/>
        <color rgb="FF0000FF"/>
        <rFont val="Calibri"/>
        <family val="2"/>
        <scheme val="minor"/>
      </rPr>
      <t xml:space="preserve">naca </t>
    </r>
    <r>
      <rPr>
        <sz val="11"/>
        <color rgb="FF008000"/>
        <rFont val="Calibri"/>
        <family val="2"/>
        <scheme val="minor"/>
      </rPr>
      <t xml:space="preserve">da </t>
    </r>
    <r>
      <rPr>
        <b/>
        <sz val="11"/>
        <color rgb="FF800080"/>
        <rFont val="Calibri"/>
        <family val="2"/>
        <scheme val="minor"/>
      </rPr>
      <t xml:space="preserve">bdxixruj be'ene </t>
    </r>
    <r>
      <rPr>
        <sz val="11"/>
        <color rgb="FF008000"/>
        <rFont val="Calibri"/>
        <family val="2"/>
        <scheme val="minor"/>
      </rPr>
      <t xml:space="preserve">' . </t>
    </r>
  </si>
  <si>
    <r>
      <rPr>
        <b/>
        <sz val="11"/>
        <color rgb="FF800080"/>
        <rFont val="Calibri"/>
        <family val="2"/>
        <scheme val="minor"/>
      </rPr>
      <t xml:space="preserve">Lue' </t>
    </r>
    <r>
      <rPr>
        <sz val="11"/>
        <color rgb="FF008000"/>
        <rFont val="Calibri"/>
        <family val="2"/>
        <scheme val="minor"/>
      </rPr>
      <t xml:space="preserve">, Xran , </t>
    </r>
    <r>
      <rPr>
        <b/>
        <sz val="11"/>
        <color rgb="FF800080"/>
        <rFont val="Calibri"/>
        <family val="2"/>
        <scheme val="minor"/>
      </rPr>
      <t xml:space="preserve">lawe' da nazrí'idxenu' Lau' , bnite lawa' </t>
    </r>
    <r>
      <rPr>
        <sz val="11"/>
        <color rgb="FF008000"/>
        <rFont val="Calibri"/>
        <family val="2"/>
        <scheme val="minor"/>
      </rPr>
      <t xml:space="preserve">dul - la </t>
    </r>
    <r>
      <rPr>
        <b/>
        <sz val="11"/>
        <color rgb="FF800080"/>
        <rFont val="Calibri"/>
        <family val="2"/>
        <scheme val="minor"/>
      </rPr>
      <t xml:space="preserve">chia' </t>
    </r>
    <r>
      <rPr>
        <sz val="11"/>
        <color rgb="FF008000"/>
        <rFont val="Calibri"/>
        <family val="2"/>
        <scheme val="minor"/>
      </rPr>
      <t xml:space="preserve">da naca na zren </t>
    </r>
    <r>
      <rPr>
        <i/>
        <sz val="11"/>
        <color rgb="FF0000FF"/>
        <rFont val="Calibri"/>
        <family val="2"/>
        <scheme val="minor"/>
      </rPr>
      <t xml:space="preserve">, lácala naca na dul - la zren da ba be na' </t>
    </r>
    <r>
      <rPr>
        <sz val="11"/>
        <color rgb="FF008000"/>
        <rFont val="Calibri"/>
        <family val="2"/>
        <scheme val="minor"/>
      </rPr>
      <t xml:space="preserve">. </t>
    </r>
  </si>
  <si>
    <r>
      <rPr>
        <b/>
        <sz val="11"/>
        <color rgb="FF800080"/>
        <rFont val="Calibri"/>
        <family val="2"/>
        <scheme val="minor"/>
      </rPr>
      <t xml:space="preserve">Che tu </t>
    </r>
    <r>
      <rPr>
        <sz val="11"/>
        <color rgb="FF008000"/>
        <rFont val="Calibri"/>
        <family val="2"/>
        <scheme val="minor"/>
      </rPr>
      <t xml:space="preserve">benne' dxezrebe ' Xránadxu </t>
    </r>
    <r>
      <rPr>
        <b/>
        <sz val="11"/>
        <color rgb="FF800080"/>
        <rFont val="Calibri"/>
        <family val="2"/>
        <scheme val="minor"/>
      </rPr>
      <t xml:space="preserve">, </t>
    </r>
    <r>
      <rPr>
        <sz val="11"/>
        <color rgb="FF008000"/>
        <rFont val="Calibri"/>
        <family val="2"/>
        <scheme val="minor"/>
      </rPr>
      <t xml:space="preserve">Le ' </t>
    </r>
    <r>
      <rPr>
        <b/>
        <sz val="11"/>
        <color rgb="FF800080"/>
        <rFont val="Calibri"/>
        <family val="2"/>
        <scheme val="minor"/>
      </rPr>
      <t xml:space="preserve">gulé'ene </t>
    </r>
    <r>
      <rPr>
        <sz val="11"/>
        <color rgb="FF008000"/>
        <rFont val="Calibri"/>
        <family val="2"/>
        <scheme val="minor"/>
      </rPr>
      <t xml:space="preserve">' </t>
    </r>
    <r>
      <rPr>
        <b/>
        <sz val="11"/>
        <color rgb="FF800080"/>
        <rFont val="Calibri"/>
        <family val="2"/>
        <scheme val="minor"/>
      </rPr>
      <t xml:space="preserve">le ' ca naca </t>
    </r>
    <r>
      <rPr>
        <sz val="11"/>
        <color rgb="FF008000"/>
        <rFont val="Calibri"/>
        <family val="2"/>
        <scheme val="minor"/>
      </rPr>
      <t xml:space="preserve">da dxal - la' gune ' . </t>
    </r>
  </si>
  <si>
    <r>
      <rPr>
        <b/>
        <sz val="11"/>
        <color rgb="FF800080"/>
        <rFont val="Calibri"/>
        <family val="2"/>
        <scheme val="minor"/>
      </rPr>
      <t xml:space="preserve">Lu xel - la nabán </t>
    </r>
    <r>
      <rPr>
        <sz val="11"/>
        <color rgb="FF008000"/>
        <rFont val="Calibri"/>
        <family val="2"/>
        <scheme val="minor"/>
      </rPr>
      <t xml:space="preserve">chee ' </t>
    </r>
    <r>
      <rPr>
        <b/>
        <sz val="11"/>
        <color rgb="FF800080"/>
        <rFont val="Calibri"/>
        <family val="2"/>
        <scheme val="minor"/>
      </rPr>
      <t xml:space="preserve">xelexezí' lazre ' dute xel - la dxebeza zri lazre' chee ' </t>
    </r>
    <r>
      <rPr>
        <sz val="11"/>
        <color rgb="FF008000"/>
        <rFont val="Calibri"/>
        <family val="2"/>
        <scheme val="minor"/>
      </rPr>
      <t xml:space="preserve">, na' zri'ine zre sue ' </t>
    </r>
    <r>
      <rPr>
        <b/>
        <sz val="11"/>
        <color rgb="FF800080"/>
        <rFont val="Calibri"/>
        <family val="2"/>
        <scheme val="minor"/>
      </rPr>
      <t xml:space="preserve">ca' xelezí'e </t>
    </r>
    <r>
      <rPr>
        <sz val="11"/>
        <color rgb="FF008000"/>
        <rFont val="Calibri"/>
        <family val="2"/>
        <scheme val="minor"/>
      </rPr>
      <t xml:space="preserve">chee </t>
    </r>
    <r>
      <rPr>
        <b/>
        <sz val="11"/>
        <color rgb="FF800080"/>
        <rFont val="Calibri"/>
        <family val="2"/>
        <scheme val="minor"/>
      </rPr>
      <t xml:space="preserve">'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t>
    </r>
  </si>
  <si>
    <r>
      <rPr>
        <i/>
        <sz val="11"/>
        <color rgb="FF0000FF"/>
        <rFont val="Calibri"/>
        <family val="2"/>
        <scheme val="minor"/>
      </rPr>
      <t xml:space="preserve">Da nagache bagácheze chee </t>
    </r>
    <r>
      <rPr>
        <sz val="11"/>
        <color rgb="FF008000"/>
        <rFont val="Calibri"/>
        <family val="2"/>
        <scheme val="minor"/>
      </rPr>
      <t xml:space="preserve">Xránadxu </t>
    </r>
    <r>
      <rPr>
        <b/>
        <sz val="11"/>
        <color rgb="FF800080"/>
        <rFont val="Calibri"/>
        <family val="2"/>
        <scheme val="minor"/>
      </rPr>
      <t xml:space="preserve">naca na chee </t>
    </r>
    <r>
      <rPr>
        <sz val="11"/>
        <color rgb="FF008000"/>
        <rFont val="Calibri"/>
        <family val="2"/>
        <scheme val="minor"/>
      </rPr>
      <t xml:space="preserve">benne' ca' dxelezrebe ' Le ' </t>
    </r>
    <r>
      <rPr>
        <b/>
        <sz val="11"/>
        <color rgb="FF800080"/>
        <rFont val="Calibri"/>
        <family val="2"/>
        <scheme val="minor"/>
      </rPr>
      <t xml:space="preserve">. Le </t>
    </r>
    <r>
      <rPr>
        <sz val="11"/>
        <color rgb="FF008000"/>
        <rFont val="Calibri"/>
        <family val="2"/>
        <scheme val="minor"/>
      </rPr>
      <t xml:space="preserve">' </t>
    </r>
    <r>
      <rPr>
        <b/>
        <sz val="11"/>
        <color rgb="FF800080"/>
        <rFont val="Calibri"/>
        <family val="2"/>
        <scheme val="minor"/>
      </rPr>
      <t xml:space="preserve">gulé'ene ' benne' ca' ca naca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wezría </t>
    </r>
    <r>
      <rPr>
        <b/>
        <sz val="11"/>
        <color rgb="FF800080"/>
        <rFont val="Calibri"/>
        <family val="2"/>
        <scheme val="minor"/>
      </rPr>
      <t xml:space="preserve">da be ne </t>
    </r>
    <r>
      <rPr>
        <sz val="11"/>
        <color rgb="FF008000"/>
        <rFont val="Calibri"/>
        <family val="2"/>
        <scheme val="minor"/>
      </rPr>
      <t xml:space="preserve">' . </t>
    </r>
  </si>
  <si>
    <r>
      <rPr>
        <b/>
        <sz val="11"/>
        <color rgb="FF800080"/>
        <rFont val="Calibri"/>
        <family val="2"/>
        <scheme val="minor"/>
      </rPr>
      <t xml:space="preserve">Nen xúgute da nigá dxe'a xánnia' Xrana' , </t>
    </r>
    <r>
      <rPr>
        <sz val="11"/>
        <color rgb="FF008000"/>
        <rFont val="Calibri"/>
        <family val="2"/>
        <scheme val="minor"/>
      </rPr>
      <t xml:space="preserve">lawe' da </t>
    </r>
    <r>
      <rPr>
        <b/>
        <sz val="11"/>
        <color rgb="FF800080"/>
        <rFont val="Calibri"/>
        <family val="2"/>
        <scheme val="minor"/>
      </rPr>
      <t xml:space="preserve">guseláqueze </t>
    </r>
    <r>
      <rPr>
        <sz val="11"/>
        <color rgb="FF008000"/>
        <rFont val="Calibri"/>
        <family val="2"/>
        <scheme val="minor"/>
      </rPr>
      <t xml:space="preserve">' </t>
    </r>
    <r>
      <rPr>
        <b/>
        <sz val="11"/>
        <color rgb="FF800080"/>
        <rFont val="Calibri"/>
        <family val="2"/>
        <scheme val="minor"/>
      </rPr>
      <t xml:space="preserve">ni'a ne chee da quebe nadxéaja' </t>
    </r>
    <r>
      <rPr>
        <sz val="11"/>
        <color rgb="FF008000"/>
        <rFont val="Calibri"/>
        <family val="2"/>
        <scheme val="minor"/>
      </rPr>
      <t xml:space="preserve">lu </t>
    </r>
    <r>
      <rPr>
        <i/>
        <sz val="11"/>
        <color rgb="FF0000FF"/>
        <rFont val="Calibri"/>
        <family val="2"/>
        <scheme val="minor"/>
      </rPr>
      <t xml:space="preserve">xralaj </t>
    </r>
    <r>
      <rPr>
        <sz val="11"/>
        <color rgb="FF008000"/>
        <rFont val="Calibri"/>
        <family val="2"/>
        <scheme val="minor"/>
      </rPr>
      <t xml:space="preserve">na' </t>
    </r>
    <r>
      <rPr>
        <strike/>
        <sz val="11"/>
        <color rgb="FFFF0000"/>
        <rFont val="Calibri"/>
        <family val="2"/>
        <scheme val="minor"/>
      </rPr>
      <t xml:space="preserve">benne' ca' dxelaca lazre ' xele l - le ' neda' </t>
    </r>
    <r>
      <rPr>
        <sz val="11"/>
        <color rgb="FF008000"/>
        <rFont val="Calibri"/>
        <family val="2"/>
        <scheme val="minor"/>
      </rPr>
      <t xml:space="preserve">. </t>
    </r>
  </si>
  <si>
    <r>
      <rPr>
        <sz val="11"/>
        <color rgb="FF008000"/>
        <rFont val="Calibri"/>
        <family val="2"/>
        <scheme val="minor"/>
      </rPr>
      <t xml:space="preserve">Gunná' </t>
    </r>
    <r>
      <rPr>
        <i/>
        <sz val="11"/>
        <color rgb="FF0000FF"/>
        <rFont val="Calibri"/>
        <family val="2"/>
        <scheme val="minor"/>
      </rPr>
      <t xml:space="preserve">xque </t>
    </r>
    <r>
      <rPr>
        <sz val="11"/>
        <color rgb="FF008000"/>
        <rFont val="Calibri"/>
        <family val="2"/>
        <scheme val="minor"/>
      </rPr>
      <t xml:space="preserve">neda' , ne bexache lazre' neda' </t>
    </r>
    <r>
      <rPr>
        <i/>
        <sz val="11"/>
        <color rgb="FF0000FF"/>
        <rFont val="Calibri"/>
        <family val="2"/>
        <scheme val="minor"/>
      </rPr>
      <t xml:space="preserve">, </t>
    </r>
    <r>
      <rPr>
        <sz val="11"/>
        <color rgb="FF008000"/>
        <rFont val="Calibri"/>
        <family val="2"/>
        <scheme val="minor"/>
      </rPr>
      <t xml:space="preserve">lawe' da zua' </t>
    </r>
    <r>
      <rPr>
        <b/>
        <sz val="11"/>
        <color rgb="FF800080"/>
        <rFont val="Calibri"/>
        <family val="2"/>
        <scheme val="minor"/>
      </rPr>
      <t xml:space="preserve">tuze ' lu da baxache' </t>
    </r>
    <r>
      <rPr>
        <sz val="11"/>
        <color rgb="FF008000"/>
        <rFont val="Calibri"/>
        <family val="2"/>
        <scheme val="minor"/>
      </rPr>
      <t xml:space="preserve">, ne </t>
    </r>
    <r>
      <rPr>
        <b/>
        <sz val="11"/>
        <color rgb="FF800080"/>
        <rFont val="Calibri"/>
        <family val="2"/>
        <scheme val="minor"/>
      </rPr>
      <t xml:space="preserve">lu da zi' da xa' da dxedele </t>
    </r>
    <r>
      <rPr>
        <sz val="11"/>
        <color rgb="FF008000"/>
        <rFont val="Calibri"/>
        <family val="2"/>
        <scheme val="minor"/>
      </rPr>
      <t xml:space="preserve">. </t>
    </r>
  </si>
  <si>
    <r>
      <rPr>
        <b/>
        <sz val="11"/>
        <color rgb="FF800080"/>
        <rFont val="Calibri"/>
        <family val="2"/>
        <scheme val="minor"/>
      </rPr>
      <t xml:space="preserve">Da dxezácadxa na </t>
    </r>
    <r>
      <rPr>
        <sz val="11"/>
        <color rgb="FF008000"/>
        <rFont val="Calibri"/>
        <family val="2"/>
        <scheme val="minor"/>
      </rPr>
      <t xml:space="preserve">ste be </t>
    </r>
    <r>
      <rPr>
        <strike/>
        <sz val="11"/>
        <color rgb="FFFF0000"/>
        <rFont val="Calibri"/>
        <family val="2"/>
        <scheme val="minor"/>
      </rPr>
      <t xml:space="preserve">da </t>
    </r>
    <r>
      <rPr>
        <sz val="11"/>
        <color rgb="FF008000"/>
        <rFont val="Calibri"/>
        <family val="2"/>
        <scheme val="minor"/>
      </rPr>
      <t xml:space="preserve">zaj </t>
    </r>
    <r>
      <rPr>
        <b/>
        <sz val="11"/>
        <color rgb="FF800080"/>
        <rFont val="Calibri"/>
        <family val="2"/>
        <scheme val="minor"/>
      </rPr>
      <t xml:space="preserve">naca na lu xichaj </t>
    </r>
    <r>
      <rPr>
        <sz val="11"/>
        <color rgb="FF008000"/>
        <rFont val="Calibri"/>
        <family val="2"/>
        <scheme val="minor"/>
      </rPr>
      <t xml:space="preserve">lázrdawa' . Bselá neda' lu da </t>
    </r>
    <r>
      <rPr>
        <b/>
        <sz val="11"/>
        <color rgb="FF800080"/>
        <rFont val="Calibri"/>
        <family val="2"/>
        <scheme val="minor"/>
      </rPr>
      <t xml:space="preserve">ba xa' da zua na lu xichaj lázrdawa' </t>
    </r>
    <r>
      <rPr>
        <sz val="11"/>
        <color rgb="FF008000"/>
        <rFont val="Calibri"/>
        <family val="2"/>
        <scheme val="minor"/>
      </rPr>
      <t xml:space="preserve">. </t>
    </r>
  </si>
  <si>
    <r>
      <rPr>
        <b/>
        <sz val="11"/>
        <color rgb="FF800080"/>
        <rFont val="Calibri"/>
        <family val="2"/>
        <scheme val="minor"/>
      </rPr>
      <t xml:space="preserve">Le na' xque </t>
    </r>
    <r>
      <rPr>
        <sz val="11"/>
        <color rgb="FF008000"/>
        <rFont val="Calibri"/>
        <family val="2"/>
        <scheme val="minor"/>
      </rPr>
      <t xml:space="preserve">ca </t>
    </r>
    <r>
      <rPr>
        <b/>
        <sz val="11"/>
        <color rgb="FF800080"/>
        <rFont val="Calibri"/>
        <family val="2"/>
        <scheme val="minor"/>
      </rPr>
      <t xml:space="preserve">naca xel - la zi' da dxedéa' ne ca dxuna' zrin </t>
    </r>
    <r>
      <rPr>
        <sz val="11"/>
        <color rgb="FF008000"/>
        <rFont val="Calibri"/>
        <family val="2"/>
        <scheme val="minor"/>
      </rPr>
      <t xml:space="preserve">, ne </t>
    </r>
    <r>
      <rPr>
        <strike/>
        <sz val="11"/>
        <color rgb="FFFF0000"/>
        <rFont val="Calibri"/>
        <family val="2"/>
        <scheme val="minor"/>
      </rPr>
      <t xml:space="preserve">ca dxunle 'a zrin , na' </t>
    </r>
    <r>
      <rPr>
        <sz val="11"/>
        <color rgb="FF008000"/>
        <rFont val="Calibri"/>
        <family val="2"/>
        <scheme val="minor"/>
      </rPr>
      <t xml:space="preserve">bnite </t>
    </r>
    <r>
      <rPr>
        <b/>
        <sz val="11"/>
        <color rgb="FF800080"/>
        <rFont val="Calibri"/>
        <family val="2"/>
        <scheme val="minor"/>
      </rPr>
      <t xml:space="preserve">lawa' </t>
    </r>
    <r>
      <rPr>
        <sz val="11"/>
        <color rgb="FF008000"/>
        <rFont val="Calibri"/>
        <family val="2"/>
        <scheme val="minor"/>
      </rPr>
      <t xml:space="preserve">xúgute dul - la da nabaga' </t>
    </r>
    <r>
      <rPr>
        <i/>
        <sz val="11"/>
        <color rgb="FF0000FF"/>
        <rFont val="Calibri"/>
        <family val="2"/>
        <scheme val="minor"/>
      </rPr>
      <t xml:space="preserve">ne chia' </t>
    </r>
    <r>
      <rPr>
        <sz val="11"/>
        <color rgb="FF008000"/>
        <rFont val="Calibri"/>
        <family val="2"/>
        <scheme val="minor"/>
      </rPr>
      <t xml:space="preserve">. </t>
    </r>
  </si>
  <si>
    <r>
      <rPr>
        <b/>
        <sz val="11"/>
        <color rgb="FF800080"/>
        <rFont val="Calibri"/>
        <family val="2"/>
        <scheme val="minor"/>
      </rPr>
      <t xml:space="preserve">Le na' xque ca zaj naca </t>
    </r>
    <r>
      <rPr>
        <sz val="11"/>
        <color rgb="FF008000"/>
        <rFont val="Calibri"/>
        <family val="2"/>
        <scheme val="minor"/>
      </rPr>
      <t xml:space="preserve">benne' </t>
    </r>
    <r>
      <rPr>
        <b/>
        <sz val="11"/>
        <color rgb="FF800080"/>
        <rFont val="Calibri"/>
        <family val="2"/>
        <scheme val="minor"/>
      </rPr>
      <t xml:space="preserve">dxelecuídene </t>
    </r>
    <r>
      <rPr>
        <sz val="11"/>
        <color rgb="FF008000"/>
        <rFont val="Calibri"/>
        <family val="2"/>
        <scheme val="minor"/>
      </rPr>
      <t xml:space="preserve">' neda' . </t>
    </r>
    <r>
      <rPr>
        <i/>
        <sz val="11"/>
        <color rgb="FF0000FF"/>
        <rFont val="Calibri"/>
        <family val="2"/>
        <scheme val="minor"/>
      </rPr>
      <t xml:space="preserve">Ba zaj zrále 'e , ne dxelecuídene ' neda' . </t>
    </r>
  </si>
  <si>
    <r>
      <rPr>
        <strike/>
        <sz val="11"/>
        <color rgb="FFFF0000"/>
        <rFont val="Calibri"/>
        <family val="2"/>
        <scheme val="minor"/>
      </rPr>
      <t xml:space="preserve">Dxuxrén lazra' </t>
    </r>
    <r>
      <rPr>
        <sz val="11"/>
        <color rgb="FF008000"/>
        <rFont val="Calibri"/>
        <family val="2"/>
        <scheme val="minor"/>
      </rPr>
      <t xml:space="preserve">Lue' , Dios chia' </t>
    </r>
    <r>
      <rPr>
        <i/>
        <sz val="11"/>
        <color rgb="FF0000FF"/>
        <rFont val="Calibri"/>
        <family val="2"/>
        <scheme val="minor"/>
      </rPr>
      <t xml:space="preserve">, dxuxrén lazra' Lue' </t>
    </r>
    <r>
      <rPr>
        <sz val="11"/>
        <color rgb="FF008000"/>
        <rFont val="Calibri"/>
        <family val="2"/>
        <scheme val="minor"/>
      </rPr>
      <t xml:space="preserve">. Quebe </t>
    </r>
    <r>
      <rPr>
        <strike/>
        <sz val="11"/>
        <color rgb="FFFF0000"/>
        <rFont val="Calibri"/>
        <family val="2"/>
        <scheme val="minor"/>
      </rPr>
      <t xml:space="preserve">gu'u lataj </t>
    </r>
    <r>
      <rPr>
        <sz val="11"/>
        <color rgb="FF008000"/>
        <rFont val="Calibri"/>
        <family val="2"/>
        <scheme val="minor"/>
      </rPr>
      <t xml:space="preserve">xedué'eda' </t>
    </r>
    <r>
      <rPr>
        <i/>
        <sz val="11"/>
        <color rgb="FF0000FF"/>
        <rFont val="Calibri"/>
        <family val="2"/>
        <scheme val="minor"/>
      </rPr>
      <t xml:space="preserve">neda' </t>
    </r>
    <r>
      <rPr>
        <sz val="11"/>
        <color rgb="FF008000"/>
        <rFont val="Calibri"/>
        <family val="2"/>
        <scheme val="minor"/>
      </rPr>
      <t xml:space="preserve">. Quebe </t>
    </r>
    <r>
      <rPr>
        <b/>
        <sz val="11"/>
        <color rgb="FF800080"/>
        <rFont val="Calibri"/>
        <family val="2"/>
        <scheme val="minor"/>
      </rPr>
      <t xml:space="preserve">xelebene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dxeledábague ' neda' </t>
    </r>
    <r>
      <rPr>
        <b/>
        <sz val="11"/>
        <color rgb="FF800080"/>
        <rFont val="Calibri"/>
        <family val="2"/>
        <scheme val="minor"/>
      </rPr>
      <t xml:space="preserve">, ne quebe xelebene </t>
    </r>
    <r>
      <rPr>
        <sz val="11"/>
        <color rgb="FF008000"/>
        <rFont val="Calibri"/>
        <family val="2"/>
        <scheme val="minor"/>
      </rPr>
      <t xml:space="preserve">' </t>
    </r>
    <r>
      <rPr>
        <b/>
        <sz val="11"/>
        <color rgb="FF800080"/>
        <rFont val="Calibri"/>
        <family val="2"/>
        <scheme val="minor"/>
      </rPr>
      <t xml:space="preserve">lawe' da dxelune ' da cale la chia' </t>
    </r>
    <r>
      <rPr>
        <sz val="11"/>
        <color rgb="FF008000"/>
        <rFont val="Calibri"/>
        <family val="2"/>
        <scheme val="minor"/>
      </rPr>
      <t xml:space="preserve">. </t>
    </r>
  </si>
  <si>
    <r>
      <rPr>
        <sz val="11"/>
        <color rgb="FF008000"/>
        <rFont val="Calibri"/>
        <family val="2"/>
        <scheme val="minor"/>
      </rPr>
      <t xml:space="preserve">Bxue </t>
    </r>
    <r>
      <rPr>
        <b/>
        <sz val="11"/>
        <color rgb="FF800080"/>
        <rFont val="Calibri"/>
        <family val="2"/>
        <scheme val="minor"/>
      </rPr>
      <t xml:space="preserve">xanne' xel - la nabán chia' </t>
    </r>
    <r>
      <rPr>
        <sz val="11"/>
        <color rgb="FF008000"/>
        <rFont val="Calibri"/>
        <family val="2"/>
        <scheme val="minor"/>
      </rPr>
      <t xml:space="preserve">, ne bselá neda' . Quebe </t>
    </r>
    <r>
      <rPr>
        <strike/>
        <sz val="11"/>
        <color rgb="FFFF0000"/>
        <rFont val="Calibri"/>
        <family val="2"/>
        <scheme val="minor"/>
      </rPr>
      <t xml:space="preserve">gu'u lataj </t>
    </r>
    <r>
      <rPr>
        <sz val="11"/>
        <color rgb="FF008000"/>
        <rFont val="Calibri"/>
        <family val="2"/>
        <scheme val="minor"/>
      </rPr>
      <t xml:space="preserve">xedué'eda' lawe' da dxuxrén lazra' Lue' . </t>
    </r>
  </si>
  <si>
    <r>
      <rPr>
        <b/>
        <sz val="11"/>
        <color rgb="FF800080"/>
        <rFont val="Calibri"/>
        <family val="2"/>
        <scheme val="minor"/>
      </rPr>
      <t xml:space="preserve">Du lazre' </t>
    </r>
    <r>
      <rPr>
        <sz val="11"/>
        <color rgb="FF008000"/>
        <rFont val="Calibri"/>
        <family val="2"/>
        <scheme val="minor"/>
      </rPr>
      <t xml:space="preserve">, ne </t>
    </r>
    <r>
      <rPr>
        <i/>
        <sz val="11"/>
        <color rgb="FF0000FF"/>
        <rFont val="Calibri"/>
        <family val="2"/>
        <scheme val="minor"/>
      </rPr>
      <t xml:space="preserve">li lazre' gapa neda' </t>
    </r>
    <r>
      <rPr>
        <sz val="11"/>
        <color rgb="FF008000"/>
        <rFont val="Calibri"/>
        <family val="2"/>
        <scheme val="minor"/>
      </rPr>
      <t xml:space="preserve">xel - la' li lazre' </t>
    </r>
    <r>
      <rPr>
        <b/>
        <sz val="11"/>
        <color rgb="FF800080"/>
        <rFont val="Calibri"/>
        <family val="2"/>
        <scheme val="minor"/>
      </rPr>
      <t xml:space="preserve">, </t>
    </r>
    <r>
      <rPr>
        <sz val="11"/>
        <color rgb="FF008000"/>
        <rFont val="Calibri"/>
        <family val="2"/>
        <scheme val="minor"/>
      </rPr>
      <t xml:space="preserve">lawe' da dxebeza lazra' Lue' . </t>
    </r>
  </si>
  <si>
    <r>
      <rPr>
        <i/>
        <sz val="11"/>
        <color rgb="FF0000FF"/>
        <rFont val="Calibri"/>
        <family val="2"/>
        <scheme val="minor"/>
      </rPr>
      <t xml:space="preserve">Lue' , </t>
    </r>
    <r>
      <rPr>
        <sz val="11"/>
        <color rgb="FF008000"/>
        <rFont val="Calibri"/>
        <family val="2"/>
        <scheme val="minor"/>
      </rPr>
      <t xml:space="preserve">Dios , </t>
    </r>
    <r>
      <rPr>
        <b/>
        <sz val="11"/>
        <color rgb="FF800080"/>
        <rFont val="Calibri"/>
        <family val="2"/>
        <scheme val="minor"/>
      </rPr>
      <t xml:space="preserve">bselé ' xe zre </t>
    </r>
    <r>
      <rPr>
        <sz val="11"/>
        <color rgb="FF008000"/>
        <rFont val="Calibri"/>
        <family val="2"/>
        <scheme val="minor"/>
      </rPr>
      <t xml:space="preserve">Israel </t>
    </r>
    <r>
      <rPr>
        <strike/>
        <sz val="11"/>
        <color rgb="FFFF0000"/>
        <rFont val="Calibri"/>
        <family val="2"/>
        <scheme val="minor"/>
      </rPr>
      <t xml:space="preserve">ca' </t>
    </r>
    <r>
      <rPr>
        <sz val="11"/>
        <color rgb="FF008000"/>
        <rFont val="Calibri"/>
        <family val="2"/>
        <scheme val="minor"/>
      </rPr>
      <t xml:space="preserve">lu xúgute da </t>
    </r>
    <r>
      <rPr>
        <b/>
        <sz val="11"/>
        <color rgb="FF800080"/>
        <rFont val="Calibri"/>
        <family val="2"/>
        <scheme val="minor"/>
      </rPr>
      <t xml:space="preserve">zi' da zaj zua na le ' </t>
    </r>
    <r>
      <rPr>
        <sz val="11"/>
        <color rgb="FF008000"/>
        <rFont val="Calibri"/>
        <family val="2"/>
        <scheme val="minor"/>
      </rPr>
      <t xml:space="preserve">. </t>
    </r>
  </si>
  <si>
    <r>
      <rPr>
        <b/>
        <sz val="11"/>
        <color rgb="FF800080"/>
        <rFont val="Calibri"/>
        <family val="2"/>
        <scheme val="minor"/>
      </rPr>
      <t xml:space="preserve">Na'a </t>
    </r>
    <r>
      <rPr>
        <sz val="11"/>
        <color rgb="FF008000"/>
        <rFont val="Calibri"/>
        <family val="2"/>
        <scheme val="minor"/>
      </rPr>
      <t xml:space="preserve">, </t>
    </r>
    <r>
      <rPr>
        <i/>
        <sz val="11"/>
        <color rgb="FF0000FF"/>
        <rFont val="Calibri"/>
        <family val="2"/>
        <scheme val="minor"/>
      </rPr>
      <t xml:space="preserve">quebe xelexedué'e </t>
    </r>
    <r>
      <rPr>
        <sz val="11"/>
        <color rgb="FF008000"/>
        <rFont val="Calibri"/>
        <family val="2"/>
        <scheme val="minor"/>
      </rPr>
      <t xml:space="preserve">benne' ca' dxelebeza lazre ' Lue' </t>
    </r>
    <r>
      <rPr>
        <i/>
        <sz val="11"/>
        <color rgb="FF0000FF"/>
        <rFont val="Calibri"/>
        <family val="2"/>
        <scheme val="minor"/>
      </rPr>
      <t xml:space="preserve">, na' xelexedué'equezne benne' ca' dxuluzúe ' dizra' chee Xránadxu chalá'ala , ne </t>
    </r>
    <r>
      <rPr>
        <sz val="11"/>
        <color rgb="FF008000"/>
        <rFont val="Calibri"/>
        <family val="2"/>
        <scheme val="minor"/>
      </rPr>
      <t xml:space="preserve">quebe </t>
    </r>
    <r>
      <rPr>
        <b/>
        <sz val="11"/>
        <color rgb="FF800080"/>
        <rFont val="Calibri"/>
        <family val="2"/>
        <scheme val="minor"/>
      </rPr>
      <t xml:space="preserve">bi da cale la ne xelune </t>
    </r>
    <r>
      <rPr>
        <sz val="11"/>
        <color rgb="FF008000"/>
        <rFont val="Calibri"/>
        <family val="2"/>
        <scheme val="minor"/>
      </rPr>
      <t xml:space="preserve">' . </t>
    </r>
    <r>
      <rPr>
        <strike/>
        <sz val="11"/>
        <color rgb="FFFF0000"/>
        <rFont val="Calibri"/>
        <family val="2"/>
        <scheme val="minor"/>
      </rPr>
      <t xml:space="preserve">Xeledué'e benne' ca' dxeledábague ' xrtizru' . </t>
    </r>
  </si>
  <si>
    <r>
      <rPr>
        <i/>
        <sz val="11"/>
        <color rgb="FF0000FF"/>
        <rFont val="Calibri"/>
        <family val="2"/>
        <scheme val="minor"/>
      </rPr>
      <t xml:space="preserve">Lue' , </t>
    </r>
    <r>
      <rPr>
        <sz val="11"/>
        <color rgb="FF008000"/>
        <rFont val="Calibri"/>
        <family val="2"/>
        <scheme val="minor"/>
      </rPr>
      <t xml:space="preserve">Xran , </t>
    </r>
    <r>
      <rPr>
        <b/>
        <sz val="11"/>
        <color rgb="FF800080"/>
        <rFont val="Calibri"/>
        <family val="2"/>
        <scheme val="minor"/>
      </rPr>
      <t xml:space="preserve">bzéajni'i </t>
    </r>
    <r>
      <rPr>
        <sz val="11"/>
        <color rgb="FF008000"/>
        <rFont val="Calibri"/>
        <family val="2"/>
        <scheme val="minor"/>
      </rPr>
      <t xml:space="preserve">neda' </t>
    </r>
    <r>
      <rPr>
        <i/>
        <sz val="11"/>
        <color rgb="FF0000FF"/>
        <rFont val="Calibri"/>
        <family val="2"/>
        <scheme val="minor"/>
      </rPr>
      <t xml:space="preserve">ca naca </t>
    </r>
    <r>
      <rPr>
        <sz val="11"/>
        <color rgb="FF008000"/>
        <rFont val="Calibri"/>
        <family val="2"/>
        <scheme val="minor"/>
      </rPr>
      <t xml:space="preserve">da </t>
    </r>
    <r>
      <rPr>
        <b/>
        <sz val="11"/>
        <color rgb="FF800080"/>
        <rFont val="Calibri"/>
        <family val="2"/>
        <scheme val="minor"/>
      </rPr>
      <t xml:space="preserve">gunu' chiu' , ne bzéajni'i neda' ca naca da gunu' tu chí'izquezu' </t>
    </r>
    <r>
      <rPr>
        <sz val="11"/>
        <color rgb="FF008000"/>
        <rFont val="Calibri"/>
        <family val="2"/>
        <scheme val="minor"/>
      </rPr>
      <t xml:space="preserve">. </t>
    </r>
    <r>
      <rPr>
        <strike/>
        <sz val="11"/>
        <color rgb="FFFF0000"/>
        <rFont val="Calibri"/>
        <family val="2"/>
        <scheme val="minor"/>
      </rPr>
      <t xml:space="preserve">Ble'e neda' da dxezaca ba lazru' guna' . </t>
    </r>
  </si>
  <si>
    <r>
      <rPr>
        <b/>
        <sz val="11"/>
        <color rgb="FF800080"/>
        <rFont val="Calibri"/>
        <family val="2"/>
        <scheme val="minor"/>
      </rPr>
      <t xml:space="preserve">Be xru tipa </t>
    </r>
    <r>
      <rPr>
        <sz val="11"/>
        <color rgb="FF008000"/>
        <rFont val="Calibri"/>
        <family val="2"/>
        <scheme val="minor"/>
      </rPr>
      <t xml:space="preserve">neda' </t>
    </r>
    <r>
      <rPr>
        <b/>
        <sz val="11"/>
        <color rgb="FF800080"/>
        <rFont val="Calibri"/>
        <family val="2"/>
        <scheme val="minor"/>
      </rPr>
      <t xml:space="preserve">lu </t>
    </r>
    <r>
      <rPr>
        <sz val="11"/>
        <color rgb="FF008000"/>
        <rFont val="Calibri"/>
        <family val="2"/>
        <scheme val="minor"/>
      </rPr>
      <t xml:space="preserve">da li chiu' </t>
    </r>
    <r>
      <rPr>
        <b/>
        <sz val="11"/>
        <color rgb="FF800080"/>
        <rFont val="Calibri"/>
        <family val="2"/>
        <scheme val="minor"/>
      </rPr>
      <t xml:space="preserve">, ne bsé dene ' neda' . Lawe' </t>
    </r>
    <r>
      <rPr>
        <sz val="11"/>
        <color rgb="FF008000"/>
        <rFont val="Calibri"/>
        <family val="2"/>
        <scheme val="minor"/>
      </rPr>
      <t xml:space="preserve">da nacu' Dios </t>
    </r>
    <r>
      <rPr>
        <b/>
        <sz val="11"/>
        <color rgb="FF800080"/>
        <rFont val="Calibri"/>
        <family val="2"/>
        <scheme val="minor"/>
      </rPr>
      <t xml:space="preserve">, weselá chia' </t>
    </r>
    <r>
      <rPr>
        <sz val="11"/>
        <color rgb="FF008000"/>
        <rFont val="Calibri"/>
        <family val="2"/>
        <scheme val="minor"/>
      </rPr>
      <t xml:space="preserve">. Tu dxebeza </t>
    </r>
    <r>
      <rPr>
        <b/>
        <sz val="11"/>
        <color rgb="FF800080"/>
        <rFont val="Calibri"/>
        <family val="2"/>
        <scheme val="minor"/>
      </rPr>
      <t xml:space="preserve">lazra' </t>
    </r>
    <r>
      <rPr>
        <sz val="11"/>
        <color rgb="FF008000"/>
        <rFont val="Calibri"/>
        <family val="2"/>
        <scheme val="minor"/>
      </rPr>
      <t xml:space="preserve">Lue' </t>
    </r>
    <r>
      <rPr>
        <i/>
        <sz val="11"/>
        <color rgb="FF0000FF"/>
        <rFont val="Calibri"/>
        <family val="2"/>
        <scheme val="minor"/>
      </rPr>
      <t xml:space="preserve">tu zra tu zra tu zra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</si>
  <si>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Xran , </t>
    </r>
    <r>
      <rPr>
        <b/>
        <sz val="11"/>
        <color rgb="FF800080"/>
        <rFont val="Calibri"/>
        <family val="2"/>
        <scheme val="minor"/>
      </rPr>
      <t xml:space="preserve">xeajsá lazre' ca naca xel - la' li lazre' chiu' , ne ca naca xel - la' </t>
    </r>
    <r>
      <rPr>
        <sz val="11"/>
        <color rgb="FF008000"/>
        <rFont val="Calibri"/>
        <family val="2"/>
        <scheme val="minor"/>
      </rPr>
      <t xml:space="preserve">zri'i lazre' </t>
    </r>
    <r>
      <rPr>
        <b/>
        <sz val="11"/>
        <color rgb="FF800080"/>
        <rFont val="Calibri"/>
        <family val="2"/>
        <scheme val="minor"/>
      </rPr>
      <t xml:space="preserve">chiu' </t>
    </r>
    <r>
      <rPr>
        <sz val="11"/>
        <color rgb="FF008000"/>
        <rFont val="Calibri"/>
        <family val="2"/>
        <scheme val="minor"/>
      </rPr>
      <t xml:space="preserve">. </t>
    </r>
    <r>
      <rPr>
        <i/>
        <sz val="11"/>
        <color rgb="FF0000FF"/>
        <rFont val="Calibri"/>
        <family val="2"/>
        <scheme val="minor"/>
      </rPr>
      <t xml:space="preserve">Caní zaj naca na chadía chacanna . </t>
    </r>
  </si>
  <si>
    <r>
      <rPr>
        <sz val="11"/>
        <color rgb="FF008000"/>
        <rFont val="Calibri"/>
        <family val="2"/>
        <scheme val="minor"/>
      </rPr>
      <t xml:space="preserve">Quebe </t>
    </r>
    <r>
      <rPr>
        <b/>
        <sz val="11"/>
        <color rgb="FF800080"/>
        <rFont val="Calibri"/>
        <family val="2"/>
        <scheme val="minor"/>
      </rPr>
      <t xml:space="preserve">xeajsá </t>
    </r>
    <r>
      <rPr>
        <sz val="11"/>
        <color rgb="FF008000"/>
        <rFont val="Calibri"/>
        <family val="2"/>
        <scheme val="minor"/>
      </rPr>
      <t xml:space="preserve">lazru' </t>
    </r>
    <r>
      <rPr>
        <i/>
        <sz val="11"/>
        <color rgb="FF0000FF"/>
        <rFont val="Calibri"/>
        <family val="2"/>
        <scheme val="minor"/>
      </rPr>
      <t xml:space="preserve">chee </t>
    </r>
    <r>
      <rPr>
        <sz val="11"/>
        <color rgb="FF008000"/>
        <rFont val="Calibri"/>
        <family val="2"/>
        <scheme val="minor"/>
      </rPr>
      <t xml:space="preserve">dul - la da be na' gate </t>
    </r>
    <r>
      <rPr>
        <b/>
        <sz val="11"/>
        <color rgb="FF800080"/>
        <rFont val="Calibri"/>
        <family val="2"/>
        <scheme val="minor"/>
      </rPr>
      <t xml:space="preserve">na' </t>
    </r>
    <r>
      <rPr>
        <sz val="11"/>
        <color rgb="FF008000"/>
        <rFont val="Calibri"/>
        <family val="2"/>
        <scheme val="minor"/>
      </rPr>
      <t xml:space="preserve">naca' benne' cuide' , ne </t>
    </r>
    <r>
      <rPr>
        <b/>
        <sz val="11"/>
        <color rgb="FF800080"/>
        <rFont val="Calibri"/>
        <family val="2"/>
        <scheme val="minor"/>
      </rPr>
      <t xml:space="preserve">chee da cale la da be na' gate na' guledábague ' Xra' </t>
    </r>
    <r>
      <rPr>
        <sz val="11"/>
        <color rgb="FF008000"/>
        <rFont val="Calibri"/>
        <family val="2"/>
        <scheme val="minor"/>
      </rPr>
      <t xml:space="preserve">. </t>
    </r>
    <r>
      <rPr>
        <b/>
        <sz val="11"/>
        <color rgb="FF800080"/>
        <rFont val="Calibri"/>
        <family val="2"/>
        <scheme val="minor"/>
      </rPr>
      <t xml:space="preserve">Xeajsá lazre' neda' ne chee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zri'i lazre' chiu' , </t>
    </r>
    <r>
      <rPr>
        <i/>
        <sz val="11"/>
        <color rgb="FF0000FF"/>
        <rFont val="Calibri"/>
        <family val="2"/>
        <scheme val="minor"/>
      </rPr>
      <t xml:space="preserve">ne ne ne chee xel - la xrlátaje chiu' , </t>
    </r>
    <r>
      <rPr>
        <sz val="11"/>
        <color rgb="FF008000"/>
        <rFont val="Calibri"/>
        <family val="2"/>
        <scheme val="minor"/>
      </rPr>
      <t xml:space="preserve">Xran . </t>
    </r>
  </si>
  <si>
    <r>
      <rPr>
        <b/>
        <sz val="11"/>
        <color rgb="FF800080"/>
        <rFont val="Calibri"/>
        <family val="2"/>
        <scheme val="minor"/>
      </rPr>
      <t xml:space="preserve">Xránadxu naque ' xrlátaje </t>
    </r>
    <r>
      <rPr>
        <sz val="11"/>
        <color rgb="FF008000"/>
        <rFont val="Calibri"/>
        <family val="2"/>
        <scheme val="minor"/>
      </rPr>
      <t xml:space="preserve">, ne </t>
    </r>
    <r>
      <rPr>
        <b/>
        <sz val="11"/>
        <color rgb="FF800080"/>
        <rFont val="Calibri"/>
        <family val="2"/>
        <scheme val="minor"/>
      </rPr>
      <t xml:space="preserve">xrlátaje </t>
    </r>
    <r>
      <rPr>
        <sz val="11"/>
        <color rgb="FF008000"/>
        <rFont val="Calibri"/>
        <family val="2"/>
        <scheme val="minor"/>
      </rPr>
      <t xml:space="preserve">. Chee le na' </t>
    </r>
    <r>
      <rPr>
        <b/>
        <sz val="11"/>
        <color rgb="FF800080"/>
        <rFont val="Calibri"/>
        <family val="2"/>
        <scheme val="minor"/>
      </rPr>
      <t xml:space="preserve">dxusé </t>
    </r>
    <r>
      <rPr>
        <sz val="11"/>
        <color rgb="FF008000"/>
        <rFont val="Calibri"/>
        <family val="2"/>
        <scheme val="minor"/>
      </rPr>
      <t xml:space="preserve">dene ' benne' dul - la ca' </t>
    </r>
    <r>
      <rPr>
        <i/>
        <sz val="11"/>
        <color rgb="FF0000FF"/>
        <rFont val="Calibri"/>
        <family val="2"/>
        <scheme val="minor"/>
      </rPr>
      <t xml:space="preserve">ca </t>
    </r>
    <r>
      <rPr>
        <sz val="11"/>
        <color rgb="FF008000"/>
        <rFont val="Calibri"/>
        <family val="2"/>
        <scheme val="minor"/>
      </rPr>
      <t xml:space="preserve">da dxal - la' xelune ' . </t>
    </r>
  </si>
  <si>
    <r>
      <rPr>
        <b/>
        <sz val="11"/>
        <color rgb="FF800080"/>
        <rFont val="Calibri"/>
        <family val="2"/>
        <scheme val="minor"/>
      </rPr>
      <t xml:space="preserve">Le ' gulé'ene </t>
    </r>
    <r>
      <rPr>
        <sz val="11"/>
        <color rgb="FF008000"/>
        <rFont val="Calibri"/>
        <family val="2"/>
        <scheme val="minor"/>
      </rPr>
      <t xml:space="preserve">' benne' dxexruj lazre' ca' </t>
    </r>
    <r>
      <rPr>
        <i/>
        <sz val="11"/>
        <color rgb="FF0000FF"/>
        <rFont val="Calibri"/>
        <family val="2"/>
        <scheme val="minor"/>
      </rPr>
      <t xml:space="preserve">chee guchi'e ca da dxelún benne' ca' , ne gulé'ene ' benne' dxexruj lazre' ca' ca naca </t>
    </r>
    <r>
      <rPr>
        <sz val="11"/>
        <color rgb="FF008000"/>
        <rFont val="Calibri"/>
        <family val="2"/>
        <scheme val="minor"/>
      </rPr>
      <t xml:space="preserve">da xrlátaje da </t>
    </r>
    <r>
      <rPr>
        <b/>
        <sz val="11"/>
        <color rgb="FF800080"/>
        <rFont val="Calibri"/>
        <family val="2"/>
        <scheme val="minor"/>
      </rPr>
      <t xml:space="preserve">dxal - la' </t>
    </r>
    <r>
      <rPr>
        <sz val="11"/>
        <color rgb="FF008000"/>
        <rFont val="Calibri"/>
        <family val="2"/>
        <scheme val="minor"/>
      </rPr>
      <t xml:space="preserve">xelune ' . </t>
    </r>
  </si>
  <si>
    <r>
      <rPr>
        <b/>
        <sz val="11"/>
        <color rgb="FF800080"/>
        <rFont val="Calibri"/>
        <family val="2"/>
        <scheme val="minor"/>
      </rPr>
      <t xml:space="preserve">Lue' </t>
    </r>
    <r>
      <rPr>
        <sz val="11"/>
        <color rgb="FF008000"/>
        <rFont val="Calibri"/>
        <family val="2"/>
        <scheme val="minor"/>
      </rPr>
      <t xml:space="preserve">, Xran , </t>
    </r>
    <r>
      <rPr>
        <i/>
        <sz val="11"/>
        <color rgb="FF0000FF"/>
        <rFont val="Calibri"/>
        <family val="2"/>
        <scheme val="minor"/>
      </rPr>
      <t xml:space="preserve">bchi'u neda' xrlátaje </t>
    </r>
    <r>
      <rPr>
        <sz val="11"/>
        <color rgb="FF008000"/>
        <rFont val="Calibri"/>
        <family val="2"/>
        <scheme val="minor"/>
      </rPr>
      <t xml:space="preserve">lawe' da </t>
    </r>
    <r>
      <rPr>
        <b/>
        <sz val="11"/>
        <color rgb="FF800080"/>
        <rFont val="Calibri"/>
        <family val="2"/>
        <scheme val="minor"/>
      </rPr>
      <t xml:space="preserve">naca' du </t>
    </r>
    <r>
      <rPr>
        <sz val="11"/>
        <color rgb="FF008000"/>
        <rFont val="Calibri"/>
        <family val="2"/>
        <scheme val="minor"/>
      </rPr>
      <t xml:space="preserve">lazra' </t>
    </r>
    <r>
      <rPr>
        <strike/>
        <sz val="11"/>
        <color rgb="FFFF0000"/>
        <rFont val="Calibri"/>
        <family val="2"/>
        <scheme val="minor"/>
      </rPr>
      <t xml:space="preserve">Lue' , Xrana' Dios </t>
    </r>
    <r>
      <rPr>
        <sz val="11"/>
        <color rgb="FF008000"/>
        <rFont val="Calibri"/>
        <family val="2"/>
        <scheme val="minor"/>
      </rPr>
      <t xml:space="preserve">, ne </t>
    </r>
    <r>
      <rPr>
        <b/>
        <sz val="11"/>
        <color rgb="FF800080"/>
        <rFont val="Calibri"/>
        <family val="2"/>
        <scheme val="minor"/>
      </rPr>
      <t xml:space="preserve">dxuxrén </t>
    </r>
    <r>
      <rPr>
        <sz val="11"/>
        <color rgb="FF008000"/>
        <rFont val="Calibri"/>
        <family val="2"/>
        <scheme val="minor"/>
      </rPr>
      <t xml:space="preserve">lazra' </t>
    </r>
    <r>
      <rPr>
        <i/>
        <sz val="11"/>
        <color rgb="FF0000FF"/>
        <rFont val="Calibri"/>
        <family val="2"/>
        <scheme val="minor"/>
      </rPr>
      <t xml:space="preserve">Xrana' </t>
    </r>
    <r>
      <rPr>
        <sz val="11"/>
        <color rgb="FF008000"/>
        <rFont val="Calibri"/>
        <family val="2"/>
        <scheme val="minor"/>
      </rPr>
      <t xml:space="preserve">. </t>
    </r>
    <r>
      <rPr>
        <i/>
        <sz val="11"/>
        <color rgb="FF0000FF"/>
        <rFont val="Calibri"/>
        <family val="2"/>
        <scheme val="minor"/>
      </rPr>
      <t xml:space="preserve">Quebe bi guchebe lazra' ca da dxuna' . </t>
    </r>
  </si>
  <si>
    <r>
      <rPr>
        <b/>
        <sz val="11"/>
        <color rgb="FF800080"/>
        <rFont val="Calibri"/>
        <family val="2"/>
        <scheme val="minor"/>
      </rPr>
      <t xml:space="preserve">Benne' caní zaj nuxre </t>
    </r>
    <r>
      <rPr>
        <sz val="11"/>
        <color rgb="FF008000"/>
        <rFont val="Calibri"/>
        <family val="2"/>
        <scheme val="minor"/>
      </rPr>
      <t xml:space="preserve">' da cale la , ne </t>
    </r>
    <r>
      <rPr>
        <strike/>
        <sz val="11"/>
        <color rgb="FFFF0000"/>
        <rFont val="Calibri"/>
        <family val="2"/>
        <scheme val="minor"/>
      </rPr>
      <t xml:space="preserve">tu dxulunézrujzqueze ' dumí chee xelelé ' lu da </t>
    </r>
    <r>
      <rPr>
        <sz val="11"/>
        <color rgb="FF008000"/>
        <rFont val="Calibri"/>
        <family val="2"/>
        <scheme val="minor"/>
      </rPr>
      <t xml:space="preserve">zaj nune ' </t>
    </r>
    <r>
      <rPr>
        <i/>
        <sz val="11"/>
        <color rgb="FF0000FF"/>
        <rFont val="Calibri"/>
        <family val="2"/>
        <scheme val="minor"/>
      </rPr>
      <t xml:space="preserve">da cale la , ne zaj nazi'e dumí </t>
    </r>
    <r>
      <rPr>
        <sz val="11"/>
        <color rgb="FF008000"/>
        <rFont val="Calibri"/>
        <family val="2"/>
        <scheme val="minor"/>
      </rPr>
      <t xml:space="preserve">. </t>
    </r>
  </si>
  <si>
    <r>
      <rPr>
        <sz val="11"/>
        <color rgb="FF008000"/>
        <rFont val="Calibri"/>
        <family val="2"/>
        <scheme val="minor"/>
      </rPr>
      <t xml:space="preserve">Neda' tu </t>
    </r>
    <r>
      <rPr>
        <b/>
        <sz val="11"/>
        <color rgb="FF800080"/>
        <rFont val="Calibri"/>
        <family val="2"/>
        <scheme val="minor"/>
      </rPr>
      <t xml:space="preserve">gaca' </t>
    </r>
    <r>
      <rPr>
        <sz val="11"/>
        <color rgb="FF008000"/>
        <rFont val="Calibri"/>
        <family val="2"/>
        <scheme val="minor"/>
      </rPr>
      <t xml:space="preserve">li lazre' </t>
    </r>
    <r>
      <rPr>
        <i/>
        <sz val="11"/>
        <color rgb="FF0000FF"/>
        <rFont val="Calibri"/>
        <family val="2"/>
        <scheme val="minor"/>
      </rPr>
      <t xml:space="preserve">ne chee xel - la li lazre' chia' </t>
    </r>
    <r>
      <rPr>
        <sz val="11"/>
        <color rgb="FF008000"/>
        <rFont val="Calibri"/>
        <family val="2"/>
        <scheme val="minor"/>
      </rPr>
      <t xml:space="preserve">. Bselá neda' , ne bexache lazre' neda' . </t>
    </r>
  </si>
  <si>
    <r>
      <rPr>
        <b/>
        <sz val="11"/>
        <color rgb="FF800080"/>
        <rFont val="Calibri"/>
        <family val="2"/>
        <scheme val="minor"/>
      </rPr>
      <t xml:space="preserve">Du lazra' ba be na' tu </t>
    </r>
    <r>
      <rPr>
        <sz val="11"/>
        <color rgb="FF008000"/>
        <rFont val="Calibri"/>
        <family val="2"/>
        <scheme val="minor"/>
      </rPr>
      <t xml:space="preserve">da xrlátaje </t>
    </r>
    <r>
      <rPr>
        <b/>
        <sz val="11"/>
        <color rgb="FF800080"/>
        <rFont val="Calibri"/>
        <family val="2"/>
        <scheme val="minor"/>
      </rPr>
      <t xml:space="preserve">. Gaca ba lá'ana' Xrana' ládujla </t>
    </r>
    <r>
      <rPr>
        <sz val="11"/>
        <color rgb="FF008000"/>
        <rFont val="Calibri"/>
        <family val="2"/>
        <scheme val="minor"/>
      </rPr>
      <t xml:space="preserve">benne' </t>
    </r>
    <r>
      <rPr>
        <i/>
        <sz val="11"/>
        <color rgb="FF0000FF"/>
        <rFont val="Calibri"/>
        <family val="2"/>
        <scheme val="minor"/>
      </rPr>
      <t xml:space="preserve">zan </t>
    </r>
    <r>
      <rPr>
        <sz val="11"/>
        <color rgb="FF008000"/>
        <rFont val="Calibri"/>
        <family val="2"/>
        <scheme val="minor"/>
      </rPr>
      <t xml:space="preserve">ca' </t>
    </r>
    <r>
      <rPr>
        <strike/>
        <sz val="11"/>
        <color rgb="FFFF0000"/>
        <rFont val="Calibri"/>
        <family val="2"/>
        <scheme val="minor"/>
      </rPr>
      <t xml:space="preserve">zaj nazrague ' chee '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</si>
  <si>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Xran , </t>
    </r>
    <r>
      <rPr>
        <i/>
        <sz val="11"/>
        <color rgb="FF0000FF"/>
        <rFont val="Calibri"/>
        <family val="2"/>
        <scheme val="minor"/>
      </rPr>
      <t xml:space="preserve">guchi'u neda' , </t>
    </r>
    <r>
      <rPr>
        <sz val="11"/>
        <color rgb="FF008000"/>
        <rFont val="Calibri"/>
        <family val="2"/>
        <scheme val="minor"/>
      </rPr>
      <t xml:space="preserve">ne </t>
    </r>
    <r>
      <rPr>
        <b/>
        <sz val="11"/>
        <color rgb="FF800080"/>
        <rFont val="Calibri"/>
        <family val="2"/>
        <scheme val="minor"/>
      </rPr>
      <t xml:space="preserve">bchi'u neda' </t>
    </r>
    <r>
      <rPr>
        <sz val="11"/>
        <color rgb="FF008000"/>
        <rFont val="Calibri"/>
        <family val="2"/>
        <scheme val="minor"/>
      </rPr>
      <t xml:space="preserve">. </t>
    </r>
    <r>
      <rPr>
        <b/>
        <sz val="11"/>
        <color rgb="FF800080"/>
        <rFont val="Calibri"/>
        <family val="2"/>
        <scheme val="minor"/>
      </rPr>
      <t xml:space="preserve">Bca'ana chawe' </t>
    </r>
    <r>
      <rPr>
        <sz val="11"/>
        <color rgb="FF008000"/>
        <rFont val="Calibri"/>
        <family val="2"/>
        <scheme val="minor"/>
      </rPr>
      <t xml:space="preserve">xichaj lázrdawa' </t>
    </r>
    <r>
      <rPr>
        <i/>
        <sz val="11"/>
        <color rgb="FF0000FF"/>
        <rFont val="Calibri"/>
        <family val="2"/>
        <scheme val="minor"/>
      </rPr>
      <t xml:space="preserve">ne xichaj lázrdawa' . </t>
    </r>
  </si>
  <si>
    <r>
      <rPr>
        <b/>
        <sz val="11"/>
        <color rgb="FF800080"/>
        <rFont val="Calibri"/>
        <family val="2"/>
        <scheme val="minor"/>
      </rPr>
      <t xml:space="preserve">Lu xel - la zri'i lazre' chiu' ba zua na lawa' </t>
    </r>
    <r>
      <rPr>
        <sz val="11"/>
        <color rgb="FF008000"/>
        <rFont val="Calibri"/>
        <family val="2"/>
        <scheme val="minor"/>
      </rPr>
      <t xml:space="preserve">neda' , ne </t>
    </r>
    <r>
      <rPr>
        <i/>
        <sz val="11"/>
        <color rgb="FF0000FF"/>
        <rFont val="Calibri"/>
        <family val="2"/>
        <scheme val="minor"/>
      </rPr>
      <t xml:space="preserve">lu xel - la li lazre' chiu' </t>
    </r>
    <r>
      <rPr>
        <sz val="11"/>
        <color rgb="FF008000"/>
        <rFont val="Calibri"/>
        <family val="2"/>
        <scheme val="minor"/>
      </rPr>
      <t xml:space="preserve">dxuna' </t>
    </r>
    <r>
      <rPr>
        <b/>
        <sz val="11"/>
        <color rgb="FF800080"/>
        <rFont val="Calibri"/>
        <family val="2"/>
        <scheme val="minor"/>
      </rPr>
      <t xml:space="preserve">ba xuzre dxuna'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</si>
  <si>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gudxé'a </t>
    </r>
    <r>
      <rPr>
        <sz val="11"/>
        <color rgb="FF008000"/>
        <rFont val="Calibri"/>
        <family val="2"/>
        <scheme val="minor"/>
      </rPr>
      <t xml:space="preserve">tu zren </t>
    </r>
    <r>
      <rPr>
        <i/>
        <sz val="11"/>
        <color rgb="FF0000FF"/>
        <rFont val="Calibri"/>
        <family val="2"/>
        <scheme val="minor"/>
      </rPr>
      <t xml:space="preserve">nen benne' ca' quebe dxelune ' da we n lazre' , ne quebe gúcale na' </t>
    </r>
    <r>
      <rPr>
        <sz val="11"/>
        <color rgb="FF008000"/>
        <rFont val="Calibri"/>
        <family val="2"/>
        <scheme val="minor"/>
      </rPr>
      <t xml:space="preserve">benne' ca' dxelune ' da xrlátaje </t>
    </r>
    <r>
      <rPr>
        <b/>
        <sz val="11"/>
        <color rgb="FF800080"/>
        <rFont val="Calibri"/>
        <family val="2"/>
        <scheme val="minor"/>
      </rPr>
      <t xml:space="preserve">láweze da </t>
    </r>
    <r>
      <rPr>
        <sz val="11"/>
        <color rgb="FF008000"/>
        <rFont val="Calibri"/>
        <family val="2"/>
        <scheme val="minor"/>
      </rPr>
      <t xml:space="preserve">xrlátaje . </t>
    </r>
  </si>
  <si>
    <r>
      <rPr>
        <b/>
        <sz val="11"/>
        <color rgb="FF800080"/>
        <rFont val="Calibri"/>
        <family val="2"/>
        <scheme val="minor"/>
      </rPr>
      <t xml:space="preserve">Neda' dxecuídequeza' gate dxezrá'a nen </t>
    </r>
    <r>
      <rPr>
        <sz val="11"/>
        <color rgb="FF008000"/>
        <rFont val="Calibri"/>
        <family val="2"/>
        <scheme val="minor"/>
      </rPr>
      <t xml:space="preserve">benne' </t>
    </r>
    <r>
      <rPr>
        <b/>
        <sz val="11"/>
        <color rgb="FF800080"/>
        <rFont val="Calibri"/>
        <family val="2"/>
        <scheme val="minor"/>
      </rPr>
      <t xml:space="preserve">we n </t>
    </r>
    <r>
      <rPr>
        <sz val="11"/>
        <color rgb="FF008000"/>
        <rFont val="Calibri"/>
        <family val="2"/>
        <scheme val="minor"/>
      </rPr>
      <t xml:space="preserve">da cale la </t>
    </r>
    <r>
      <rPr>
        <b/>
        <sz val="11"/>
        <color rgb="FF800080"/>
        <rFont val="Calibri"/>
        <family val="2"/>
        <scheme val="minor"/>
      </rPr>
      <t xml:space="preserve">ca' </t>
    </r>
    <r>
      <rPr>
        <sz val="11"/>
        <color rgb="FF008000"/>
        <rFont val="Calibri"/>
        <family val="2"/>
        <scheme val="minor"/>
      </rPr>
      <t xml:space="preserve">, ne quebe </t>
    </r>
    <r>
      <rPr>
        <b/>
        <sz val="11"/>
        <color rgb="FF800080"/>
        <rFont val="Calibri"/>
        <family val="2"/>
        <scheme val="minor"/>
      </rPr>
      <t xml:space="preserve">gudxé'a </t>
    </r>
    <r>
      <rPr>
        <sz val="11"/>
        <color rgb="FF008000"/>
        <rFont val="Calibri"/>
        <family val="2"/>
        <scheme val="minor"/>
      </rPr>
      <t xml:space="preserve">tu zren </t>
    </r>
    <r>
      <rPr>
        <i/>
        <sz val="11"/>
        <color rgb="FF0000FF"/>
        <rFont val="Calibri"/>
        <family val="2"/>
        <scheme val="minor"/>
      </rPr>
      <t xml:space="preserve">nen </t>
    </r>
    <r>
      <rPr>
        <sz val="11"/>
        <color rgb="FF008000"/>
        <rFont val="Calibri"/>
        <family val="2"/>
        <scheme val="minor"/>
      </rPr>
      <t xml:space="preserve">benne' </t>
    </r>
    <r>
      <rPr>
        <i/>
        <sz val="11"/>
        <color rgb="FF0000FF"/>
        <rFont val="Calibri"/>
        <family val="2"/>
        <scheme val="minor"/>
      </rPr>
      <t xml:space="preserve">we n da zrinnaj </t>
    </r>
    <r>
      <rPr>
        <sz val="11"/>
        <color rgb="FF008000"/>
        <rFont val="Calibri"/>
        <family val="2"/>
        <scheme val="minor"/>
      </rPr>
      <t xml:space="preserve">ca' </t>
    </r>
    <r>
      <rPr>
        <strike/>
        <sz val="11"/>
        <color rgb="FFFF0000"/>
        <rFont val="Calibri"/>
        <family val="2"/>
        <scheme val="minor"/>
      </rPr>
      <t xml:space="preserve">dxuluzúe ' Dios chalá'ala </t>
    </r>
    <r>
      <rPr>
        <sz val="11"/>
        <color rgb="FF008000"/>
        <rFont val="Calibri"/>
        <family val="2"/>
        <scheme val="minor"/>
      </rPr>
      <t xml:space="preserve">. </t>
    </r>
  </si>
  <si>
    <r>
      <rPr>
        <b/>
        <sz val="11"/>
        <color rgb="FF800080"/>
        <rFont val="Calibri"/>
        <family val="2"/>
        <scheme val="minor"/>
      </rPr>
      <t xml:space="preserve">Nadxa gudiba' na'a ne chee </t>
    </r>
    <r>
      <rPr>
        <sz val="11"/>
        <color rgb="FF008000"/>
        <rFont val="Calibri"/>
        <family val="2"/>
        <scheme val="minor"/>
      </rPr>
      <t xml:space="preserve">quebe </t>
    </r>
    <r>
      <rPr>
        <b/>
        <sz val="11"/>
        <color rgb="FF800080"/>
        <rFont val="Calibri"/>
        <family val="2"/>
        <scheme val="minor"/>
      </rPr>
      <t xml:space="preserve">nabaga' </t>
    </r>
    <r>
      <rPr>
        <sz val="11"/>
        <color rgb="FF008000"/>
        <rFont val="Calibri"/>
        <family val="2"/>
        <scheme val="minor"/>
      </rPr>
      <t xml:space="preserve">zria </t>
    </r>
    <r>
      <rPr>
        <b/>
        <sz val="11"/>
        <color rgb="FF800080"/>
        <rFont val="Calibri"/>
        <family val="2"/>
        <scheme val="minor"/>
      </rPr>
      <t xml:space="preserve">ne chee da cale la </t>
    </r>
    <r>
      <rPr>
        <sz val="11"/>
        <color rgb="FF008000"/>
        <rFont val="Calibri"/>
        <family val="2"/>
        <scheme val="minor"/>
      </rPr>
      <t xml:space="preserve">, na' </t>
    </r>
    <r>
      <rPr>
        <b/>
        <sz val="11"/>
        <color rgb="FF800080"/>
        <rFont val="Calibri"/>
        <family val="2"/>
        <scheme val="minor"/>
      </rPr>
      <t xml:space="preserve">gudá'a dxu'a cugu naga dxuluzúe ' be l - la' dxen chia' </t>
    </r>
    <r>
      <rPr>
        <sz val="11"/>
        <color rgb="FF008000"/>
        <rFont val="Calibri"/>
        <family val="2"/>
        <scheme val="minor"/>
      </rPr>
      <t xml:space="preserve">lu cugu chiu' , Xran </t>
    </r>
    <r>
      <rPr>
        <b/>
        <sz val="11"/>
        <color rgb="FF800080"/>
        <rFont val="Calibri"/>
        <family val="2"/>
        <scheme val="minor"/>
      </rPr>
      <t xml:space="preserve">. </t>
    </r>
  </si>
  <si>
    <r>
      <rPr>
        <i/>
        <sz val="11"/>
        <color rgb="FF0000FF"/>
        <rFont val="Calibri"/>
        <family val="2"/>
        <scheme val="minor"/>
      </rPr>
      <t xml:space="preserve">ne </t>
    </r>
    <r>
      <rPr>
        <sz val="11"/>
        <color rgb="FF008000"/>
        <rFont val="Calibri"/>
        <family val="2"/>
        <scheme val="minor"/>
      </rPr>
      <t xml:space="preserve">chee </t>
    </r>
    <r>
      <rPr>
        <b/>
        <sz val="11"/>
        <color rgb="FF800080"/>
        <rFont val="Calibri"/>
        <family val="2"/>
        <scheme val="minor"/>
      </rPr>
      <t xml:space="preserve">gúl - lantu' xrtizra' Dios </t>
    </r>
    <r>
      <rPr>
        <sz val="11"/>
        <color rgb="FF008000"/>
        <rFont val="Calibri"/>
        <family val="2"/>
        <scheme val="minor"/>
      </rPr>
      <t xml:space="preserve">, </t>
    </r>
    <r>
      <rPr>
        <b/>
        <sz val="11"/>
        <color rgb="FF800080"/>
        <rFont val="Calibri"/>
        <family val="2"/>
        <scheme val="minor"/>
      </rPr>
      <t xml:space="preserve">ne xe ntu' Le '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Xcalenu' , </t>
    </r>
    <r>
      <rPr>
        <strike/>
        <sz val="11"/>
        <color rgb="FFFF0000"/>
        <rFont val="Calibri"/>
        <family val="2"/>
        <scheme val="minor"/>
      </rPr>
      <t xml:space="preserve">" </t>
    </r>
    <r>
      <rPr>
        <sz val="11"/>
        <color rgb="FF008000"/>
        <rFont val="Calibri"/>
        <family val="2"/>
        <scheme val="minor"/>
      </rPr>
      <t xml:space="preserve">ne </t>
    </r>
    <r>
      <rPr>
        <strike/>
        <sz val="11"/>
        <color rgb="FFFF0000"/>
        <rFont val="Calibri"/>
        <family val="2"/>
        <scheme val="minor"/>
      </rPr>
      <t xml:space="preserve">chee </t>
    </r>
    <r>
      <rPr>
        <sz val="11"/>
        <color rgb="FF008000"/>
        <rFont val="Calibri"/>
        <family val="2"/>
        <scheme val="minor"/>
      </rPr>
      <t xml:space="preserve">guzenda' bénneache ca naca </t>
    </r>
    <r>
      <rPr>
        <i/>
        <sz val="11"/>
        <color rgb="FF0000FF"/>
        <rFont val="Calibri"/>
        <family val="2"/>
        <scheme val="minor"/>
      </rPr>
      <t xml:space="preserve">xúgute </t>
    </r>
    <r>
      <rPr>
        <sz val="11"/>
        <color rgb="FF008000"/>
        <rFont val="Calibri"/>
        <family val="2"/>
        <scheme val="minor"/>
      </rPr>
      <t xml:space="preserve">da zren ca' da </t>
    </r>
    <r>
      <rPr>
        <b/>
        <sz val="11"/>
        <color rgb="FF800080"/>
        <rFont val="Calibri"/>
        <family val="2"/>
        <scheme val="minor"/>
      </rPr>
      <t xml:space="preserve">be n Lue' , Dios </t>
    </r>
    <r>
      <rPr>
        <sz val="11"/>
        <color rgb="FF008000"/>
        <rFont val="Calibri"/>
        <family val="2"/>
        <scheme val="minor"/>
      </rPr>
      <t xml:space="preserve">. </t>
    </r>
  </si>
  <si>
    <r>
      <rPr>
        <i/>
        <sz val="11"/>
        <color rgb="FF0000FF"/>
        <rFont val="Calibri"/>
        <family val="2"/>
        <scheme val="minor"/>
      </rPr>
      <t xml:space="preserve">Lue' , </t>
    </r>
    <r>
      <rPr>
        <sz val="11"/>
        <color rgb="FF008000"/>
        <rFont val="Calibri"/>
        <family val="2"/>
        <scheme val="minor"/>
      </rPr>
      <t xml:space="preserve">Xran , nazrí'ida' </t>
    </r>
    <r>
      <rPr>
        <i/>
        <sz val="11"/>
        <color rgb="FF0000FF"/>
        <rFont val="Calibri"/>
        <family val="2"/>
        <scheme val="minor"/>
      </rPr>
      <t xml:space="preserve">lataj naga zua </t>
    </r>
    <r>
      <rPr>
        <sz val="11"/>
        <color rgb="FF008000"/>
        <rFont val="Calibri"/>
        <family val="2"/>
        <scheme val="minor"/>
      </rPr>
      <t xml:space="preserve">lizru' </t>
    </r>
    <r>
      <rPr>
        <strike/>
        <sz val="11"/>
        <color rgb="FFFF0000"/>
        <rFont val="Calibri"/>
        <family val="2"/>
        <scheme val="minor"/>
      </rPr>
      <t xml:space="preserve">naga zu' </t>
    </r>
    <r>
      <rPr>
        <sz val="11"/>
        <color rgb="FF008000"/>
        <rFont val="Calibri"/>
        <family val="2"/>
        <scheme val="minor"/>
      </rPr>
      <t xml:space="preserve">, ne lataj </t>
    </r>
    <r>
      <rPr>
        <strike/>
        <sz val="11"/>
        <color rgb="FFFF0000"/>
        <rFont val="Calibri"/>
        <family val="2"/>
        <scheme val="minor"/>
      </rPr>
      <t xml:space="preserve">lá'azxa </t>
    </r>
    <r>
      <rPr>
        <sz val="11"/>
        <color rgb="FF008000"/>
        <rFont val="Calibri"/>
        <family val="2"/>
        <scheme val="minor"/>
      </rPr>
      <t xml:space="preserve">naga zua </t>
    </r>
    <r>
      <rPr>
        <b/>
        <sz val="11"/>
        <color rgb="FF800080"/>
        <rFont val="Calibri"/>
        <family val="2"/>
        <scheme val="minor"/>
      </rPr>
      <t xml:space="preserve">xel - la szren </t>
    </r>
    <r>
      <rPr>
        <sz val="11"/>
        <color rgb="FF008000"/>
        <rFont val="Calibri"/>
        <family val="2"/>
        <scheme val="minor"/>
      </rPr>
      <t xml:space="preserve">chiu' . </t>
    </r>
  </si>
  <si>
    <r>
      <rPr>
        <sz val="11"/>
        <color rgb="FF008000"/>
        <rFont val="Calibri"/>
        <family val="2"/>
        <scheme val="minor"/>
      </rPr>
      <t xml:space="preserve">Quebe </t>
    </r>
    <r>
      <rPr>
        <b/>
        <sz val="11"/>
        <color rgb="FF800080"/>
        <rFont val="Calibri"/>
        <family val="2"/>
        <scheme val="minor"/>
      </rPr>
      <t xml:space="preserve">gunu' </t>
    </r>
    <r>
      <rPr>
        <sz val="11"/>
        <color rgb="FF008000"/>
        <rFont val="Calibri"/>
        <family val="2"/>
        <scheme val="minor"/>
      </rPr>
      <t xml:space="preserve">neda' </t>
    </r>
    <r>
      <rPr>
        <b/>
        <sz val="11"/>
        <color rgb="FF800080"/>
        <rFont val="Calibri"/>
        <family val="2"/>
        <scheme val="minor"/>
      </rPr>
      <t xml:space="preserve">, ne quebe gunu' neda' tuze </t>
    </r>
    <r>
      <rPr>
        <sz val="11"/>
        <color rgb="FF008000"/>
        <rFont val="Calibri"/>
        <family val="2"/>
        <scheme val="minor"/>
      </rPr>
      <t xml:space="preserve">nen benne' dul - la ca' </t>
    </r>
    <r>
      <rPr>
        <b/>
        <sz val="11"/>
        <color rgb="FF800080"/>
        <rFont val="Calibri"/>
        <family val="2"/>
        <scheme val="minor"/>
      </rPr>
      <t xml:space="preserve">. Quebe gunu' </t>
    </r>
    <r>
      <rPr>
        <sz val="11"/>
        <color rgb="FF008000"/>
        <rFont val="Calibri"/>
        <family val="2"/>
        <scheme val="minor"/>
      </rPr>
      <t xml:space="preserve">neda' </t>
    </r>
    <r>
      <rPr>
        <b/>
        <sz val="11"/>
        <color rgb="FF800080"/>
        <rFont val="Calibri"/>
        <family val="2"/>
        <scheme val="minor"/>
      </rPr>
      <t xml:space="preserve">tuze </t>
    </r>
    <r>
      <rPr>
        <sz val="11"/>
        <color rgb="FF008000"/>
        <rFont val="Calibri"/>
        <family val="2"/>
        <scheme val="minor"/>
      </rPr>
      <t xml:space="preserve">nen benne' </t>
    </r>
    <r>
      <rPr>
        <i/>
        <sz val="11"/>
        <color rgb="FF0000FF"/>
        <rFont val="Calibri"/>
        <family val="2"/>
        <scheme val="minor"/>
      </rPr>
      <t xml:space="preserve">we n da zrinnaj </t>
    </r>
    <r>
      <rPr>
        <sz val="11"/>
        <color rgb="FF008000"/>
        <rFont val="Calibri"/>
        <family val="2"/>
        <scheme val="minor"/>
      </rPr>
      <t xml:space="preserve">ca' </t>
    </r>
    <r>
      <rPr>
        <b/>
        <sz val="11"/>
        <color rgb="FF800080"/>
        <rFont val="Calibri"/>
        <family val="2"/>
        <scheme val="minor"/>
      </rPr>
      <t xml:space="preserve">. </t>
    </r>
  </si>
  <si>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naque ' xel - la' naxaní' chia' , ne </t>
    </r>
    <r>
      <rPr>
        <b/>
        <sz val="11"/>
        <color rgb="FF800080"/>
        <rFont val="Calibri"/>
        <family val="2"/>
        <scheme val="minor"/>
      </rPr>
      <t xml:space="preserve">weselá chia' </t>
    </r>
    <r>
      <rPr>
        <sz val="11"/>
        <color rgb="FF008000"/>
        <rFont val="Calibri"/>
        <family val="2"/>
        <scheme val="minor"/>
      </rPr>
      <t xml:space="preserve">. </t>
    </r>
    <r>
      <rPr>
        <b/>
        <sz val="11"/>
        <color rgb="FF800080"/>
        <rFont val="Calibri"/>
        <family val="2"/>
        <scheme val="minor"/>
      </rPr>
      <t xml:space="preserve">Núzraqueze zreba' </t>
    </r>
    <r>
      <rPr>
        <sz val="11"/>
        <color rgb="FF008000"/>
        <rFont val="Calibri"/>
        <family val="2"/>
        <scheme val="minor"/>
      </rPr>
      <t xml:space="preserve">? Xránadxu </t>
    </r>
    <r>
      <rPr>
        <strike/>
        <sz val="11"/>
        <color rgb="FFFF0000"/>
        <rFont val="Calibri"/>
        <family val="2"/>
        <scheme val="minor"/>
      </rPr>
      <t xml:space="preserve">Dios </t>
    </r>
    <r>
      <rPr>
        <sz val="11"/>
        <color rgb="FF008000"/>
        <rFont val="Calibri"/>
        <family val="2"/>
        <scheme val="minor"/>
      </rPr>
      <t xml:space="preserve">naque ' </t>
    </r>
    <r>
      <rPr>
        <b/>
        <sz val="11"/>
        <color rgb="FF800080"/>
        <rFont val="Calibri"/>
        <family val="2"/>
        <scheme val="minor"/>
      </rPr>
      <t xml:space="preserve">benne' dxuxúe </t>
    </r>
    <r>
      <rPr>
        <sz val="11"/>
        <color rgb="FF008000"/>
        <rFont val="Calibri"/>
        <family val="2"/>
        <scheme val="minor"/>
      </rPr>
      <t xml:space="preserve">' </t>
    </r>
    <r>
      <rPr>
        <b/>
        <sz val="11"/>
        <color rgb="FF800080"/>
        <rFont val="Calibri"/>
        <family val="2"/>
        <scheme val="minor"/>
      </rPr>
      <t xml:space="preserve">xel - la' nabán chia' </t>
    </r>
    <r>
      <rPr>
        <sz val="11"/>
        <color rgb="FF008000"/>
        <rFont val="Calibri"/>
        <family val="2"/>
        <scheme val="minor"/>
      </rPr>
      <t xml:space="preserve">. </t>
    </r>
    <r>
      <rPr>
        <b/>
        <sz val="11"/>
        <color rgb="FF800080"/>
        <rFont val="Calibri"/>
        <family val="2"/>
        <scheme val="minor"/>
      </rPr>
      <t xml:space="preserve">Núzraqueze zreba' </t>
    </r>
    <r>
      <rPr>
        <sz val="11"/>
        <color rgb="FF008000"/>
        <rFont val="Calibri"/>
        <family val="2"/>
        <scheme val="minor"/>
      </rPr>
      <t xml:space="preserve">? </t>
    </r>
  </si>
  <si>
    <r>
      <rPr>
        <sz val="11"/>
        <color rgb="FF008000"/>
        <rFont val="Calibri"/>
        <family val="2"/>
        <scheme val="minor"/>
      </rPr>
      <t xml:space="preserve">Lácala </t>
    </r>
    <r>
      <rPr>
        <strike/>
        <sz val="11"/>
        <color rgb="FFFF0000"/>
        <rFont val="Calibri"/>
        <family val="2"/>
        <scheme val="minor"/>
      </rPr>
      <t xml:space="preserve">xulusán </t>
    </r>
    <r>
      <rPr>
        <sz val="11"/>
        <color rgb="FF008000"/>
        <rFont val="Calibri"/>
        <family val="2"/>
        <scheme val="minor"/>
      </rPr>
      <t xml:space="preserve">xra xrna'a </t>
    </r>
    <r>
      <rPr>
        <i/>
        <sz val="11"/>
        <color rgb="FF0000FF"/>
        <rFont val="Calibri"/>
        <family val="2"/>
        <scheme val="minor"/>
      </rPr>
      <t xml:space="preserve">ne xrna'a xelexase ' </t>
    </r>
    <r>
      <rPr>
        <sz val="11"/>
        <color rgb="FF008000"/>
        <rFont val="Calibri"/>
        <family val="2"/>
        <scheme val="minor"/>
      </rPr>
      <t xml:space="preserve">neda' , </t>
    </r>
    <r>
      <rPr>
        <strike/>
        <sz val="11"/>
        <color rgb="FFFF0000"/>
        <rFont val="Calibri"/>
        <family val="2"/>
        <scheme val="minor"/>
      </rPr>
      <t xml:space="preserve">tu xecá'azqueze </t>
    </r>
    <r>
      <rPr>
        <sz val="11"/>
        <color rgb="FF008000"/>
        <rFont val="Calibri"/>
        <family val="2"/>
        <scheme val="minor"/>
      </rPr>
      <t xml:space="preserve">Xránadxu </t>
    </r>
    <r>
      <rPr>
        <b/>
        <sz val="11"/>
        <color rgb="FF800080"/>
        <rFont val="Calibri"/>
        <family val="2"/>
        <scheme val="minor"/>
      </rPr>
      <t xml:space="preserve">si' lu ne 'e </t>
    </r>
    <r>
      <rPr>
        <sz val="11"/>
        <color rgb="FF008000"/>
        <rFont val="Calibri"/>
        <family val="2"/>
        <scheme val="minor"/>
      </rPr>
      <t xml:space="preserve">neda' . </t>
    </r>
  </si>
  <si>
    <r>
      <rPr>
        <b/>
        <sz val="11"/>
        <color rgb="FF800080"/>
        <rFont val="Calibri"/>
        <family val="2"/>
        <scheme val="minor"/>
      </rPr>
      <t xml:space="preserve">Lue' </t>
    </r>
    <r>
      <rPr>
        <sz val="11"/>
        <color rgb="FF008000"/>
        <rFont val="Calibri"/>
        <family val="2"/>
        <scheme val="minor"/>
      </rPr>
      <t xml:space="preserve">, Xran , </t>
    </r>
    <r>
      <rPr>
        <b/>
        <sz val="11"/>
        <color rgb="FF800080"/>
        <rFont val="Calibri"/>
        <family val="2"/>
        <scheme val="minor"/>
      </rPr>
      <t xml:space="preserve">bzéajni'i </t>
    </r>
    <r>
      <rPr>
        <sz val="11"/>
        <color rgb="FF008000"/>
        <rFont val="Calibri"/>
        <family val="2"/>
        <scheme val="minor"/>
      </rPr>
      <t xml:space="preserve">neda' </t>
    </r>
    <r>
      <rPr>
        <b/>
        <sz val="11"/>
        <color rgb="FF800080"/>
        <rFont val="Calibri"/>
        <family val="2"/>
        <scheme val="minor"/>
      </rPr>
      <t xml:space="preserve">ca naca </t>
    </r>
    <r>
      <rPr>
        <sz val="11"/>
        <color rgb="FF008000"/>
        <rFont val="Calibri"/>
        <family val="2"/>
        <scheme val="minor"/>
      </rPr>
      <t xml:space="preserve">da dxal - la' guna' , </t>
    </r>
    <r>
      <rPr>
        <b/>
        <sz val="11"/>
        <color rgb="FF800080"/>
        <rFont val="Calibri"/>
        <family val="2"/>
        <scheme val="minor"/>
      </rPr>
      <t xml:space="preserve">ne guxúe neda' lu neza xrlátaje naga dxal - la' guna' , chee québedxa xelelé'eda'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dxeledábague ' neda' . </t>
    </r>
  </si>
  <si>
    <r>
      <rPr>
        <sz val="11"/>
        <color rgb="FF008000"/>
        <rFont val="Calibri"/>
        <family val="2"/>
        <scheme val="minor"/>
      </rPr>
      <t xml:space="preserve">Quebe gu'u lataj </t>
    </r>
    <r>
      <rPr>
        <i/>
        <sz val="11"/>
        <color rgb="FF0000FF"/>
        <rFont val="Calibri"/>
        <family val="2"/>
        <scheme val="minor"/>
      </rPr>
      <t xml:space="preserve">gu'u neda' lu na'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dxeledábague ' neda' </t>
    </r>
    <r>
      <rPr>
        <i/>
        <sz val="11"/>
        <color rgb="FF0000FF"/>
        <rFont val="Calibri"/>
        <family val="2"/>
        <scheme val="minor"/>
      </rPr>
      <t xml:space="preserve">, ne </t>
    </r>
    <r>
      <rPr>
        <sz val="11"/>
        <color rgb="FF008000"/>
        <rFont val="Calibri"/>
        <family val="2"/>
        <scheme val="minor"/>
      </rPr>
      <t xml:space="preserve">xelune ' </t>
    </r>
    <r>
      <rPr>
        <b/>
        <sz val="11"/>
        <color rgb="FF800080"/>
        <rFont val="Calibri"/>
        <family val="2"/>
        <scheme val="minor"/>
      </rPr>
      <t xml:space="preserve">ca </t>
    </r>
    <r>
      <rPr>
        <sz val="11"/>
        <color rgb="FF008000"/>
        <rFont val="Calibri"/>
        <family val="2"/>
        <scheme val="minor"/>
      </rPr>
      <t xml:space="preserve">da dxelaca </t>
    </r>
    <r>
      <rPr>
        <b/>
        <sz val="11"/>
        <color rgb="FF800080"/>
        <rFont val="Calibri"/>
        <family val="2"/>
        <scheme val="minor"/>
      </rPr>
      <t xml:space="preserve">lazre' benne' ca' , </t>
    </r>
    <r>
      <rPr>
        <sz val="11"/>
        <color rgb="FF008000"/>
        <rFont val="Calibri"/>
        <family val="2"/>
        <scheme val="minor"/>
      </rPr>
      <t xml:space="preserve">lawe' da </t>
    </r>
    <r>
      <rPr>
        <i/>
        <sz val="11"/>
        <color rgb="FF0000FF"/>
        <rFont val="Calibri"/>
        <family val="2"/>
        <scheme val="minor"/>
      </rPr>
      <t xml:space="preserve">ba </t>
    </r>
    <r>
      <rPr>
        <sz val="11"/>
        <color rgb="FF008000"/>
        <rFont val="Calibri"/>
        <family val="2"/>
        <scheme val="minor"/>
      </rPr>
      <t xml:space="preserve">zaj </t>
    </r>
    <r>
      <rPr>
        <b/>
        <sz val="11"/>
        <color rgb="FF800080"/>
        <rFont val="Calibri"/>
        <family val="2"/>
        <scheme val="minor"/>
      </rPr>
      <t xml:space="preserve">ze ' </t>
    </r>
    <r>
      <rPr>
        <sz val="11"/>
        <color rgb="FF008000"/>
        <rFont val="Calibri"/>
        <family val="2"/>
        <scheme val="minor"/>
      </rPr>
      <t xml:space="preserve">benne' we n lazre' </t>
    </r>
    <r>
      <rPr>
        <b/>
        <sz val="11"/>
        <color rgb="FF800080"/>
        <rFont val="Calibri"/>
        <family val="2"/>
        <scheme val="minor"/>
      </rPr>
      <t xml:space="preserve">dxelenné ' da we n lazre' , </t>
    </r>
    <r>
      <rPr>
        <sz val="11"/>
        <color rgb="FF008000"/>
        <rFont val="Calibri"/>
        <family val="2"/>
        <scheme val="minor"/>
      </rPr>
      <t xml:space="preserve">benne' </t>
    </r>
    <r>
      <rPr>
        <b/>
        <sz val="11"/>
        <color rgb="FF800080"/>
        <rFont val="Calibri"/>
        <family val="2"/>
        <scheme val="minor"/>
      </rPr>
      <t xml:space="preserve">dxelune </t>
    </r>
    <r>
      <rPr>
        <sz val="11"/>
        <color rgb="FF008000"/>
        <rFont val="Calibri"/>
        <family val="2"/>
        <scheme val="minor"/>
      </rPr>
      <t xml:space="preserve">' </t>
    </r>
    <r>
      <rPr>
        <b/>
        <sz val="11"/>
        <color rgb="FF800080"/>
        <rFont val="Calibri"/>
        <family val="2"/>
        <scheme val="minor"/>
      </rPr>
      <t xml:space="preserve">da cale la chia' , ne dxelune ' da cale la chia' </t>
    </r>
    <r>
      <rPr>
        <sz val="11"/>
        <color rgb="FF008000"/>
        <rFont val="Calibri"/>
        <family val="2"/>
        <scheme val="minor"/>
      </rPr>
      <t xml:space="preserve">. </t>
    </r>
  </si>
  <si>
    <r>
      <rPr>
        <i/>
        <sz val="11"/>
        <color rgb="FF0000FF"/>
        <rFont val="Calibri"/>
        <family val="2"/>
        <scheme val="minor"/>
      </rPr>
      <t xml:space="preserve">La guzría xi'a xel - la gute chia' che quebe guxéqueda' walázqueza' lé'eda' naca xrlátaje </t>
    </r>
    <r>
      <rPr>
        <sz val="11"/>
        <color rgb="FF008000"/>
        <rFont val="Calibri"/>
        <family val="2"/>
        <scheme val="minor"/>
      </rPr>
      <t xml:space="preserve">Xránadxu </t>
    </r>
    <r>
      <rPr>
        <b/>
        <sz val="11"/>
        <color rgb="FF800080"/>
        <rFont val="Calibri"/>
        <family val="2"/>
        <scheme val="minor"/>
      </rPr>
      <t xml:space="preserve">lu xe zr la xu </t>
    </r>
    <r>
      <rPr>
        <sz val="11"/>
        <color rgb="FF008000"/>
        <rFont val="Calibri"/>
        <family val="2"/>
        <scheme val="minor"/>
      </rPr>
      <t xml:space="preserve">chee </t>
    </r>
    <r>
      <rPr>
        <b/>
        <sz val="11"/>
        <color rgb="FF800080"/>
        <rFont val="Calibri"/>
        <family val="2"/>
        <scheme val="minor"/>
      </rPr>
      <t xml:space="preserve">benne' ban ca' </t>
    </r>
    <r>
      <rPr>
        <sz val="11"/>
        <color rgb="FF008000"/>
        <rFont val="Calibri"/>
        <family val="2"/>
        <scheme val="minor"/>
      </rPr>
      <t xml:space="preserve">. </t>
    </r>
    <r>
      <rPr>
        <strike/>
        <sz val="11"/>
        <color rgb="FFFF0000"/>
        <rFont val="Calibri"/>
        <family val="2"/>
        <scheme val="minor"/>
      </rPr>
      <t xml:space="preserve">La quebe guxéajle 'a da nigá , na' gute ni'a na'a . </t>
    </r>
  </si>
  <si>
    <r>
      <rPr>
        <b/>
        <sz val="11"/>
        <color rgb="FF800080"/>
        <rFont val="Calibri"/>
        <family val="2"/>
        <scheme val="minor"/>
      </rPr>
      <t xml:space="preserve">Lue' guxrén lazre' </t>
    </r>
    <r>
      <rPr>
        <sz val="11"/>
        <color rgb="FF008000"/>
        <rFont val="Calibri"/>
        <family val="2"/>
        <scheme val="minor"/>
      </rPr>
      <t xml:space="preserve">Xránadxu . </t>
    </r>
    <r>
      <rPr>
        <b/>
        <sz val="11"/>
        <color rgb="FF800080"/>
        <rFont val="Calibri"/>
        <family val="2"/>
        <scheme val="minor"/>
      </rPr>
      <t xml:space="preserve">Be n dipa lazre' </t>
    </r>
    <r>
      <rPr>
        <sz val="11"/>
        <color rgb="FF008000"/>
        <rFont val="Calibri"/>
        <family val="2"/>
        <scheme val="minor"/>
      </rPr>
      <t xml:space="preserve">, </t>
    </r>
    <r>
      <rPr>
        <b/>
        <sz val="11"/>
        <color rgb="FF800080"/>
        <rFont val="Calibri"/>
        <family val="2"/>
        <scheme val="minor"/>
      </rPr>
      <t xml:space="preserve">ne be n dipa lazre' </t>
    </r>
    <r>
      <rPr>
        <sz val="11"/>
        <color rgb="FF008000"/>
        <rFont val="Calibri"/>
        <family val="2"/>
        <scheme val="minor"/>
      </rPr>
      <t xml:space="preserve">. </t>
    </r>
    <r>
      <rPr>
        <b/>
        <sz val="11"/>
        <color rgb="FF800080"/>
        <rFont val="Calibri"/>
        <family val="2"/>
        <scheme val="minor"/>
      </rPr>
      <t xml:space="preserve">Ca'an gaca </t>
    </r>
    <r>
      <rPr>
        <sz val="11"/>
        <color rgb="FF008000"/>
        <rFont val="Calibri"/>
        <family val="2"/>
        <scheme val="minor"/>
      </rPr>
      <t xml:space="preserve">, </t>
    </r>
    <r>
      <rPr>
        <b/>
        <sz val="11"/>
        <color rgb="FF800080"/>
        <rFont val="Calibri"/>
        <family val="2"/>
        <scheme val="minor"/>
      </rPr>
      <t xml:space="preserve">guxrén lazre' </t>
    </r>
    <r>
      <rPr>
        <sz val="11"/>
        <color rgb="FF008000"/>
        <rFont val="Calibri"/>
        <family val="2"/>
        <scheme val="minor"/>
      </rPr>
      <t xml:space="preserve">Xránadxu </t>
    </r>
    <r>
      <rPr>
        <b/>
        <sz val="11"/>
        <color rgb="FF800080"/>
        <rFont val="Calibri"/>
        <family val="2"/>
        <scheme val="minor"/>
      </rPr>
      <t xml:space="preserve">! </t>
    </r>
  </si>
  <si>
    <r>
      <rPr>
        <b/>
        <sz val="11"/>
        <color rgb="FF800080"/>
        <rFont val="Calibri"/>
        <family val="2"/>
        <scheme val="minor"/>
      </rPr>
      <t xml:space="preserve">Be' xriwe ' ca' da zaj xu'u be' xriwe ' ca' , </t>
    </r>
    <r>
      <rPr>
        <sz val="11"/>
        <color rgb="FF008000"/>
        <rFont val="Calibri"/>
        <family val="2"/>
        <scheme val="minor"/>
      </rPr>
      <t xml:space="preserve">benne' ca' </t>
    </r>
    <r>
      <rPr>
        <b/>
        <sz val="11"/>
        <color rgb="FF800080"/>
        <rFont val="Calibri"/>
        <family val="2"/>
        <scheme val="minor"/>
      </rPr>
      <t xml:space="preserve">buluzúe </t>
    </r>
    <r>
      <rPr>
        <sz val="11"/>
        <color rgb="FF008000"/>
        <rFont val="Calibri"/>
        <family val="2"/>
        <scheme val="minor"/>
      </rPr>
      <t xml:space="preserve">' </t>
    </r>
    <r>
      <rPr>
        <i/>
        <sz val="11"/>
        <color rgb="FF0000FF"/>
        <rFont val="Calibri"/>
        <family val="2"/>
        <scheme val="minor"/>
      </rPr>
      <t xml:space="preserve">neda' lu </t>
    </r>
    <r>
      <rPr>
        <sz val="11"/>
        <color rgb="FF008000"/>
        <rFont val="Calibri"/>
        <family val="2"/>
        <scheme val="minor"/>
      </rPr>
      <t xml:space="preserve">da </t>
    </r>
    <r>
      <rPr>
        <b/>
        <sz val="11"/>
        <color rgb="FF800080"/>
        <rFont val="Calibri"/>
        <family val="2"/>
        <scheme val="minor"/>
      </rPr>
      <t xml:space="preserve">zi' da xa' </t>
    </r>
    <r>
      <rPr>
        <sz val="11"/>
        <color rgb="FF008000"/>
        <rFont val="Calibri"/>
        <family val="2"/>
        <scheme val="minor"/>
      </rPr>
      <t xml:space="preserve">, ne </t>
    </r>
    <r>
      <rPr>
        <b/>
        <sz val="11"/>
        <color rgb="FF800080"/>
        <rFont val="Calibri"/>
        <family val="2"/>
        <scheme val="minor"/>
      </rPr>
      <t xml:space="preserve">gulaque </t>
    </r>
    <r>
      <rPr>
        <sz val="11"/>
        <color rgb="FF008000"/>
        <rFont val="Calibri"/>
        <family val="2"/>
        <scheme val="minor"/>
      </rPr>
      <t xml:space="preserve">' </t>
    </r>
    <r>
      <rPr>
        <b/>
        <sz val="11"/>
        <color rgb="FF800080"/>
        <rFont val="Calibri"/>
        <family val="2"/>
        <scheme val="minor"/>
      </rPr>
      <t xml:space="preserve">tuze nen </t>
    </r>
    <r>
      <rPr>
        <sz val="11"/>
        <color rgb="FF008000"/>
        <rFont val="Calibri"/>
        <family val="2"/>
        <scheme val="minor"/>
      </rPr>
      <t xml:space="preserve">neda' , na' </t>
    </r>
    <r>
      <rPr>
        <b/>
        <sz val="11"/>
        <color rgb="FF800080"/>
        <rFont val="Calibri"/>
        <family val="2"/>
        <scheme val="minor"/>
      </rPr>
      <t xml:space="preserve">gulawe ' be la' dxen chia' da gulawe ' chia' , san cá'anqueze belune </t>
    </r>
    <r>
      <rPr>
        <sz val="11"/>
        <color rgb="FF008000"/>
        <rFont val="Calibri"/>
        <family val="2"/>
        <scheme val="minor"/>
      </rPr>
      <t xml:space="preserve">' , ne xeajlecházie ' . </t>
    </r>
  </si>
  <si>
    <r>
      <rPr>
        <b/>
        <sz val="11"/>
        <color rgb="FF800080"/>
        <rFont val="Calibri"/>
        <family val="2"/>
        <scheme val="minor"/>
      </rPr>
      <t xml:space="preserve">Lácala xelezraga </t>
    </r>
    <r>
      <rPr>
        <sz val="11"/>
        <color rgb="FF008000"/>
        <rFont val="Calibri"/>
        <family val="2"/>
        <scheme val="minor"/>
      </rPr>
      <t xml:space="preserve">benne' dxjaque ' wedil - la </t>
    </r>
    <r>
      <rPr>
        <b/>
        <sz val="11"/>
        <color rgb="FF800080"/>
        <rFont val="Calibri"/>
        <family val="2"/>
        <scheme val="minor"/>
      </rPr>
      <t xml:space="preserve">chia' </t>
    </r>
    <r>
      <rPr>
        <sz val="11"/>
        <color rgb="FF008000"/>
        <rFont val="Calibri"/>
        <family val="2"/>
        <scheme val="minor"/>
      </rPr>
      <t xml:space="preserve">neda' , quebe </t>
    </r>
    <r>
      <rPr>
        <b/>
        <sz val="11"/>
        <color rgb="FF800080"/>
        <rFont val="Calibri"/>
        <family val="2"/>
        <scheme val="minor"/>
      </rPr>
      <t xml:space="preserve">zreba' </t>
    </r>
    <r>
      <rPr>
        <sz val="11"/>
        <color rgb="FF008000"/>
        <rFont val="Calibri"/>
        <family val="2"/>
        <scheme val="minor"/>
      </rPr>
      <t xml:space="preserve">. </t>
    </r>
    <r>
      <rPr>
        <b/>
        <sz val="11"/>
        <color rgb="FF800080"/>
        <rFont val="Calibri"/>
        <family val="2"/>
        <scheme val="minor"/>
      </rPr>
      <t xml:space="preserve">Lácala xelezraga benne' dxjaque </t>
    </r>
    <r>
      <rPr>
        <sz val="11"/>
        <color rgb="FF008000"/>
        <rFont val="Calibri"/>
        <family val="2"/>
        <scheme val="minor"/>
      </rPr>
      <t xml:space="preserve">' </t>
    </r>
    <r>
      <rPr>
        <strike/>
        <sz val="11"/>
        <color rgb="FFFF0000"/>
        <rFont val="Calibri"/>
        <family val="2"/>
        <scheme val="minor"/>
      </rPr>
      <t xml:space="preserve">neda' lu </t>
    </r>
    <r>
      <rPr>
        <sz val="11"/>
        <color rgb="FF008000"/>
        <rFont val="Calibri"/>
        <family val="2"/>
        <scheme val="minor"/>
      </rPr>
      <t xml:space="preserve">wedil - la </t>
    </r>
    <r>
      <rPr>
        <i/>
        <sz val="11"/>
        <color rgb="FF0000FF"/>
        <rFont val="Calibri"/>
        <family val="2"/>
        <scheme val="minor"/>
      </rPr>
      <t xml:space="preserve">chia' </t>
    </r>
    <r>
      <rPr>
        <sz val="11"/>
        <color rgb="FF008000"/>
        <rFont val="Calibri"/>
        <family val="2"/>
        <scheme val="minor"/>
      </rPr>
      <t xml:space="preserve">, </t>
    </r>
    <r>
      <rPr>
        <i/>
        <sz val="11"/>
        <color rgb="FF0000FF"/>
        <rFont val="Calibri"/>
        <family val="2"/>
        <scheme val="minor"/>
      </rPr>
      <t xml:space="preserve">quebe guxrén lazre' </t>
    </r>
    <r>
      <rPr>
        <sz val="11"/>
        <color rgb="FF008000"/>
        <rFont val="Calibri"/>
        <family val="2"/>
        <scheme val="minor"/>
      </rPr>
      <t xml:space="preserve">neda' </t>
    </r>
    <r>
      <rPr>
        <strike/>
        <sz val="11"/>
        <color rgb="FFFF0000"/>
        <rFont val="Calibri"/>
        <family val="2"/>
        <scheme val="minor"/>
      </rPr>
      <t xml:space="preserve">guxrén lázrequeza' Dios </t>
    </r>
    <r>
      <rPr>
        <sz val="11"/>
        <color rgb="FF008000"/>
        <rFont val="Calibri"/>
        <family val="2"/>
        <scheme val="minor"/>
      </rPr>
      <t xml:space="preserve">. </t>
    </r>
  </si>
  <si>
    <r>
      <rPr>
        <b/>
        <sz val="11"/>
        <color rgb="FF800080"/>
        <rFont val="Calibri"/>
        <family val="2"/>
        <scheme val="minor"/>
      </rPr>
      <t xml:space="preserve">Tuze </t>
    </r>
    <r>
      <rPr>
        <sz val="11"/>
        <color rgb="FF008000"/>
        <rFont val="Calibri"/>
        <family val="2"/>
        <scheme val="minor"/>
      </rPr>
      <t xml:space="preserve">da </t>
    </r>
    <r>
      <rPr>
        <b/>
        <sz val="11"/>
        <color rgb="FF800080"/>
        <rFont val="Calibri"/>
        <family val="2"/>
        <scheme val="minor"/>
      </rPr>
      <t xml:space="preserve">ba gunaba' lau </t>
    </r>
    <r>
      <rPr>
        <sz val="11"/>
        <color rgb="FF008000"/>
        <rFont val="Calibri"/>
        <family val="2"/>
        <scheme val="minor"/>
      </rPr>
      <t xml:space="preserve">Xránadxu </t>
    </r>
    <r>
      <rPr>
        <strike/>
        <sz val="11"/>
        <color rgb="FFFF0000"/>
        <rFont val="Calibri"/>
        <family val="2"/>
        <scheme val="minor"/>
      </rPr>
      <t xml:space="preserve">Dios . Da nigáze sa lazra' </t>
    </r>
    <r>
      <rPr>
        <sz val="11"/>
        <color rgb="FF008000"/>
        <rFont val="Calibri"/>
        <family val="2"/>
        <scheme val="minor"/>
      </rPr>
      <t xml:space="preserve">, da </t>
    </r>
    <r>
      <rPr>
        <b/>
        <sz val="11"/>
        <color rgb="FF800080"/>
        <rFont val="Calibri"/>
        <family val="2"/>
        <scheme val="minor"/>
      </rPr>
      <t xml:space="preserve">na' súale na' le'e : Che xegá'ana' lu xu'u </t>
    </r>
    <r>
      <rPr>
        <sz val="11"/>
        <color rgb="FF008000"/>
        <rFont val="Calibri"/>
        <family val="2"/>
        <scheme val="minor"/>
      </rPr>
      <t xml:space="preserve">chee </t>
    </r>
    <r>
      <rPr>
        <strike/>
        <sz val="11"/>
        <color rgb="FFFF0000"/>
        <rFont val="Calibri"/>
        <family val="2"/>
        <scheme val="minor"/>
      </rPr>
      <t xml:space="preserve">sua' lizre </t>
    </r>
    <r>
      <rPr>
        <sz val="11"/>
        <color rgb="FF008000"/>
        <rFont val="Calibri"/>
        <family val="2"/>
        <scheme val="minor"/>
      </rPr>
      <t xml:space="preserve">Xránadxu xúgute zra </t>
    </r>
    <r>
      <rPr>
        <b/>
        <sz val="11"/>
        <color rgb="FF800080"/>
        <rFont val="Calibri"/>
        <family val="2"/>
        <scheme val="minor"/>
      </rPr>
      <t xml:space="preserve">ca naca bandxa </t>
    </r>
    <r>
      <rPr>
        <sz val="11"/>
        <color rgb="FF008000"/>
        <rFont val="Calibri"/>
        <family val="2"/>
        <scheme val="minor"/>
      </rPr>
      <t xml:space="preserve">, chee </t>
    </r>
    <r>
      <rPr>
        <b/>
        <sz val="11"/>
        <color rgb="FF800080"/>
        <rFont val="Calibri"/>
        <family val="2"/>
        <scheme val="minor"/>
      </rPr>
      <t xml:space="preserve">le'eda' </t>
    </r>
    <r>
      <rPr>
        <sz val="11"/>
        <color rgb="FF008000"/>
        <rFont val="Calibri"/>
        <family val="2"/>
        <scheme val="minor"/>
      </rPr>
      <t xml:space="preserve">ca naca </t>
    </r>
    <r>
      <rPr>
        <b/>
        <sz val="11"/>
        <color rgb="FF800080"/>
        <rFont val="Calibri"/>
        <family val="2"/>
        <scheme val="minor"/>
      </rPr>
      <t xml:space="preserve">xrlátaje </t>
    </r>
    <r>
      <rPr>
        <sz val="11"/>
        <color rgb="FF008000"/>
        <rFont val="Calibri"/>
        <family val="2"/>
        <scheme val="minor"/>
      </rPr>
      <t xml:space="preserve">chee Xránadxu , ne chee </t>
    </r>
    <r>
      <rPr>
        <b/>
        <sz val="11"/>
        <color rgb="FF800080"/>
        <rFont val="Calibri"/>
        <family val="2"/>
        <scheme val="minor"/>
      </rPr>
      <t xml:space="preserve">nne xudau' chee </t>
    </r>
    <r>
      <rPr>
        <sz val="11"/>
        <color rgb="FF008000"/>
        <rFont val="Calibri"/>
        <family val="2"/>
        <scheme val="minor"/>
      </rPr>
      <t xml:space="preserve">' </t>
    </r>
    <r>
      <rPr>
        <b/>
        <sz val="11"/>
        <color rgb="FF800080"/>
        <rFont val="Calibri"/>
        <family val="2"/>
        <scheme val="minor"/>
      </rPr>
      <t xml:space="preserve">chee gulé'eda' cháwedau' ca naca xel - la' xrlátaje </t>
    </r>
    <r>
      <rPr>
        <sz val="11"/>
        <color rgb="FF008000"/>
        <rFont val="Calibri"/>
        <family val="2"/>
        <scheme val="minor"/>
      </rPr>
      <t xml:space="preserve">chee ' . </t>
    </r>
  </si>
  <si>
    <r>
      <rPr>
        <b/>
        <sz val="11"/>
        <color rgb="FF800080"/>
        <rFont val="Calibri"/>
        <family val="2"/>
        <scheme val="minor"/>
      </rPr>
      <t xml:space="preserve">lawe' </t>
    </r>
    <r>
      <rPr>
        <sz val="11"/>
        <color rgb="FF008000"/>
        <rFont val="Calibri"/>
        <family val="2"/>
        <scheme val="minor"/>
      </rPr>
      <t xml:space="preserve">da </t>
    </r>
    <r>
      <rPr>
        <b/>
        <sz val="11"/>
        <color rgb="FF800080"/>
        <rFont val="Calibri"/>
        <family val="2"/>
        <scheme val="minor"/>
      </rPr>
      <t xml:space="preserve">gune </t>
    </r>
    <r>
      <rPr>
        <sz val="11"/>
        <color rgb="FF008000"/>
        <rFont val="Calibri"/>
        <family val="2"/>
        <scheme val="minor"/>
      </rPr>
      <t xml:space="preserve">' neda' tu naga </t>
    </r>
    <r>
      <rPr>
        <b/>
        <sz val="11"/>
        <color rgb="FF800080"/>
        <rFont val="Calibri"/>
        <family val="2"/>
        <scheme val="minor"/>
      </rPr>
      <t xml:space="preserve">xegá'ana chawe' neda' lu zra da zi' da xa' </t>
    </r>
    <r>
      <rPr>
        <sz val="11"/>
        <color rgb="FF008000"/>
        <rFont val="Calibri"/>
        <family val="2"/>
        <scheme val="minor"/>
      </rPr>
      <t xml:space="preserve">. </t>
    </r>
    <r>
      <rPr>
        <i/>
        <sz val="11"/>
        <color rgb="FF0000FF"/>
        <rFont val="Calibri"/>
        <family val="2"/>
        <scheme val="minor"/>
      </rPr>
      <t xml:space="preserve">Gucá'anaqueze ' neda' naga naga zua chawe' neda' . Gucá'anaqueze ' neda' tu lu xiaj xre . </t>
    </r>
  </si>
  <si>
    <r>
      <rPr>
        <b/>
        <sz val="11"/>
        <color rgb="FF800080"/>
        <rFont val="Calibri"/>
        <family val="2"/>
        <scheme val="minor"/>
      </rPr>
      <t xml:space="preserve">Lu zra na' gucá'ana szrena'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dxeledábague ' neda' , </t>
    </r>
    <r>
      <rPr>
        <b/>
        <sz val="11"/>
        <color rgb="FF800080"/>
        <rFont val="Calibri"/>
        <family val="2"/>
        <scheme val="minor"/>
      </rPr>
      <t xml:space="preserve">benne' ca' </t>
    </r>
    <r>
      <rPr>
        <sz val="11"/>
        <color rgb="FF008000"/>
        <rFont val="Calibri"/>
        <family val="2"/>
        <scheme val="minor"/>
      </rPr>
      <t xml:space="preserve">zaj </t>
    </r>
    <r>
      <rPr>
        <b/>
        <sz val="11"/>
        <color rgb="FF800080"/>
        <rFont val="Calibri"/>
        <family val="2"/>
        <scheme val="minor"/>
      </rPr>
      <t xml:space="preserve">naxechaj na </t>
    </r>
    <r>
      <rPr>
        <sz val="11"/>
        <color rgb="FF008000"/>
        <rFont val="Calibri"/>
        <family val="2"/>
        <scheme val="minor"/>
      </rPr>
      <t xml:space="preserve">neda' , na' </t>
    </r>
    <r>
      <rPr>
        <b/>
        <sz val="11"/>
        <color rgb="FF800080"/>
        <rFont val="Calibri"/>
        <family val="2"/>
        <scheme val="minor"/>
      </rPr>
      <t xml:space="preserve">guna' lau Le ' guna' zríla'dau' ca' lu lataj lá'azxa chee ' , ne lu </t>
    </r>
    <r>
      <rPr>
        <sz val="11"/>
        <color rgb="FF008000"/>
        <rFont val="Calibri"/>
        <family val="2"/>
        <scheme val="minor"/>
      </rPr>
      <t xml:space="preserve">dute xel - </t>
    </r>
    <r>
      <rPr>
        <i/>
        <sz val="11"/>
        <color rgb="FF0000FF"/>
        <rFont val="Calibri"/>
        <family val="2"/>
        <scheme val="minor"/>
      </rPr>
      <t xml:space="preserve">la dxebé . Gul - </t>
    </r>
    <r>
      <rPr>
        <sz val="11"/>
        <color rgb="FF008000"/>
        <rFont val="Calibri"/>
        <family val="2"/>
        <scheme val="minor"/>
      </rPr>
      <t xml:space="preserve">la' </t>
    </r>
    <r>
      <rPr>
        <strike/>
        <sz val="11"/>
        <color rgb="FFFF0000"/>
        <rFont val="Calibri"/>
        <family val="2"/>
        <scheme val="minor"/>
      </rPr>
      <t xml:space="preserve">dxebé gutia' béadu ca' guzúa' - ba' lu cugu chee ' . Gúl - laqueza' </t>
    </r>
    <r>
      <rPr>
        <sz val="11"/>
        <color rgb="FF008000"/>
        <rFont val="Calibri"/>
        <family val="2"/>
        <scheme val="minor"/>
      </rPr>
      <t xml:space="preserve">, ne </t>
    </r>
    <r>
      <rPr>
        <b/>
        <sz val="11"/>
        <color rgb="FF800080"/>
        <rFont val="Calibri"/>
        <family val="2"/>
        <scheme val="minor"/>
      </rPr>
      <t xml:space="preserve">gul - la' da </t>
    </r>
    <r>
      <rPr>
        <sz val="11"/>
        <color rgb="FF008000"/>
        <rFont val="Calibri"/>
        <family val="2"/>
        <scheme val="minor"/>
      </rPr>
      <t xml:space="preserve">güe </t>
    </r>
    <r>
      <rPr>
        <b/>
        <sz val="11"/>
        <color rgb="FF800080"/>
        <rFont val="Calibri"/>
        <family val="2"/>
        <scheme val="minor"/>
      </rPr>
      <t xml:space="preserve">lá'ana' Xrana'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</si>
  <si>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Xránadxu , xenne </t>
    </r>
    <r>
      <rPr>
        <sz val="11"/>
        <color rgb="FF008000"/>
        <rFont val="Calibri"/>
        <family val="2"/>
        <scheme val="minor"/>
      </rPr>
      <t xml:space="preserve">chi'a gate </t>
    </r>
    <r>
      <rPr>
        <b/>
        <sz val="11"/>
        <color rgb="FF800080"/>
        <rFont val="Calibri"/>
        <family val="2"/>
        <scheme val="minor"/>
      </rPr>
      <t xml:space="preserve">dxenaba' </t>
    </r>
    <r>
      <rPr>
        <sz val="11"/>
        <color rgb="FF008000"/>
        <rFont val="Calibri"/>
        <family val="2"/>
        <scheme val="minor"/>
      </rPr>
      <t xml:space="preserve">Lue' . Bexache lazre' neda' , ne beche be chia' . </t>
    </r>
  </si>
  <si>
    <r>
      <rPr>
        <b/>
        <sz val="11"/>
        <color rgb="FF800080"/>
        <rFont val="Calibri"/>
        <family val="2"/>
        <scheme val="minor"/>
      </rPr>
      <t xml:space="preserve">Lue' ba gunnáu' </t>
    </r>
    <r>
      <rPr>
        <sz val="11"/>
        <color rgb="FF008000"/>
        <rFont val="Calibri"/>
        <family val="2"/>
        <scheme val="minor"/>
      </rPr>
      <t xml:space="preserve">: " </t>
    </r>
    <r>
      <rPr>
        <b/>
        <sz val="11"/>
        <color rgb="FF800080"/>
        <rFont val="Calibri"/>
        <family val="2"/>
        <scheme val="minor"/>
      </rPr>
      <t xml:space="preserve">Le quilaj neda' cáte ze nácaqueza' </t>
    </r>
    <r>
      <rPr>
        <sz val="11"/>
        <color rgb="FF008000"/>
        <rFont val="Calibri"/>
        <family val="2"/>
        <scheme val="minor"/>
      </rPr>
      <t xml:space="preserve">. " </t>
    </r>
    <r>
      <rPr>
        <b/>
        <sz val="11"/>
        <color rgb="FF800080"/>
        <rFont val="Calibri"/>
        <family val="2"/>
        <scheme val="minor"/>
      </rPr>
      <t xml:space="preserve">Lu lázrdawa' dxenná na </t>
    </r>
    <r>
      <rPr>
        <sz val="11"/>
        <color rgb="FF008000"/>
        <rFont val="Calibri"/>
        <family val="2"/>
        <scheme val="minor"/>
      </rPr>
      <t xml:space="preserve">chiu' </t>
    </r>
    <r>
      <rPr>
        <i/>
        <sz val="11"/>
        <color rgb="FF0000FF"/>
        <rFont val="Calibri"/>
        <family val="2"/>
        <scheme val="minor"/>
      </rPr>
      <t xml:space="preserve">: " Le quilaj Lue' </t>
    </r>
    <r>
      <rPr>
        <sz val="11"/>
        <color rgb="FF008000"/>
        <rFont val="Calibri"/>
        <family val="2"/>
        <scheme val="minor"/>
      </rPr>
      <t xml:space="preserve">, Xran </t>
    </r>
    <r>
      <rPr>
        <i/>
        <sz val="11"/>
        <color rgb="FF0000FF"/>
        <rFont val="Calibri"/>
        <family val="2"/>
        <scheme val="minor"/>
      </rPr>
      <t xml:space="preserve">, cáte ze nácaqueza' Lue'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</si>
  <si>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bcáchequezu' </t>
    </r>
    <r>
      <rPr>
        <sz val="11"/>
        <color rgb="FF008000"/>
        <rFont val="Calibri"/>
        <family val="2"/>
        <scheme val="minor"/>
      </rPr>
      <t xml:space="preserve">neda' , we n zrin chiu' </t>
    </r>
    <r>
      <rPr>
        <i/>
        <sz val="11"/>
        <color rgb="FF0000FF"/>
        <rFont val="Calibri"/>
        <family val="2"/>
        <scheme val="minor"/>
      </rPr>
      <t xml:space="preserve">, ne quebe gusanle neda' chalá'ala </t>
    </r>
    <r>
      <rPr>
        <sz val="11"/>
        <color rgb="FF008000"/>
        <rFont val="Calibri"/>
        <family val="2"/>
        <scheme val="minor"/>
      </rPr>
      <t xml:space="preserve">. </t>
    </r>
    <r>
      <rPr>
        <b/>
        <sz val="11"/>
        <color rgb="FF800080"/>
        <rFont val="Calibri"/>
        <family val="2"/>
        <scheme val="minor"/>
      </rPr>
      <t xml:space="preserve">Lue' nacu' benne' gácale </t>
    </r>
    <r>
      <rPr>
        <sz val="11"/>
        <color rgb="FF008000"/>
        <rFont val="Calibri"/>
        <family val="2"/>
        <scheme val="minor"/>
      </rPr>
      <t xml:space="preserve">ne ' neda' . </t>
    </r>
    <r>
      <rPr>
        <b/>
        <sz val="11"/>
        <color rgb="FF800080"/>
        <rFont val="Calibri"/>
        <family val="2"/>
        <scheme val="minor"/>
      </rPr>
      <t xml:space="preserve">Dios , weselá chia' , quebe </t>
    </r>
    <r>
      <rPr>
        <sz val="11"/>
        <color rgb="FF008000"/>
        <rFont val="Calibri"/>
        <family val="2"/>
        <scheme val="minor"/>
      </rPr>
      <t xml:space="preserve">gusanu' neda' , ne quebe </t>
    </r>
    <r>
      <rPr>
        <b/>
        <sz val="11"/>
        <color rgb="FF800080"/>
        <rFont val="Calibri"/>
        <family val="2"/>
        <scheme val="minor"/>
      </rPr>
      <t xml:space="preserve">gusanu' </t>
    </r>
    <r>
      <rPr>
        <sz val="11"/>
        <color rgb="FF008000"/>
        <rFont val="Calibri"/>
        <family val="2"/>
        <scheme val="minor"/>
      </rPr>
      <t xml:space="preserve">neda' </t>
    </r>
    <r>
      <rPr>
        <strike/>
        <sz val="11"/>
        <color rgb="FFFF0000"/>
        <rFont val="Calibri"/>
        <family val="2"/>
        <scheme val="minor"/>
      </rPr>
      <t xml:space="preserve">, Dios , weselá chia'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</si>
  <si>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Xránadxu , nacu' </t>
    </r>
    <r>
      <rPr>
        <sz val="11"/>
        <color rgb="FF008000"/>
        <rFont val="Calibri"/>
        <family val="2"/>
        <scheme val="minor"/>
      </rPr>
      <t xml:space="preserve">Lue' </t>
    </r>
    <r>
      <rPr>
        <i/>
        <sz val="11"/>
        <color rgb="FF0000FF"/>
        <rFont val="Calibri"/>
        <family val="2"/>
        <scheme val="minor"/>
      </rPr>
      <t xml:space="preserve">xiaj chia' , nacu' xrlátaje </t>
    </r>
    <r>
      <rPr>
        <sz val="11"/>
        <color rgb="FF008000"/>
        <rFont val="Calibri"/>
        <family val="2"/>
        <scheme val="minor"/>
      </rPr>
      <t xml:space="preserve">. </t>
    </r>
    <r>
      <rPr>
        <b/>
        <sz val="11"/>
        <color rgb="FF800080"/>
        <rFont val="Calibri"/>
        <family val="2"/>
        <scheme val="minor"/>
      </rPr>
      <t xml:space="preserve">Quebe gusanu' </t>
    </r>
    <r>
      <rPr>
        <sz val="11"/>
        <color rgb="FF008000"/>
        <rFont val="Calibri"/>
        <family val="2"/>
        <scheme val="minor"/>
      </rPr>
      <t xml:space="preserve">neda' </t>
    </r>
    <r>
      <rPr>
        <b/>
        <sz val="11"/>
        <color rgb="FF800080"/>
        <rFont val="Calibri"/>
        <family val="2"/>
        <scheme val="minor"/>
      </rPr>
      <t xml:space="preserve">, chee </t>
    </r>
    <r>
      <rPr>
        <sz val="11"/>
        <color rgb="FF008000"/>
        <rFont val="Calibri"/>
        <family val="2"/>
        <scheme val="minor"/>
      </rPr>
      <t xml:space="preserve">quebe </t>
    </r>
    <r>
      <rPr>
        <b/>
        <sz val="11"/>
        <color rgb="FF800080"/>
        <rFont val="Calibri"/>
        <family val="2"/>
        <scheme val="minor"/>
      </rPr>
      <t xml:space="preserve">gaca' </t>
    </r>
    <r>
      <rPr>
        <sz val="11"/>
        <color rgb="FF008000"/>
        <rFont val="Calibri"/>
        <family val="2"/>
        <scheme val="minor"/>
      </rPr>
      <t xml:space="preserve">neda' </t>
    </r>
    <r>
      <rPr>
        <b/>
        <sz val="11"/>
        <color rgb="FF800080"/>
        <rFont val="Calibri"/>
        <family val="2"/>
        <scheme val="minor"/>
      </rPr>
      <t xml:space="preserve">, na' Lue' xucá'anaquezu' neda' </t>
    </r>
    <r>
      <rPr>
        <sz val="11"/>
        <color rgb="FF008000"/>
        <rFont val="Calibri"/>
        <family val="2"/>
        <scheme val="minor"/>
      </rPr>
      <t xml:space="preserve">ca tu benne' </t>
    </r>
    <r>
      <rPr>
        <b/>
        <sz val="11"/>
        <color rgb="FF800080"/>
        <rFont val="Calibri"/>
        <family val="2"/>
        <scheme val="minor"/>
      </rPr>
      <t xml:space="preserve">dxexétaje ' lu xe dxu </t>
    </r>
    <r>
      <rPr>
        <sz val="11"/>
        <color rgb="FF008000"/>
        <rFont val="Calibri"/>
        <family val="2"/>
        <scheme val="minor"/>
      </rPr>
      <t xml:space="preserve">ba </t>
    </r>
    <r>
      <rPr>
        <strike/>
        <sz val="11"/>
        <color rgb="FFFF0000"/>
        <rFont val="Calibri"/>
        <family val="2"/>
        <scheme val="minor"/>
      </rPr>
      <t xml:space="preserve">xa' </t>
    </r>
    <r>
      <rPr>
        <sz val="11"/>
        <color rgb="FF008000"/>
        <rFont val="Calibri"/>
        <family val="2"/>
        <scheme val="minor"/>
      </rPr>
      <t xml:space="preserve">. </t>
    </r>
  </si>
  <si>
    <r>
      <rPr>
        <b/>
        <sz val="11"/>
        <color rgb="FF800080"/>
        <rFont val="Calibri"/>
        <family val="2"/>
        <scheme val="minor"/>
      </rPr>
      <t xml:space="preserve">Benne' chi'i chi'i da dxata' xueda' Lue' gate dxenaba' </t>
    </r>
    <r>
      <rPr>
        <sz val="11"/>
        <color rgb="FF008000"/>
        <rFont val="Calibri"/>
        <family val="2"/>
        <scheme val="minor"/>
      </rPr>
      <t xml:space="preserve">Lue' , </t>
    </r>
    <r>
      <rPr>
        <b/>
        <sz val="11"/>
        <color rgb="FF800080"/>
        <rFont val="Calibri"/>
        <family val="2"/>
        <scheme val="minor"/>
      </rPr>
      <t xml:space="preserve">gate dxchisa' </t>
    </r>
    <r>
      <rPr>
        <sz val="11"/>
        <color rgb="FF008000"/>
        <rFont val="Calibri"/>
        <family val="2"/>
        <scheme val="minor"/>
      </rPr>
      <t xml:space="preserve">na'a </t>
    </r>
    <r>
      <rPr>
        <b/>
        <sz val="11"/>
        <color rgb="FF800080"/>
        <rFont val="Calibri"/>
        <family val="2"/>
        <scheme val="minor"/>
      </rPr>
      <t xml:space="preserve">chee xudau' </t>
    </r>
    <r>
      <rPr>
        <sz val="11"/>
        <color rgb="FF008000"/>
        <rFont val="Calibri"/>
        <family val="2"/>
        <scheme val="minor"/>
      </rPr>
      <t xml:space="preserve">lá'azxa chiu' . </t>
    </r>
  </si>
  <si>
    <r>
      <rPr>
        <sz val="11"/>
        <color rgb="FF008000"/>
        <rFont val="Calibri"/>
        <family val="2"/>
        <scheme val="minor"/>
      </rPr>
      <t xml:space="preserve">Quebe </t>
    </r>
    <r>
      <rPr>
        <b/>
        <sz val="11"/>
        <color rgb="FF800080"/>
        <rFont val="Calibri"/>
        <family val="2"/>
        <scheme val="minor"/>
      </rPr>
      <t xml:space="preserve">gucuasa </t>
    </r>
    <r>
      <rPr>
        <sz val="11"/>
        <color rgb="FF008000"/>
        <rFont val="Calibri"/>
        <family val="2"/>
        <scheme val="minor"/>
      </rPr>
      <t xml:space="preserve">neda' </t>
    </r>
    <r>
      <rPr>
        <b/>
        <sz val="11"/>
        <color rgb="FF800080"/>
        <rFont val="Calibri"/>
        <family val="2"/>
        <scheme val="minor"/>
      </rPr>
      <t xml:space="preserve">tuze </t>
    </r>
    <r>
      <rPr>
        <sz val="11"/>
        <color rgb="FF008000"/>
        <rFont val="Calibri"/>
        <family val="2"/>
        <scheme val="minor"/>
      </rPr>
      <t xml:space="preserve">nen benne' ca' dxelune ' da </t>
    </r>
    <r>
      <rPr>
        <b/>
        <sz val="11"/>
        <color rgb="FF800080"/>
        <rFont val="Calibri"/>
        <family val="2"/>
        <scheme val="minor"/>
      </rPr>
      <t xml:space="preserve">cale la </t>
    </r>
    <r>
      <rPr>
        <sz val="11"/>
        <color rgb="FF008000"/>
        <rFont val="Calibri"/>
        <family val="2"/>
        <scheme val="minor"/>
      </rPr>
      <t xml:space="preserve">, </t>
    </r>
    <r>
      <rPr>
        <i/>
        <sz val="11"/>
        <color rgb="FF0000FF"/>
        <rFont val="Calibri"/>
        <family val="2"/>
        <scheme val="minor"/>
      </rPr>
      <t xml:space="preserve">ne nen </t>
    </r>
    <r>
      <rPr>
        <sz val="11"/>
        <color rgb="FF008000"/>
        <rFont val="Calibri"/>
        <family val="2"/>
        <scheme val="minor"/>
      </rPr>
      <t xml:space="preserve">benne' </t>
    </r>
    <r>
      <rPr>
        <b/>
        <sz val="11"/>
        <color rgb="FF800080"/>
        <rFont val="Calibri"/>
        <family val="2"/>
        <scheme val="minor"/>
      </rPr>
      <t xml:space="preserve">dxelune ' da cale la . Zaj naque ' benne' </t>
    </r>
    <r>
      <rPr>
        <sz val="11"/>
        <color rgb="FF008000"/>
        <rFont val="Calibri"/>
        <family val="2"/>
        <scheme val="minor"/>
      </rPr>
      <t xml:space="preserve">dxelenné ' </t>
    </r>
    <r>
      <rPr>
        <b/>
        <sz val="11"/>
        <color rgb="FF800080"/>
        <rFont val="Calibri"/>
        <family val="2"/>
        <scheme val="minor"/>
      </rPr>
      <t xml:space="preserve">dxelune ' zrin chawe' nen benne' xula , ne dxuluchálajle ne ' </t>
    </r>
    <r>
      <rPr>
        <sz val="11"/>
        <color rgb="FF008000"/>
        <rFont val="Calibri"/>
        <family val="2"/>
        <scheme val="minor"/>
      </rPr>
      <t xml:space="preserve">le sa' ljwezre ' </t>
    </r>
    <r>
      <rPr>
        <i/>
        <sz val="11"/>
        <color rgb="FF0000FF"/>
        <rFont val="Calibri"/>
        <family val="2"/>
        <scheme val="minor"/>
      </rPr>
      <t xml:space="preserve">ca' </t>
    </r>
    <r>
      <rPr>
        <sz val="11"/>
        <color rgb="FF008000"/>
        <rFont val="Calibri"/>
        <family val="2"/>
        <scheme val="minor"/>
      </rPr>
      <t xml:space="preserve">, </t>
    </r>
    <r>
      <rPr>
        <b/>
        <sz val="11"/>
        <color rgb="FF800080"/>
        <rFont val="Calibri"/>
        <family val="2"/>
        <scheme val="minor"/>
      </rPr>
      <t xml:space="preserve">lácala </t>
    </r>
    <r>
      <rPr>
        <sz val="11"/>
        <color rgb="FF008000"/>
        <rFont val="Calibri"/>
        <family val="2"/>
        <scheme val="minor"/>
      </rPr>
      <t xml:space="preserve">da cale la </t>
    </r>
    <r>
      <rPr>
        <b/>
        <sz val="11"/>
        <color rgb="FF800080"/>
        <rFont val="Calibri"/>
        <family val="2"/>
        <scheme val="minor"/>
      </rPr>
      <t xml:space="preserve">zua na lu xichaj lázrdawe </t>
    </r>
    <r>
      <rPr>
        <sz val="11"/>
        <color rgb="FF008000"/>
        <rFont val="Calibri"/>
        <family val="2"/>
        <scheme val="minor"/>
      </rPr>
      <t xml:space="preserve">' . </t>
    </r>
  </si>
  <si>
    <r>
      <rPr>
        <b/>
        <sz val="11"/>
        <color rgb="FF800080"/>
        <rFont val="Calibri"/>
        <family val="2"/>
        <scheme val="minor"/>
      </rPr>
      <t xml:space="preserve">Le gunezruj chee benne' ca naca da cale la da zaj nun </t>
    </r>
    <r>
      <rPr>
        <sz val="11"/>
        <color rgb="FF008000"/>
        <rFont val="Calibri"/>
        <family val="2"/>
        <scheme val="minor"/>
      </rPr>
      <t xml:space="preserve">benne' ca' </t>
    </r>
    <r>
      <rPr>
        <strike/>
        <sz val="11"/>
        <color rgb="FFFF0000"/>
        <rFont val="Calibri"/>
        <family val="2"/>
        <scheme val="minor"/>
      </rPr>
      <t xml:space="preserve">lu da ba xa' cáte ze naca chee da belune ' </t>
    </r>
    <r>
      <rPr>
        <sz val="11"/>
        <color rgb="FF008000"/>
        <rFont val="Calibri"/>
        <family val="2"/>
        <scheme val="minor"/>
      </rPr>
      <t xml:space="preserve">, </t>
    </r>
    <r>
      <rPr>
        <i/>
        <sz val="11"/>
        <color rgb="FF0000FF"/>
        <rFont val="Calibri"/>
        <family val="2"/>
        <scheme val="minor"/>
      </rPr>
      <t xml:space="preserve">ne </t>
    </r>
    <r>
      <rPr>
        <sz val="11"/>
        <color rgb="FF008000"/>
        <rFont val="Calibri"/>
        <family val="2"/>
        <scheme val="minor"/>
      </rPr>
      <t xml:space="preserve">cáte ze naca da cale la da zaj nune ' . </t>
    </r>
    <r>
      <rPr>
        <b/>
        <sz val="11"/>
        <color rgb="FF800080"/>
        <rFont val="Calibri"/>
        <family val="2"/>
        <scheme val="minor"/>
      </rPr>
      <t xml:space="preserve">Le gunezruj </t>
    </r>
    <r>
      <rPr>
        <sz val="11"/>
        <color rgb="FF008000"/>
        <rFont val="Calibri"/>
        <family val="2"/>
        <scheme val="minor"/>
      </rPr>
      <t xml:space="preserve">chee benne' ca' cáte ze </t>
    </r>
    <r>
      <rPr>
        <i/>
        <sz val="11"/>
        <color rgb="FF0000FF"/>
        <rFont val="Calibri"/>
        <family val="2"/>
        <scheme val="minor"/>
      </rPr>
      <t xml:space="preserve">naca </t>
    </r>
    <r>
      <rPr>
        <sz val="11"/>
        <color rgb="FF008000"/>
        <rFont val="Calibri"/>
        <family val="2"/>
        <scheme val="minor"/>
      </rPr>
      <t xml:space="preserve">da </t>
    </r>
    <r>
      <rPr>
        <b/>
        <sz val="11"/>
        <color rgb="FF800080"/>
        <rFont val="Calibri"/>
        <family val="2"/>
        <scheme val="minor"/>
      </rPr>
      <t xml:space="preserve">zaj nun benne' ca' . Le gunezruj chee benne' ca' ca naca da zaj nune </t>
    </r>
    <r>
      <rPr>
        <sz val="11"/>
        <color rgb="FF008000"/>
        <rFont val="Calibri"/>
        <family val="2"/>
        <scheme val="minor"/>
      </rPr>
      <t xml:space="preserve">' </t>
    </r>
    <r>
      <rPr>
        <strike/>
        <sz val="11"/>
        <color rgb="FFFF0000"/>
        <rFont val="Calibri"/>
        <family val="2"/>
        <scheme val="minor"/>
      </rPr>
      <t xml:space="preserve">, da na' dxal - la' xelezí'e </t>
    </r>
    <r>
      <rPr>
        <sz val="11"/>
        <color rgb="FF008000"/>
        <rFont val="Calibri"/>
        <family val="2"/>
        <scheme val="minor"/>
      </rPr>
      <t xml:space="preserve">. </t>
    </r>
  </si>
  <si>
    <r>
      <rPr>
        <b/>
        <sz val="11"/>
        <color rgb="FF800080"/>
        <rFont val="Calibri"/>
        <family val="2"/>
        <scheme val="minor"/>
      </rPr>
      <t xml:space="preserve">lawe' </t>
    </r>
    <r>
      <rPr>
        <sz val="11"/>
        <color rgb="FF008000"/>
        <rFont val="Calibri"/>
        <family val="2"/>
        <scheme val="minor"/>
      </rPr>
      <t xml:space="preserve">da quebe </t>
    </r>
    <r>
      <rPr>
        <b/>
        <sz val="11"/>
        <color rgb="FF800080"/>
        <rFont val="Calibri"/>
        <family val="2"/>
        <scheme val="minor"/>
      </rPr>
      <t xml:space="preserve">dxelexúnbe'e ca </t>
    </r>
    <r>
      <rPr>
        <sz val="11"/>
        <color rgb="FF008000"/>
        <rFont val="Calibri"/>
        <family val="2"/>
        <scheme val="minor"/>
      </rPr>
      <t xml:space="preserve">da </t>
    </r>
    <r>
      <rPr>
        <b/>
        <sz val="11"/>
        <color rgb="FF800080"/>
        <rFont val="Calibri"/>
        <family val="2"/>
        <scheme val="minor"/>
      </rPr>
      <t xml:space="preserve">nun </t>
    </r>
    <r>
      <rPr>
        <sz val="11"/>
        <color rgb="FF008000"/>
        <rFont val="Calibri"/>
        <family val="2"/>
        <scheme val="minor"/>
      </rPr>
      <t xml:space="preserve">Xránadxu , ne </t>
    </r>
    <r>
      <rPr>
        <b/>
        <sz val="11"/>
        <color rgb="FF800080"/>
        <rFont val="Calibri"/>
        <family val="2"/>
        <scheme val="minor"/>
      </rPr>
      <t xml:space="preserve">ca naca </t>
    </r>
    <r>
      <rPr>
        <sz val="11"/>
        <color rgb="FF008000"/>
        <rFont val="Calibri"/>
        <family val="2"/>
        <scheme val="minor"/>
      </rPr>
      <t xml:space="preserve">da </t>
    </r>
    <r>
      <rPr>
        <b/>
        <sz val="11"/>
        <color rgb="FF800080"/>
        <rFont val="Calibri"/>
        <family val="2"/>
        <scheme val="minor"/>
      </rPr>
      <t xml:space="preserve">zaj nune </t>
    </r>
    <r>
      <rPr>
        <sz val="11"/>
        <color rgb="FF008000"/>
        <rFont val="Calibri"/>
        <family val="2"/>
        <scheme val="minor"/>
      </rPr>
      <t xml:space="preserve">' </t>
    </r>
    <r>
      <rPr>
        <b/>
        <sz val="11"/>
        <color rgb="FF800080"/>
        <rFont val="Calibri"/>
        <family val="2"/>
        <scheme val="minor"/>
      </rPr>
      <t xml:space="preserve">. Le </t>
    </r>
    <r>
      <rPr>
        <sz val="11"/>
        <color rgb="FF008000"/>
        <rFont val="Calibri"/>
        <family val="2"/>
        <scheme val="minor"/>
      </rPr>
      <t xml:space="preserve">' </t>
    </r>
    <r>
      <rPr>
        <b/>
        <sz val="11"/>
        <color rgb="FF800080"/>
        <rFont val="Calibri"/>
        <family val="2"/>
        <scheme val="minor"/>
      </rPr>
      <t xml:space="preserve">guzría xi'e na </t>
    </r>
    <r>
      <rPr>
        <sz val="11"/>
        <color rgb="FF008000"/>
        <rFont val="Calibri"/>
        <family val="2"/>
        <scheme val="minor"/>
      </rPr>
      <t xml:space="preserve">, ne </t>
    </r>
    <r>
      <rPr>
        <b/>
        <sz val="11"/>
        <color rgb="FF800080"/>
        <rFont val="Calibri"/>
        <family val="2"/>
        <scheme val="minor"/>
      </rPr>
      <t xml:space="preserve">quebe xechísaqueze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 </t>
    </r>
  </si>
  <si>
    <r>
      <rPr>
        <sz val="11"/>
        <color rgb="FF008000"/>
        <rFont val="Calibri"/>
        <family val="2"/>
        <scheme val="minor"/>
      </rPr>
      <t xml:space="preserve">Gaca ba Xránadxu </t>
    </r>
    <r>
      <rPr>
        <strike/>
        <sz val="11"/>
        <color rgb="FFFF0000"/>
        <rFont val="Calibri"/>
        <family val="2"/>
        <scheme val="minor"/>
      </rPr>
      <t xml:space="preserve">Dios </t>
    </r>
    <r>
      <rPr>
        <sz val="11"/>
        <color rgb="FF008000"/>
        <rFont val="Calibri"/>
        <family val="2"/>
        <scheme val="minor"/>
      </rPr>
      <t xml:space="preserve">, </t>
    </r>
    <r>
      <rPr>
        <b/>
        <sz val="11"/>
        <color rgb="FF800080"/>
        <rFont val="Calibri"/>
        <family val="2"/>
        <scheme val="minor"/>
      </rPr>
      <t xml:space="preserve">lawe' da ba </t>
    </r>
    <r>
      <rPr>
        <sz val="11"/>
        <color rgb="FF008000"/>
        <rFont val="Calibri"/>
        <family val="2"/>
        <scheme val="minor"/>
      </rPr>
      <t xml:space="preserve">benne ' </t>
    </r>
    <r>
      <rPr>
        <b/>
        <sz val="11"/>
        <color rgb="FF800080"/>
        <rFont val="Calibri"/>
        <family val="2"/>
        <scheme val="minor"/>
      </rPr>
      <t xml:space="preserve">chee da dxata' xueda' </t>
    </r>
    <r>
      <rPr>
        <sz val="11"/>
        <color rgb="FF008000"/>
        <rFont val="Calibri"/>
        <family val="2"/>
        <scheme val="minor"/>
      </rPr>
      <t xml:space="preserve">Le ' ! </t>
    </r>
  </si>
  <si>
    <r>
      <rPr>
        <sz val="11"/>
        <color rgb="FF008000"/>
        <rFont val="Calibri"/>
        <family val="2"/>
        <scheme val="minor"/>
      </rPr>
      <t xml:space="preserve">Xránadxu naque ' </t>
    </r>
    <r>
      <rPr>
        <b/>
        <sz val="11"/>
        <color rgb="FF800080"/>
        <rFont val="Calibri"/>
        <family val="2"/>
        <scheme val="minor"/>
      </rPr>
      <t xml:space="preserve">xel - la' szren chia' </t>
    </r>
    <r>
      <rPr>
        <sz val="11"/>
        <color rgb="FF008000"/>
        <rFont val="Calibri"/>
        <family val="2"/>
        <scheme val="minor"/>
      </rPr>
      <t xml:space="preserve">, ne </t>
    </r>
    <r>
      <rPr>
        <b/>
        <sz val="11"/>
        <color rgb="FF800080"/>
        <rFont val="Calibri"/>
        <family val="2"/>
        <scheme val="minor"/>
      </rPr>
      <t xml:space="preserve">benne' naque </t>
    </r>
    <r>
      <rPr>
        <sz val="11"/>
        <color rgb="FF008000"/>
        <rFont val="Calibri"/>
        <family val="2"/>
        <scheme val="minor"/>
      </rPr>
      <t xml:space="preserve">' </t>
    </r>
    <r>
      <rPr>
        <i/>
        <sz val="11"/>
        <color rgb="FF0000FF"/>
        <rFont val="Calibri"/>
        <family val="2"/>
        <scheme val="minor"/>
      </rPr>
      <t xml:space="preserve">ca tu da dxusálajle na' </t>
    </r>
    <r>
      <rPr>
        <sz val="11"/>
        <color rgb="FF008000"/>
        <rFont val="Calibri"/>
        <family val="2"/>
        <scheme val="minor"/>
      </rPr>
      <t xml:space="preserve">neda' . </t>
    </r>
    <r>
      <rPr>
        <b/>
        <sz val="11"/>
        <color rgb="FF800080"/>
        <rFont val="Calibri"/>
        <family val="2"/>
        <scheme val="minor"/>
      </rPr>
      <t xml:space="preserve">Lu </t>
    </r>
    <r>
      <rPr>
        <sz val="11"/>
        <color rgb="FF008000"/>
        <rFont val="Calibri"/>
        <family val="2"/>
        <scheme val="minor"/>
      </rPr>
      <t xml:space="preserve">Le ' </t>
    </r>
    <r>
      <rPr>
        <i/>
        <sz val="11"/>
        <color rgb="FF0000FF"/>
        <rFont val="Calibri"/>
        <family val="2"/>
        <scheme val="minor"/>
      </rPr>
      <t xml:space="preserve">dxuxrén lazra' </t>
    </r>
    <r>
      <rPr>
        <sz val="11"/>
        <color rgb="FF008000"/>
        <rFont val="Calibri"/>
        <family val="2"/>
        <scheme val="minor"/>
      </rPr>
      <t xml:space="preserve">, na' gúcale ne ' neda' </t>
    </r>
    <r>
      <rPr>
        <b/>
        <sz val="11"/>
        <color rgb="FF800080"/>
        <rFont val="Calibri"/>
        <family val="2"/>
        <scheme val="minor"/>
      </rPr>
      <t xml:space="preserve">. Chee </t>
    </r>
    <r>
      <rPr>
        <sz val="11"/>
        <color rgb="FF008000"/>
        <rFont val="Calibri"/>
        <family val="2"/>
        <scheme val="minor"/>
      </rPr>
      <t xml:space="preserve">le na' gubéle 'e da' , </t>
    </r>
    <r>
      <rPr>
        <b/>
        <sz val="11"/>
        <color rgb="FF800080"/>
        <rFont val="Calibri"/>
        <family val="2"/>
        <scheme val="minor"/>
      </rPr>
      <t xml:space="preserve">ne tu </t>
    </r>
    <r>
      <rPr>
        <sz val="11"/>
        <color rgb="FF008000"/>
        <rFont val="Calibri"/>
        <family val="2"/>
        <scheme val="minor"/>
      </rPr>
      <t xml:space="preserve">gul - </t>
    </r>
    <r>
      <rPr>
        <b/>
        <sz val="11"/>
        <color rgb="FF800080"/>
        <rFont val="Calibri"/>
        <family val="2"/>
        <scheme val="minor"/>
      </rPr>
      <t xml:space="preserve">la' da </t>
    </r>
    <r>
      <rPr>
        <sz val="11"/>
        <color rgb="FF008000"/>
        <rFont val="Calibri"/>
        <family val="2"/>
        <scheme val="minor"/>
      </rPr>
      <t xml:space="preserve">güe </t>
    </r>
    <r>
      <rPr>
        <b/>
        <sz val="11"/>
        <color rgb="FF800080"/>
        <rFont val="Calibri"/>
        <family val="2"/>
        <scheme val="minor"/>
      </rPr>
      <t xml:space="preserve">lá'ana' </t>
    </r>
    <r>
      <rPr>
        <sz val="11"/>
        <color rgb="FF008000"/>
        <rFont val="Calibri"/>
        <family val="2"/>
        <scheme val="minor"/>
      </rPr>
      <t xml:space="preserve">Le ' . </t>
    </r>
  </si>
  <si>
    <r>
      <rPr>
        <sz val="11"/>
        <color rgb="FF008000"/>
        <rFont val="Calibri"/>
        <family val="2"/>
        <scheme val="minor"/>
      </rPr>
      <t xml:space="preserve">Xránadxu naque ' </t>
    </r>
    <r>
      <rPr>
        <b/>
        <sz val="11"/>
        <color rgb="FF800080"/>
        <rFont val="Calibri"/>
        <family val="2"/>
        <scheme val="minor"/>
      </rPr>
      <t xml:space="preserve">xel - la' szren chee benne' ca' zaj naque </t>
    </r>
    <r>
      <rPr>
        <sz val="11"/>
        <color rgb="FF008000"/>
        <rFont val="Calibri"/>
        <family val="2"/>
        <scheme val="minor"/>
      </rPr>
      <t xml:space="preserve">' benne' </t>
    </r>
    <r>
      <rPr>
        <b/>
        <sz val="11"/>
        <color rgb="FF800080"/>
        <rFont val="Calibri"/>
        <family val="2"/>
        <scheme val="minor"/>
      </rPr>
      <t xml:space="preserve">wal - la </t>
    </r>
    <r>
      <rPr>
        <sz val="11"/>
        <color rgb="FF008000"/>
        <rFont val="Calibri"/>
        <family val="2"/>
        <scheme val="minor"/>
      </rPr>
      <t xml:space="preserve">, ne naque ' </t>
    </r>
    <r>
      <rPr>
        <b/>
        <sz val="11"/>
        <color rgb="FF800080"/>
        <rFont val="Calibri"/>
        <family val="2"/>
        <scheme val="minor"/>
      </rPr>
      <t xml:space="preserve">xel - la' weselá chee benne' guche be lazre' Le </t>
    </r>
    <r>
      <rPr>
        <sz val="11"/>
        <color rgb="FF008000"/>
        <rFont val="Calibri"/>
        <family val="2"/>
        <scheme val="minor"/>
      </rPr>
      <t xml:space="preserve">' , </t>
    </r>
    <r>
      <rPr>
        <b/>
        <sz val="11"/>
        <color rgb="FF800080"/>
        <rFont val="Calibri"/>
        <family val="2"/>
        <scheme val="minor"/>
      </rPr>
      <t xml:space="preserve">bénnea' gusel - la Le </t>
    </r>
    <r>
      <rPr>
        <sz val="11"/>
        <color rgb="FF008000"/>
        <rFont val="Calibri"/>
        <family val="2"/>
        <scheme val="minor"/>
      </rPr>
      <t xml:space="preserve">' </t>
    </r>
    <r>
      <rPr>
        <strike/>
        <sz val="11"/>
        <color rgb="FFFF0000"/>
        <rFont val="Calibri"/>
        <family val="2"/>
        <scheme val="minor"/>
      </rPr>
      <t xml:space="preserve">bénnea' guqué 'e </t>
    </r>
    <r>
      <rPr>
        <sz val="11"/>
        <color rgb="FF008000"/>
        <rFont val="Calibri"/>
        <family val="2"/>
        <scheme val="minor"/>
      </rPr>
      <t xml:space="preserve">. </t>
    </r>
  </si>
  <si>
    <r>
      <rPr>
        <sz val="11"/>
        <color rgb="FF008000"/>
        <rFont val="Calibri"/>
        <family val="2"/>
        <scheme val="minor"/>
      </rPr>
      <t xml:space="preserve">Bselá </t>
    </r>
    <r>
      <rPr>
        <b/>
        <sz val="11"/>
        <color rgb="FF800080"/>
        <rFont val="Calibri"/>
        <family val="2"/>
        <scheme val="minor"/>
      </rPr>
      <t xml:space="preserve">bénneache </t>
    </r>
    <r>
      <rPr>
        <sz val="11"/>
        <color rgb="FF008000"/>
        <rFont val="Calibri"/>
        <family val="2"/>
        <scheme val="minor"/>
      </rPr>
      <t xml:space="preserve">chiu' </t>
    </r>
    <r>
      <rPr>
        <strike/>
        <sz val="11"/>
        <color rgb="FFFF0000"/>
        <rFont val="Calibri"/>
        <family val="2"/>
        <scheme val="minor"/>
      </rPr>
      <t xml:space="preserve">ca' </t>
    </r>
    <r>
      <rPr>
        <sz val="11"/>
        <color rgb="FF008000"/>
        <rFont val="Calibri"/>
        <family val="2"/>
        <scheme val="minor"/>
      </rPr>
      <t xml:space="preserve">, ne be </t>
    </r>
    <r>
      <rPr>
        <b/>
        <sz val="11"/>
        <color rgb="FF800080"/>
        <rFont val="Calibri"/>
        <family val="2"/>
        <scheme val="minor"/>
      </rPr>
      <t xml:space="preserve">nna </t>
    </r>
    <r>
      <rPr>
        <sz val="11"/>
        <color rgb="FF008000"/>
        <rFont val="Calibri"/>
        <family val="2"/>
        <scheme val="minor"/>
      </rPr>
      <t xml:space="preserve">chawe' chee </t>
    </r>
    <r>
      <rPr>
        <i/>
        <sz val="11"/>
        <color rgb="FF0000FF"/>
        <rFont val="Calibri"/>
        <family val="2"/>
        <scheme val="minor"/>
      </rPr>
      <t xml:space="preserve">benne' ca' zaj naque ' </t>
    </r>
    <r>
      <rPr>
        <sz val="11"/>
        <color rgb="FF008000"/>
        <rFont val="Calibri"/>
        <family val="2"/>
        <scheme val="minor"/>
      </rPr>
      <t xml:space="preserve">da </t>
    </r>
    <r>
      <rPr>
        <b/>
        <sz val="11"/>
        <color rgb="FF800080"/>
        <rFont val="Calibri"/>
        <family val="2"/>
        <scheme val="minor"/>
      </rPr>
      <t xml:space="preserve">nabagu' </t>
    </r>
    <r>
      <rPr>
        <sz val="11"/>
        <color rgb="FF008000"/>
        <rFont val="Calibri"/>
        <family val="2"/>
        <scheme val="minor"/>
      </rPr>
      <t xml:space="preserve">. </t>
    </r>
    <r>
      <rPr>
        <b/>
        <sz val="11"/>
        <color rgb="FF800080"/>
        <rFont val="Calibri"/>
        <family val="2"/>
        <scheme val="minor"/>
      </rPr>
      <t xml:space="preserve">Be xru tipa </t>
    </r>
    <r>
      <rPr>
        <sz val="11"/>
        <color rgb="FF008000"/>
        <rFont val="Calibri"/>
        <family val="2"/>
        <scheme val="minor"/>
      </rPr>
      <t xml:space="preserve">benne' ca' , ne </t>
    </r>
    <r>
      <rPr>
        <b/>
        <sz val="11"/>
        <color rgb="FF800080"/>
        <rFont val="Calibri"/>
        <family val="2"/>
        <scheme val="minor"/>
      </rPr>
      <t xml:space="preserve">gucá'ana szren benne' ca' </t>
    </r>
    <r>
      <rPr>
        <sz val="11"/>
        <color rgb="FF008000"/>
        <rFont val="Calibri"/>
        <family val="2"/>
        <scheme val="minor"/>
      </rPr>
      <t xml:space="preserve">chadía chacanna . </t>
    </r>
  </si>
  <si>
    <r>
      <rPr>
        <sz val="11"/>
        <color rgb="FF008000"/>
        <rFont val="Calibri"/>
        <family val="2"/>
        <scheme val="minor"/>
      </rPr>
      <t xml:space="preserve">Le güe </t>
    </r>
    <r>
      <rPr>
        <b/>
        <sz val="11"/>
        <color rgb="FF800080"/>
        <rFont val="Calibri"/>
        <family val="2"/>
        <scheme val="minor"/>
      </rPr>
      <t xml:space="preserve">lataj </t>
    </r>
    <r>
      <rPr>
        <sz val="11"/>
        <color rgb="FF008000"/>
        <rFont val="Calibri"/>
        <family val="2"/>
        <scheme val="minor"/>
      </rPr>
      <t xml:space="preserve">Xránadxu , le'e , </t>
    </r>
    <r>
      <rPr>
        <b/>
        <sz val="11"/>
        <color rgb="FF800080"/>
        <rFont val="Calibri"/>
        <family val="2"/>
        <scheme val="minor"/>
      </rPr>
      <t xml:space="preserve">benne' nácale benne' wal - la ca' </t>
    </r>
    <r>
      <rPr>
        <sz val="11"/>
        <color rgb="FF008000"/>
        <rFont val="Calibri"/>
        <family val="2"/>
        <scheme val="minor"/>
      </rPr>
      <t xml:space="preserve">. Le </t>
    </r>
    <r>
      <rPr>
        <b/>
        <sz val="11"/>
        <color rgb="FF800080"/>
        <rFont val="Calibri"/>
        <family val="2"/>
        <scheme val="minor"/>
      </rPr>
      <t xml:space="preserve">guchalaj chee Xránadxu xel - la' szren , ne </t>
    </r>
    <r>
      <rPr>
        <sz val="11"/>
        <color rgb="FF008000"/>
        <rFont val="Calibri"/>
        <family val="2"/>
        <scheme val="minor"/>
      </rPr>
      <t xml:space="preserve">xel - la' szren chee ' </t>
    </r>
    <r>
      <rPr>
        <strike/>
        <sz val="11"/>
        <color rgb="FFFF0000"/>
        <rFont val="Calibri"/>
        <family val="2"/>
        <scheme val="minor"/>
      </rPr>
      <t xml:space="preserve">, ne xel - la' waca chee ' </t>
    </r>
    <r>
      <rPr>
        <sz val="11"/>
        <color rgb="FF008000"/>
        <rFont val="Calibri"/>
        <family val="2"/>
        <scheme val="minor"/>
      </rPr>
      <t xml:space="preserve">. </t>
    </r>
  </si>
  <si>
    <r>
      <rPr>
        <strike/>
        <sz val="11"/>
        <color rgb="FFFF0000"/>
        <rFont val="Calibri"/>
        <family val="2"/>
        <scheme val="minor"/>
      </rPr>
      <t xml:space="preserve">Dxenná be'e </t>
    </r>
    <r>
      <rPr>
        <sz val="11"/>
        <color rgb="FF008000"/>
        <rFont val="Calibri"/>
        <family val="2"/>
        <scheme val="minor"/>
      </rPr>
      <t xml:space="preserve">Xránadxu </t>
    </r>
    <r>
      <rPr>
        <b/>
        <sz val="11"/>
        <color rgb="FF800080"/>
        <rFont val="Calibri"/>
        <family val="2"/>
        <scheme val="minor"/>
      </rPr>
      <t xml:space="preserve">dxenná be'ene ' gate guca nisa xiuj </t>
    </r>
    <r>
      <rPr>
        <sz val="11"/>
        <color rgb="FF008000"/>
        <rFont val="Calibri"/>
        <family val="2"/>
        <scheme val="minor"/>
      </rPr>
      <t xml:space="preserve">. </t>
    </r>
    <r>
      <rPr>
        <b/>
        <sz val="11"/>
        <color rgb="FF800080"/>
        <rFont val="Calibri"/>
        <family val="2"/>
        <scheme val="minor"/>
      </rPr>
      <t xml:space="preserve">Xránadxu </t>
    </r>
    <r>
      <rPr>
        <sz val="11"/>
        <color rgb="FF008000"/>
        <rFont val="Calibri"/>
        <family val="2"/>
        <scheme val="minor"/>
      </rPr>
      <t xml:space="preserve">dxenná be'e ca </t>
    </r>
    <r>
      <rPr>
        <b/>
        <sz val="11"/>
        <color rgb="FF800080"/>
        <rFont val="Calibri"/>
        <family val="2"/>
        <scheme val="minor"/>
      </rPr>
      <t xml:space="preserve">tu wenná bea chadía chacanna </t>
    </r>
    <r>
      <rPr>
        <sz val="11"/>
        <color rgb="FF008000"/>
        <rFont val="Calibri"/>
        <family val="2"/>
        <scheme val="minor"/>
      </rPr>
      <t xml:space="preserve">. </t>
    </r>
  </si>
  <si>
    <r>
      <rPr>
        <sz val="11"/>
        <color rgb="FF008000"/>
        <rFont val="Calibri"/>
        <family val="2"/>
        <scheme val="minor"/>
      </rPr>
      <t xml:space="preserve">Xránadxu </t>
    </r>
    <r>
      <rPr>
        <b/>
        <sz val="11"/>
        <color rgb="FF800080"/>
        <rFont val="Calibri"/>
        <family val="2"/>
        <scheme val="minor"/>
      </rPr>
      <t xml:space="preserve">gunézruje </t>
    </r>
    <r>
      <rPr>
        <sz val="11"/>
        <color rgb="FF008000"/>
        <rFont val="Calibri"/>
        <family val="2"/>
        <scheme val="minor"/>
      </rPr>
      <t xml:space="preserve">' </t>
    </r>
    <r>
      <rPr>
        <b/>
        <sz val="11"/>
        <color rgb="FF800080"/>
        <rFont val="Calibri"/>
        <family val="2"/>
        <scheme val="minor"/>
      </rPr>
      <t xml:space="preserve">xel - la' waca chee bénneache </t>
    </r>
    <r>
      <rPr>
        <sz val="11"/>
        <color rgb="FF008000"/>
        <rFont val="Calibri"/>
        <family val="2"/>
        <scheme val="minor"/>
      </rPr>
      <t xml:space="preserve">chee ' </t>
    </r>
    <r>
      <rPr>
        <strike/>
        <sz val="11"/>
        <color rgb="FFFF0000"/>
        <rFont val="Calibri"/>
        <family val="2"/>
        <scheme val="minor"/>
      </rPr>
      <t xml:space="preserve">ca' </t>
    </r>
    <r>
      <rPr>
        <sz val="11"/>
        <color rgb="FF008000"/>
        <rFont val="Calibri"/>
        <family val="2"/>
        <scheme val="minor"/>
      </rPr>
      <t xml:space="preserve">. </t>
    </r>
    <r>
      <rPr>
        <b/>
        <sz val="11"/>
        <color rgb="FF800080"/>
        <rFont val="Calibri"/>
        <family val="2"/>
        <scheme val="minor"/>
      </rPr>
      <t xml:space="preserve">Xránadxu gunézruje ' da chawe' chee bénneache chee ' , ne gunne </t>
    </r>
    <r>
      <rPr>
        <sz val="11"/>
        <color rgb="FF008000"/>
        <rFont val="Calibri"/>
        <family val="2"/>
        <scheme val="minor"/>
      </rPr>
      <t xml:space="preserve">' le ' </t>
    </r>
    <r>
      <rPr>
        <strike/>
        <sz val="11"/>
        <color rgb="FFFF0000"/>
        <rFont val="Calibri"/>
        <family val="2"/>
        <scheme val="minor"/>
      </rPr>
      <t xml:space="preserve">lu da ba neza chee </t>
    </r>
    <r>
      <rPr>
        <sz val="11"/>
        <color rgb="FF008000"/>
        <rFont val="Calibri"/>
        <family val="2"/>
        <scheme val="minor"/>
      </rPr>
      <t xml:space="preserve">xel - la' dxebeza zri lazre' . </t>
    </r>
  </si>
  <si>
    <r>
      <rPr>
        <strike/>
        <sz val="11"/>
        <color rgb="FFFF0000"/>
        <rFont val="Calibri"/>
        <family val="2"/>
        <scheme val="minor"/>
      </rPr>
      <t xml:space="preserve">Da xabáa naca La Xránadxu ! </t>
    </r>
    <r>
      <rPr>
        <sz val="11"/>
        <color rgb="FF008000"/>
        <rFont val="Calibri"/>
        <family val="2"/>
        <scheme val="minor"/>
      </rPr>
      <t xml:space="preserve">Le güe lá'ana </t>
    </r>
    <r>
      <rPr>
        <b/>
        <sz val="11"/>
        <color rgb="FF800080"/>
        <rFont val="Calibri"/>
        <family val="2"/>
        <scheme val="minor"/>
      </rPr>
      <t xml:space="preserve">Xránadxu da naca chee xel - la' ba lá'ana chee La </t>
    </r>
    <r>
      <rPr>
        <sz val="11"/>
        <color rgb="FF008000"/>
        <rFont val="Calibri"/>
        <family val="2"/>
        <scheme val="minor"/>
      </rPr>
      <t xml:space="preserve">Le </t>
    </r>
    <r>
      <rPr>
        <b/>
        <sz val="11"/>
        <color rgb="FF800080"/>
        <rFont val="Calibri"/>
        <family val="2"/>
        <scheme val="minor"/>
      </rPr>
      <t xml:space="preserve">' . Le güe lá'ana </t>
    </r>
    <r>
      <rPr>
        <sz val="11"/>
        <color rgb="FF008000"/>
        <rFont val="Calibri"/>
        <family val="2"/>
        <scheme val="minor"/>
      </rPr>
      <t xml:space="preserve">Xránadxu </t>
    </r>
    <r>
      <rPr>
        <i/>
        <sz val="11"/>
        <color rgb="FF0000FF"/>
        <rFont val="Calibri"/>
        <family val="2"/>
        <scheme val="minor"/>
      </rPr>
      <t xml:space="preserve">, ne le güe lá'ana Le ' lu xel - la' szren chee naca </t>
    </r>
    <r>
      <rPr>
        <sz val="11"/>
        <color rgb="FF008000"/>
        <rFont val="Calibri"/>
        <family val="2"/>
        <scheme val="minor"/>
      </rPr>
      <t xml:space="preserve">lá'azxa </t>
    </r>
    <r>
      <rPr>
        <strike/>
        <sz val="11"/>
        <color rgb="FFFF0000"/>
        <rFont val="Calibri"/>
        <family val="2"/>
        <scheme val="minor"/>
      </rPr>
      <t xml:space="preserve">gate xelé 'e </t>
    </r>
    <r>
      <rPr>
        <sz val="11"/>
        <color rgb="FF008000"/>
        <rFont val="Calibri"/>
        <family val="2"/>
        <scheme val="minor"/>
      </rPr>
      <t xml:space="preserve">. </t>
    </r>
  </si>
  <si>
    <r>
      <rPr>
        <b/>
        <sz val="11"/>
        <color rgb="FF800080"/>
        <rFont val="Calibri"/>
        <family val="2"/>
        <scheme val="minor"/>
      </rPr>
      <t xml:space="preserve">Da dxenná na : Xrtizra' </t>
    </r>
    <r>
      <rPr>
        <sz val="11"/>
        <color rgb="FF008000"/>
        <rFont val="Calibri"/>
        <family val="2"/>
        <scheme val="minor"/>
      </rPr>
      <t xml:space="preserve">Xránadxu </t>
    </r>
    <r>
      <rPr>
        <b/>
        <sz val="11"/>
        <color rgb="FF800080"/>
        <rFont val="Calibri"/>
        <family val="2"/>
        <scheme val="minor"/>
      </rPr>
      <t xml:space="preserve">dxenné ' ca dxaca lu </t>
    </r>
    <r>
      <rPr>
        <sz val="11"/>
        <color rgb="FF008000"/>
        <rFont val="Calibri"/>
        <family val="2"/>
        <scheme val="minor"/>
      </rPr>
      <t xml:space="preserve">nísadau' </t>
    </r>
    <r>
      <rPr>
        <i/>
        <sz val="11"/>
        <color rgb="FF0000FF"/>
        <rFont val="Calibri"/>
        <family val="2"/>
        <scheme val="minor"/>
      </rPr>
      <t xml:space="preserve">ca' </t>
    </r>
    <r>
      <rPr>
        <sz val="11"/>
        <color rgb="FF008000"/>
        <rFont val="Calibri"/>
        <family val="2"/>
        <scheme val="minor"/>
      </rPr>
      <t xml:space="preserve">. </t>
    </r>
    <r>
      <rPr>
        <strike/>
        <sz val="11"/>
        <color rgb="FFFF0000"/>
        <rFont val="Calibri"/>
        <family val="2"/>
        <scheme val="minor"/>
      </rPr>
      <t xml:space="preserve">Dxen chi'i </t>
    </r>
    <r>
      <rPr>
        <sz val="11"/>
        <color rgb="FF008000"/>
        <rFont val="Calibri"/>
        <family val="2"/>
        <scheme val="minor"/>
      </rPr>
      <t xml:space="preserve">Dios </t>
    </r>
    <r>
      <rPr>
        <b/>
        <sz val="11"/>
        <color rgb="FF800080"/>
        <rFont val="Calibri"/>
        <family val="2"/>
        <scheme val="minor"/>
      </rPr>
      <t xml:space="preserve">chee xel - la szren dxenné ' dxebezre xe 'e . Xránadxu dxenné ' </t>
    </r>
    <r>
      <rPr>
        <sz val="11"/>
        <color rgb="FF008000"/>
        <rFont val="Calibri"/>
        <family val="2"/>
        <scheme val="minor"/>
      </rPr>
      <t xml:space="preserve">ca </t>
    </r>
    <r>
      <rPr>
        <b/>
        <sz val="11"/>
        <color rgb="FF800080"/>
        <rFont val="Calibri"/>
        <family val="2"/>
        <scheme val="minor"/>
      </rPr>
      <t xml:space="preserve">dxaca lu nísadau' zante </t>
    </r>
    <r>
      <rPr>
        <sz val="11"/>
        <color rgb="FF008000"/>
        <rFont val="Calibri"/>
        <family val="2"/>
        <scheme val="minor"/>
      </rPr>
      <t xml:space="preserve">. </t>
    </r>
    <r>
      <rPr>
        <strike/>
        <sz val="11"/>
        <color rgb="FFFF0000"/>
        <rFont val="Calibri"/>
        <family val="2"/>
        <scheme val="minor"/>
      </rPr>
      <t xml:space="preserve">Dxedá chi'e lawe' nísadau' . </t>
    </r>
  </si>
  <si>
    <r>
      <rPr>
        <b/>
        <sz val="11"/>
        <color rgb="FF800080"/>
        <rFont val="Calibri"/>
        <family val="2"/>
        <scheme val="minor"/>
      </rPr>
      <t xml:space="preserve">Da dxenná xrtizra' </t>
    </r>
    <r>
      <rPr>
        <sz val="11"/>
        <color rgb="FF008000"/>
        <rFont val="Calibri"/>
        <family val="2"/>
        <scheme val="minor"/>
      </rPr>
      <t xml:space="preserve">Xránadxu </t>
    </r>
    <r>
      <rPr>
        <b/>
        <sz val="11"/>
        <color rgb="FF800080"/>
        <rFont val="Calibri"/>
        <family val="2"/>
        <scheme val="minor"/>
      </rPr>
      <t xml:space="preserve">nape ' </t>
    </r>
    <r>
      <rPr>
        <sz val="11"/>
        <color rgb="FF008000"/>
        <rFont val="Calibri"/>
        <family val="2"/>
        <scheme val="minor"/>
      </rPr>
      <t xml:space="preserve">xel - la' </t>
    </r>
    <r>
      <rPr>
        <b/>
        <sz val="11"/>
        <color rgb="FF800080"/>
        <rFont val="Calibri"/>
        <family val="2"/>
        <scheme val="minor"/>
      </rPr>
      <t xml:space="preserve">dxenná bea , na' da dxenná xrtizra' Xránadxu naca </t>
    </r>
    <r>
      <rPr>
        <sz val="11"/>
        <color rgb="FF008000"/>
        <rFont val="Calibri"/>
        <family val="2"/>
        <scheme val="minor"/>
      </rPr>
      <t xml:space="preserve">na </t>
    </r>
    <r>
      <rPr>
        <i/>
        <sz val="11"/>
        <color rgb="FF0000FF"/>
        <rFont val="Calibri"/>
        <family val="2"/>
        <scheme val="minor"/>
      </rPr>
      <t xml:space="preserve">da xabáa </t>
    </r>
    <r>
      <rPr>
        <sz val="11"/>
        <color rgb="FF008000"/>
        <rFont val="Calibri"/>
        <family val="2"/>
        <scheme val="minor"/>
      </rPr>
      <t xml:space="preserve">. </t>
    </r>
    <r>
      <rPr>
        <strike/>
        <sz val="11"/>
        <color rgb="FFFF0000"/>
        <rFont val="Calibri"/>
        <family val="2"/>
        <scheme val="minor"/>
      </rPr>
      <t xml:space="preserve">Dxen chi'i Xránadxu dute xel - la' szren chee na . </t>
    </r>
  </si>
  <si>
    <r>
      <rPr>
        <b/>
        <sz val="11"/>
        <color rgb="FF800080"/>
        <rFont val="Calibri"/>
        <family val="2"/>
        <scheme val="minor"/>
      </rPr>
      <t xml:space="preserve">Ca dxenná xrtizra' </t>
    </r>
    <r>
      <rPr>
        <sz val="11"/>
        <color rgb="FF008000"/>
        <rFont val="Calibri"/>
        <family val="2"/>
        <scheme val="minor"/>
      </rPr>
      <t xml:space="preserve">Xránadxu </t>
    </r>
    <r>
      <rPr>
        <b/>
        <sz val="11"/>
        <color rgb="FF800080"/>
        <rFont val="Calibri"/>
        <family val="2"/>
        <scheme val="minor"/>
      </rPr>
      <t xml:space="preserve">, dxechugue ' </t>
    </r>
    <r>
      <rPr>
        <sz val="11"/>
        <color rgb="FF008000"/>
        <rFont val="Calibri"/>
        <family val="2"/>
        <scheme val="minor"/>
      </rPr>
      <t xml:space="preserve">xaga </t>
    </r>
    <r>
      <rPr>
        <b/>
        <sz val="11"/>
        <color rgb="FF800080"/>
        <rFont val="Calibri"/>
        <family val="2"/>
        <scheme val="minor"/>
      </rPr>
      <t xml:space="preserve">xudau' </t>
    </r>
    <r>
      <rPr>
        <sz val="11"/>
        <color rgb="FF008000"/>
        <rFont val="Calibri"/>
        <family val="2"/>
        <scheme val="minor"/>
      </rPr>
      <t xml:space="preserve">ca' </t>
    </r>
    <r>
      <rPr>
        <i/>
        <sz val="11"/>
        <color rgb="FF0000FF"/>
        <rFont val="Calibri"/>
        <family val="2"/>
        <scheme val="minor"/>
      </rPr>
      <t xml:space="preserve">chee xudau' </t>
    </r>
    <r>
      <rPr>
        <sz val="11"/>
        <color rgb="FF008000"/>
        <rFont val="Calibri"/>
        <family val="2"/>
        <scheme val="minor"/>
      </rPr>
      <t xml:space="preserve">. </t>
    </r>
    <r>
      <rPr>
        <b/>
        <sz val="11"/>
        <color rgb="FF800080"/>
        <rFont val="Calibri"/>
        <family val="2"/>
        <scheme val="minor"/>
      </rPr>
      <t xml:space="preserve">Xránadxu ba bdxixre ' </t>
    </r>
    <r>
      <rPr>
        <sz val="11"/>
        <color rgb="FF008000"/>
        <rFont val="Calibri"/>
        <family val="2"/>
        <scheme val="minor"/>
      </rPr>
      <t xml:space="preserve">xaga </t>
    </r>
    <r>
      <rPr>
        <b/>
        <sz val="11"/>
        <color rgb="FF800080"/>
        <rFont val="Calibri"/>
        <family val="2"/>
        <scheme val="minor"/>
      </rPr>
      <t xml:space="preserve">xudau' </t>
    </r>
    <r>
      <rPr>
        <sz val="11"/>
        <color rgb="FF008000"/>
        <rFont val="Calibri"/>
        <family val="2"/>
        <scheme val="minor"/>
      </rPr>
      <t xml:space="preserve">ca' </t>
    </r>
    <r>
      <rPr>
        <b/>
        <sz val="11"/>
        <color rgb="FF800080"/>
        <rFont val="Calibri"/>
        <family val="2"/>
        <scheme val="minor"/>
      </rPr>
      <t xml:space="preserve">chee xe zr la xu </t>
    </r>
    <r>
      <rPr>
        <sz val="11"/>
        <color rgb="FF008000"/>
        <rFont val="Calibri"/>
        <family val="2"/>
        <scheme val="minor"/>
      </rPr>
      <t xml:space="preserve">Líbano . </t>
    </r>
  </si>
  <si>
    <r>
      <rPr>
        <b/>
        <sz val="11"/>
        <color rgb="FF800080"/>
        <rFont val="Calibri"/>
        <family val="2"/>
        <scheme val="minor"/>
      </rPr>
      <t xml:space="preserve">Cá'anqueze dxebéaje ' benne' </t>
    </r>
    <r>
      <rPr>
        <sz val="11"/>
        <color rgb="FF008000"/>
        <rFont val="Calibri"/>
        <family val="2"/>
        <scheme val="minor"/>
      </rPr>
      <t xml:space="preserve">ca' ca </t>
    </r>
    <r>
      <rPr>
        <b/>
        <sz val="11"/>
        <color rgb="FF800080"/>
        <rFont val="Calibri"/>
        <family val="2"/>
        <scheme val="minor"/>
      </rPr>
      <t xml:space="preserve">dxelú'u tu be zre , dxebéaje ' le ba' . Dxebéaje ' le ba' ca dxelú'u bidu </t>
    </r>
    <r>
      <rPr>
        <sz val="11"/>
        <color rgb="FF008000"/>
        <rFont val="Calibri"/>
        <family val="2"/>
        <scheme val="minor"/>
      </rPr>
      <t xml:space="preserve">ca' </t>
    </r>
    <r>
      <rPr>
        <i/>
        <sz val="11"/>
        <color rgb="FF0000FF"/>
        <rFont val="Calibri"/>
        <family val="2"/>
        <scheme val="minor"/>
      </rPr>
      <t xml:space="preserve">zaj naque ' tuze </t>
    </r>
    <r>
      <rPr>
        <sz val="11"/>
        <color rgb="FF008000"/>
        <rFont val="Calibri"/>
        <family val="2"/>
        <scheme val="minor"/>
      </rPr>
      <t xml:space="preserve">, </t>
    </r>
    <r>
      <rPr>
        <i/>
        <sz val="11"/>
        <color rgb="FF0000FF"/>
        <rFont val="Calibri"/>
        <family val="2"/>
        <scheme val="minor"/>
      </rPr>
      <t xml:space="preserve">ca dxelú'u bidu ca' chee le ba' le ba' , le ba' ca dxelú'u bidu ca' chee le ba' , be dxelú'u - ba' lu </t>
    </r>
    <r>
      <rPr>
        <sz val="11"/>
        <color rgb="FF008000"/>
        <rFont val="Calibri"/>
        <family val="2"/>
        <scheme val="minor"/>
      </rPr>
      <t xml:space="preserve">na' </t>
    </r>
    <r>
      <rPr>
        <b/>
        <sz val="11"/>
        <color rgb="FF800080"/>
        <rFont val="Calibri"/>
        <family val="2"/>
        <scheme val="minor"/>
      </rPr>
      <t xml:space="preserve">Dios </t>
    </r>
    <r>
      <rPr>
        <sz val="11"/>
        <color rgb="FF008000"/>
        <rFont val="Calibri"/>
        <family val="2"/>
        <scheme val="minor"/>
      </rPr>
      <t xml:space="preserve">. </t>
    </r>
  </si>
  <si>
    <r>
      <rPr>
        <b/>
        <sz val="11"/>
        <color rgb="FF800080"/>
        <rFont val="Calibri"/>
        <family val="2"/>
        <scheme val="minor"/>
      </rPr>
      <t xml:space="preserve">Lu dizra' chee </t>
    </r>
    <r>
      <rPr>
        <sz val="11"/>
        <color rgb="FF008000"/>
        <rFont val="Calibri"/>
        <family val="2"/>
        <scheme val="minor"/>
      </rPr>
      <t xml:space="preserve">Xránadxu </t>
    </r>
    <r>
      <rPr>
        <b/>
        <sz val="11"/>
        <color rgb="FF800080"/>
        <rFont val="Calibri"/>
        <family val="2"/>
        <scheme val="minor"/>
      </rPr>
      <t xml:space="preserve">dxenné </t>
    </r>
    <r>
      <rPr>
        <sz val="11"/>
        <color rgb="FF008000"/>
        <rFont val="Calibri"/>
        <family val="2"/>
        <scheme val="minor"/>
      </rPr>
      <t xml:space="preserve">na </t>
    </r>
    <r>
      <rPr>
        <b/>
        <sz val="11"/>
        <color rgb="FF800080"/>
        <rFont val="Calibri"/>
        <family val="2"/>
        <scheme val="minor"/>
      </rPr>
      <t xml:space="preserve">ca tu da dxuzézrele 'e xi' </t>
    </r>
    <r>
      <rPr>
        <sz val="11"/>
        <color rgb="FF008000"/>
        <rFont val="Calibri"/>
        <family val="2"/>
        <scheme val="minor"/>
      </rPr>
      <t xml:space="preserve">. </t>
    </r>
  </si>
  <si>
    <r>
      <rPr>
        <b/>
        <sz val="11"/>
        <color rgb="FF800080"/>
        <rFont val="Calibri"/>
        <family val="2"/>
        <scheme val="minor"/>
      </rPr>
      <t xml:space="preserve">Ca naca dizra' chee </t>
    </r>
    <r>
      <rPr>
        <sz val="11"/>
        <color rgb="FF008000"/>
        <rFont val="Calibri"/>
        <family val="2"/>
        <scheme val="minor"/>
      </rPr>
      <t xml:space="preserve">Xránadxu </t>
    </r>
    <r>
      <rPr>
        <b/>
        <sz val="11"/>
        <color rgb="FF800080"/>
        <rFont val="Calibri"/>
        <family val="2"/>
        <scheme val="minor"/>
      </rPr>
      <t xml:space="preserve">, dxun </t>
    </r>
    <r>
      <rPr>
        <sz val="11"/>
        <color rgb="FF008000"/>
        <rFont val="Calibri"/>
        <family val="2"/>
        <scheme val="minor"/>
      </rPr>
      <t xml:space="preserve">na </t>
    </r>
    <r>
      <rPr>
        <i/>
        <sz val="11"/>
        <color rgb="FF0000FF"/>
        <rFont val="Calibri"/>
        <family val="2"/>
        <scheme val="minor"/>
      </rPr>
      <t xml:space="preserve">ba xen guzrú' </t>
    </r>
    <r>
      <rPr>
        <sz val="11"/>
        <color rgb="FF008000"/>
        <rFont val="Calibri"/>
        <family val="2"/>
        <scheme val="minor"/>
      </rPr>
      <t xml:space="preserve">le 'e xixre' lawe' lataj </t>
    </r>
    <r>
      <rPr>
        <i/>
        <sz val="11"/>
        <color rgb="FF0000FF"/>
        <rFont val="Calibri"/>
        <family val="2"/>
        <scheme val="minor"/>
      </rPr>
      <t xml:space="preserve">na' </t>
    </r>
    <r>
      <rPr>
        <sz val="11"/>
        <color rgb="FF008000"/>
        <rFont val="Calibri"/>
        <family val="2"/>
        <scheme val="minor"/>
      </rPr>
      <t xml:space="preserve">. </t>
    </r>
    <r>
      <rPr>
        <b/>
        <sz val="11"/>
        <color rgb="FF800080"/>
        <rFont val="Calibri"/>
        <family val="2"/>
        <scheme val="minor"/>
      </rPr>
      <t xml:space="preserve">Xránadxu dxun </t>
    </r>
    <r>
      <rPr>
        <sz val="11"/>
        <color rgb="FF008000"/>
        <rFont val="Calibri"/>
        <family val="2"/>
        <scheme val="minor"/>
      </rPr>
      <t xml:space="preserve">na </t>
    </r>
    <r>
      <rPr>
        <i/>
        <sz val="11"/>
        <color rgb="FF0000FF"/>
        <rFont val="Calibri"/>
        <family val="2"/>
        <scheme val="minor"/>
      </rPr>
      <t xml:space="preserve">ba xen guzrú' </t>
    </r>
    <r>
      <rPr>
        <sz val="11"/>
        <color rgb="FF008000"/>
        <rFont val="Calibri"/>
        <family val="2"/>
        <scheme val="minor"/>
      </rPr>
      <t xml:space="preserve">le 'e xixre' </t>
    </r>
    <r>
      <rPr>
        <b/>
        <sz val="11"/>
        <color rgb="FF800080"/>
        <rFont val="Calibri"/>
        <family val="2"/>
        <scheme val="minor"/>
      </rPr>
      <t xml:space="preserve">lawe' lataj na' da zua na </t>
    </r>
    <r>
      <rPr>
        <sz val="11"/>
        <color rgb="FF008000"/>
        <rFont val="Calibri"/>
        <family val="2"/>
        <scheme val="minor"/>
      </rPr>
      <t xml:space="preserve">Cades . </t>
    </r>
  </si>
  <si>
    <r>
      <rPr>
        <b/>
        <sz val="11"/>
        <color rgb="FF800080"/>
        <rFont val="Calibri"/>
        <family val="2"/>
        <scheme val="minor"/>
      </rPr>
      <t xml:space="preserve">Ca dxuchalaj dizra' chee </t>
    </r>
    <r>
      <rPr>
        <sz val="11"/>
        <color rgb="FF008000"/>
        <rFont val="Calibri"/>
        <family val="2"/>
        <scheme val="minor"/>
      </rPr>
      <t xml:space="preserve">Xránadxu </t>
    </r>
    <r>
      <rPr>
        <b/>
        <sz val="11"/>
        <color rgb="FF800080"/>
        <rFont val="Calibri"/>
        <family val="2"/>
        <scheme val="minor"/>
      </rPr>
      <t xml:space="preserve">, na' dxuzría xi </t>
    </r>
    <r>
      <rPr>
        <sz val="11"/>
        <color rgb="FF008000"/>
        <rFont val="Calibri"/>
        <family val="2"/>
        <scheme val="minor"/>
      </rPr>
      <t xml:space="preserve">na </t>
    </r>
    <r>
      <rPr>
        <b/>
        <sz val="11"/>
        <color rgb="FF800080"/>
        <rFont val="Calibri"/>
        <family val="2"/>
        <scheme val="minor"/>
      </rPr>
      <t xml:space="preserve">xeche' ca' , ne dxuzría xi'ina xixre' </t>
    </r>
    <r>
      <rPr>
        <sz val="11"/>
        <color rgb="FF008000"/>
        <rFont val="Calibri"/>
        <family val="2"/>
        <scheme val="minor"/>
      </rPr>
      <t xml:space="preserve">ca' . </t>
    </r>
    <r>
      <rPr>
        <b/>
        <sz val="11"/>
        <color rgb="FF800080"/>
        <rFont val="Calibri"/>
        <family val="2"/>
        <scheme val="minor"/>
      </rPr>
      <t xml:space="preserve">Xúgute benne' zaj zre 'e </t>
    </r>
    <r>
      <rPr>
        <sz val="11"/>
        <color rgb="FF008000"/>
        <rFont val="Calibri"/>
        <family val="2"/>
        <scheme val="minor"/>
      </rPr>
      <t xml:space="preserve">lu xudau' chee ' </t>
    </r>
    <r>
      <rPr>
        <b/>
        <sz val="11"/>
        <color rgb="FF800080"/>
        <rFont val="Calibri"/>
        <family val="2"/>
        <scheme val="minor"/>
      </rPr>
      <t xml:space="preserve">dxuluchálaje ' ca naca xel - la' szren chee ' . </t>
    </r>
  </si>
  <si>
    <r>
      <rPr>
        <sz val="11"/>
        <color rgb="FF008000"/>
        <rFont val="Calibri"/>
        <family val="2"/>
        <scheme val="minor"/>
      </rPr>
      <t xml:space="preserve">Bizr chee na' </t>
    </r>
    <r>
      <rPr>
        <b/>
        <sz val="11"/>
        <color rgb="FF800080"/>
        <rFont val="Calibri"/>
        <family val="2"/>
        <scheme val="minor"/>
      </rPr>
      <t xml:space="preserve">dxelasa bénneache </t>
    </r>
    <r>
      <rPr>
        <sz val="11"/>
        <color rgb="FF008000"/>
        <rFont val="Calibri"/>
        <family val="2"/>
        <scheme val="minor"/>
      </rPr>
      <t xml:space="preserve">xe zr la xu ca' </t>
    </r>
    <r>
      <rPr>
        <b/>
        <sz val="11"/>
        <color rgb="FF800080"/>
        <rFont val="Calibri"/>
        <family val="2"/>
        <scheme val="minor"/>
      </rPr>
      <t xml:space="preserve">lu da ste be , na' bénneache dxelegú'u lazre ' da quebe bi zaca </t>
    </r>
    <r>
      <rPr>
        <sz val="11"/>
        <color rgb="FF008000"/>
        <rFont val="Calibri"/>
        <family val="2"/>
        <scheme val="minor"/>
      </rPr>
      <t xml:space="preserve">? </t>
    </r>
    <r>
      <rPr>
        <strike/>
        <sz val="11"/>
        <color rgb="FFFF0000"/>
        <rFont val="Calibri"/>
        <family val="2"/>
        <scheme val="minor"/>
      </rPr>
      <t xml:space="preserve">Bizr chee na' dxululaba lázrequeze bénneache da guzúa na neda' chalá'ala ? </t>
    </r>
  </si>
  <si>
    <r>
      <rPr>
        <sz val="11"/>
        <color rgb="FF008000"/>
        <rFont val="Calibri"/>
        <family val="2"/>
        <scheme val="minor"/>
      </rPr>
      <t xml:space="preserve">Na'a </t>
    </r>
    <r>
      <rPr>
        <i/>
        <sz val="11"/>
        <color rgb="FF0000FF"/>
        <rFont val="Calibri"/>
        <family val="2"/>
        <scheme val="minor"/>
      </rPr>
      <t xml:space="preserve">, le guzéajni'i </t>
    </r>
    <r>
      <rPr>
        <sz val="11"/>
        <color rgb="FF008000"/>
        <rFont val="Calibri"/>
        <family val="2"/>
        <scheme val="minor"/>
      </rPr>
      <t xml:space="preserve">, le'e , </t>
    </r>
    <r>
      <rPr>
        <i/>
        <sz val="11"/>
        <color rgb="FF0000FF"/>
        <rFont val="Calibri"/>
        <family val="2"/>
        <scheme val="minor"/>
      </rPr>
      <t xml:space="preserve">benne' </t>
    </r>
    <r>
      <rPr>
        <sz val="11"/>
        <color rgb="FF008000"/>
        <rFont val="Calibri"/>
        <family val="2"/>
        <scheme val="minor"/>
      </rPr>
      <t xml:space="preserve">wenná bea , </t>
    </r>
    <r>
      <rPr>
        <b/>
        <sz val="11"/>
        <color rgb="FF800080"/>
        <rFont val="Calibri"/>
        <family val="2"/>
        <scheme val="minor"/>
      </rPr>
      <t xml:space="preserve">ne </t>
    </r>
    <r>
      <rPr>
        <sz val="11"/>
        <color rgb="FF008000"/>
        <rFont val="Calibri"/>
        <family val="2"/>
        <scheme val="minor"/>
      </rPr>
      <t xml:space="preserve">le'e , benne' </t>
    </r>
    <r>
      <rPr>
        <b/>
        <sz val="11"/>
        <color rgb="FF800080"/>
        <rFont val="Calibri"/>
        <family val="2"/>
        <scheme val="minor"/>
      </rPr>
      <t xml:space="preserve">dxuchi'e da dxaca </t>
    </r>
    <r>
      <rPr>
        <sz val="11"/>
        <color rgb="FF008000"/>
        <rFont val="Calibri"/>
        <family val="2"/>
        <scheme val="minor"/>
      </rPr>
      <t xml:space="preserve">lu xe zr la xu . </t>
    </r>
    <r>
      <rPr>
        <i/>
        <sz val="11"/>
        <color rgb="FF0000FF"/>
        <rFont val="Calibri"/>
        <family val="2"/>
        <scheme val="minor"/>
      </rPr>
      <t xml:space="preserve">Le si' lu na'le da ba xa' , le'e , benne' dxuchi'e da dxaca lu xe zr la xu . </t>
    </r>
  </si>
  <si>
    <r>
      <rPr>
        <sz val="11"/>
        <color rgb="FF008000"/>
        <rFont val="Calibri"/>
        <family val="2"/>
        <scheme val="minor"/>
      </rPr>
      <t xml:space="preserve">Le gun zrin chee Xránadxu </t>
    </r>
    <r>
      <rPr>
        <b/>
        <sz val="11"/>
        <color rgb="FF800080"/>
        <rFont val="Calibri"/>
        <family val="2"/>
        <scheme val="minor"/>
      </rPr>
      <t xml:space="preserve">dute xel - la' ba lá'ana </t>
    </r>
    <r>
      <rPr>
        <sz val="11"/>
        <color rgb="FF008000"/>
        <rFont val="Calibri"/>
        <family val="2"/>
        <scheme val="minor"/>
      </rPr>
      <t xml:space="preserve">, </t>
    </r>
    <r>
      <rPr>
        <i/>
        <sz val="11"/>
        <color rgb="FF0000FF"/>
        <rFont val="Calibri"/>
        <family val="2"/>
        <scheme val="minor"/>
      </rPr>
      <t xml:space="preserve">ne le sua xel - la' dxebé lu </t>
    </r>
    <r>
      <rPr>
        <sz val="11"/>
        <color rgb="FF008000"/>
        <rFont val="Calibri"/>
        <family val="2"/>
        <scheme val="minor"/>
      </rPr>
      <t xml:space="preserve">dute xel - la' dxezrebe </t>
    </r>
    <r>
      <rPr>
        <strike/>
        <sz val="11"/>
        <color rgb="FFFF0000"/>
        <rFont val="Calibri"/>
        <family val="2"/>
        <scheme val="minor"/>
      </rPr>
      <t xml:space="preserve">chee le </t>
    </r>
    <r>
      <rPr>
        <sz val="11"/>
        <color rgb="FF008000"/>
        <rFont val="Calibri"/>
        <family val="2"/>
        <scheme val="minor"/>
      </rPr>
      <t xml:space="preserve">. </t>
    </r>
    <r>
      <rPr>
        <strike/>
        <sz val="11"/>
        <color rgb="FFFF0000"/>
        <rFont val="Calibri"/>
        <family val="2"/>
        <scheme val="minor"/>
      </rPr>
      <t xml:space="preserve">Nen xel - la' dxezrize chee le , le be lau Le ' . </t>
    </r>
  </si>
  <si>
    <r>
      <rPr>
        <sz val="11"/>
        <color rgb="FF008000"/>
        <rFont val="Calibri"/>
        <family val="2"/>
        <scheme val="minor"/>
      </rPr>
      <t xml:space="preserve">Le </t>
    </r>
    <r>
      <rPr>
        <b/>
        <sz val="11"/>
        <color rgb="FF800080"/>
        <rFont val="Calibri"/>
        <family val="2"/>
        <scheme val="minor"/>
      </rPr>
      <t xml:space="preserve">güe lázrele neda' , Zri'ine Dios , </t>
    </r>
    <r>
      <rPr>
        <sz val="11"/>
        <color rgb="FF008000"/>
        <rFont val="Calibri"/>
        <family val="2"/>
        <scheme val="minor"/>
      </rPr>
      <t xml:space="preserve">chee quebe </t>
    </r>
    <r>
      <rPr>
        <b/>
        <sz val="11"/>
        <color rgb="FF800080"/>
        <rFont val="Calibri"/>
        <family val="2"/>
        <scheme val="minor"/>
      </rPr>
      <t xml:space="preserve">gaca xexíaje lazre' neda' </t>
    </r>
    <r>
      <rPr>
        <sz val="11"/>
        <color rgb="FF008000"/>
        <rFont val="Calibri"/>
        <family val="2"/>
        <scheme val="minor"/>
      </rPr>
      <t xml:space="preserve">, </t>
    </r>
    <r>
      <rPr>
        <b/>
        <sz val="11"/>
        <color rgb="FF800080"/>
        <rFont val="Calibri"/>
        <family val="2"/>
        <scheme val="minor"/>
      </rPr>
      <t xml:space="preserve">Zri'ine Dios , </t>
    </r>
    <r>
      <rPr>
        <sz val="11"/>
        <color rgb="FF008000"/>
        <rFont val="Calibri"/>
        <family val="2"/>
        <scheme val="minor"/>
      </rPr>
      <t xml:space="preserve">chee </t>
    </r>
    <r>
      <rPr>
        <i/>
        <sz val="11"/>
        <color rgb="FF0000FF"/>
        <rFont val="Calibri"/>
        <family val="2"/>
        <scheme val="minor"/>
      </rPr>
      <t xml:space="preserve">quebe xexíaje lazra' neda' , ne chee québedxa gate nate lataj gátete </t>
    </r>
    <r>
      <rPr>
        <sz val="11"/>
        <color rgb="FF008000"/>
        <rFont val="Calibri"/>
        <family val="2"/>
        <scheme val="minor"/>
      </rPr>
      <t xml:space="preserve">le </t>
    </r>
    <r>
      <rPr>
        <i/>
        <sz val="11"/>
        <color rgb="FF0000FF"/>
        <rFont val="Calibri"/>
        <family val="2"/>
        <scheme val="minor"/>
      </rPr>
      <t xml:space="preserve">le'e dxácate xelá' Xra' </t>
    </r>
    <r>
      <rPr>
        <sz val="11"/>
        <color rgb="FF008000"/>
        <rFont val="Calibri"/>
        <family val="2"/>
        <scheme val="minor"/>
      </rPr>
      <t xml:space="preserve">, </t>
    </r>
    <r>
      <rPr>
        <b/>
        <sz val="11"/>
        <color rgb="FF800080"/>
        <rFont val="Calibri"/>
        <family val="2"/>
        <scheme val="minor"/>
      </rPr>
      <t xml:space="preserve">gate te Xránadxu , tu chí'idau'ze dxezrá'a </t>
    </r>
    <r>
      <rPr>
        <sz val="11"/>
        <color rgb="FF008000"/>
        <rFont val="Calibri"/>
        <family val="2"/>
        <scheme val="minor"/>
      </rPr>
      <t xml:space="preserve">Le ' . </t>
    </r>
    <r>
      <rPr>
        <b/>
        <sz val="11"/>
        <color rgb="FF800080"/>
        <rFont val="Calibri"/>
        <family val="2"/>
        <scheme val="minor"/>
      </rPr>
      <t xml:space="preserve">Ba </t>
    </r>
    <r>
      <rPr>
        <sz val="11"/>
        <color rgb="FF008000"/>
        <rFont val="Calibri"/>
        <family val="2"/>
        <scheme val="minor"/>
      </rPr>
      <t xml:space="preserve">neza zrente naca na chee xúgute benne' </t>
    </r>
    <r>
      <rPr>
        <i/>
        <sz val="11"/>
        <color rgb="FF0000FF"/>
        <rFont val="Calibri"/>
        <family val="2"/>
        <scheme val="minor"/>
      </rPr>
      <t xml:space="preserve">ca' </t>
    </r>
    <r>
      <rPr>
        <sz val="11"/>
        <color rgb="FF008000"/>
        <rFont val="Calibri"/>
        <family val="2"/>
        <scheme val="minor"/>
      </rPr>
      <t xml:space="preserve">dxuluxrén lazre ' Le ' . </t>
    </r>
  </si>
  <si>
    <r>
      <rPr>
        <b/>
        <sz val="11"/>
        <color rgb="FF800080"/>
        <rFont val="Calibri"/>
        <family val="2"/>
        <scheme val="minor"/>
      </rPr>
      <t xml:space="preserve">Benne' </t>
    </r>
    <r>
      <rPr>
        <sz val="11"/>
        <color rgb="FF008000"/>
        <rFont val="Calibri"/>
        <family val="2"/>
        <scheme val="minor"/>
      </rPr>
      <t xml:space="preserve">wenná bea ca' </t>
    </r>
    <r>
      <rPr>
        <i/>
        <sz val="11"/>
        <color rgb="FF0000FF"/>
        <rFont val="Calibri"/>
        <family val="2"/>
        <scheme val="minor"/>
      </rPr>
      <t xml:space="preserve">zaj zre 'e xe zr la xu gulune ' tuz </t>
    </r>
    <r>
      <rPr>
        <sz val="11"/>
        <color rgb="FF008000"/>
        <rFont val="Calibri"/>
        <family val="2"/>
        <scheme val="minor"/>
      </rPr>
      <t xml:space="preserve">, </t>
    </r>
    <r>
      <rPr>
        <b/>
        <sz val="11"/>
        <color rgb="FF800080"/>
        <rFont val="Calibri"/>
        <family val="2"/>
        <scheme val="minor"/>
      </rPr>
      <t xml:space="preserve">na' benne' blau ca' chee xe zre ca' belune ' </t>
    </r>
    <r>
      <rPr>
        <sz val="11"/>
        <color rgb="FF008000"/>
        <rFont val="Calibri"/>
        <family val="2"/>
        <scheme val="minor"/>
      </rPr>
      <t xml:space="preserve">tuze dizra' </t>
    </r>
    <r>
      <rPr>
        <b/>
        <sz val="11"/>
        <color rgb="FF800080"/>
        <rFont val="Calibri"/>
        <family val="2"/>
        <scheme val="minor"/>
      </rPr>
      <t xml:space="preserve">, </t>
    </r>
    <r>
      <rPr>
        <sz val="11"/>
        <color rgb="FF008000"/>
        <rFont val="Calibri"/>
        <family val="2"/>
        <scheme val="minor"/>
      </rPr>
      <t xml:space="preserve">chee </t>
    </r>
    <r>
      <rPr>
        <i/>
        <sz val="11"/>
        <color rgb="FF0000FF"/>
        <rFont val="Calibri"/>
        <family val="2"/>
        <scheme val="minor"/>
      </rPr>
      <t xml:space="preserve">xeledábague 'e </t>
    </r>
    <r>
      <rPr>
        <sz val="11"/>
        <color rgb="FF008000"/>
        <rFont val="Calibri"/>
        <family val="2"/>
        <scheme val="minor"/>
      </rPr>
      <t xml:space="preserve">Xránadxu Dios , ne </t>
    </r>
    <r>
      <rPr>
        <b/>
        <sz val="11"/>
        <color rgb="FF800080"/>
        <rFont val="Calibri"/>
        <family val="2"/>
        <scheme val="minor"/>
      </rPr>
      <t xml:space="preserve">benne' nasel - la Dios , </t>
    </r>
    <r>
      <rPr>
        <sz val="11"/>
        <color rgb="FF008000"/>
        <rFont val="Calibri"/>
        <family val="2"/>
        <scheme val="minor"/>
      </rPr>
      <t xml:space="preserve">Bénnea' </t>
    </r>
    <r>
      <rPr>
        <b/>
        <sz val="11"/>
        <color rgb="FF800080"/>
        <rFont val="Calibri"/>
        <family val="2"/>
        <scheme val="minor"/>
      </rPr>
      <t xml:space="preserve">guche be lazre' </t>
    </r>
    <r>
      <rPr>
        <sz val="11"/>
        <color rgb="FF008000"/>
        <rFont val="Calibri"/>
        <family val="2"/>
        <scheme val="minor"/>
      </rPr>
      <t xml:space="preserve">Le ' . </t>
    </r>
    <r>
      <rPr>
        <i/>
        <sz val="11"/>
        <color rgb="FF0000FF"/>
        <rFont val="Calibri"/>
        <family val="2"/>
        <scheme val="minor"/>
      </rPr>
      <t xml:space="preserve">Dxelenné ' : </t>
    </r>
  </si>
  <si>
    <r>
      <rPr>
        <b/>
        <sz val="11"/>
        <color rgb="FF800080"/>
        <rFont val="Calibri"/>
        <family val="2"/>
        <scheme val="minor"/>
      </rPr>
      <t xml:space="preserve">Dxi'u guchugue </t>
    </r>
    <r>
      <rPr>
        <sz val="11"/>
        <color rgb="FF008000"/>
        <rFont val="Calibri"/>
        <family val="2"/>
        <scheme val="minor"/>
      </rPr>
      <t xml:space="preserve">' </t>
    </r>
    <r>
      <rPr>
        <b/>
        <sz val="11"/>
        <color rgb="FF800080"/>
        <rFont val="Calibri"/>
        <family val="2"/>
        <scheme val="minor"/>
      </rPr>
      <t xml:space="preserve">du zri'a da dxelegú'u na le </t>
    </r>
    <r>
      <rPr>
        <sz val="11"/>
        <color rgb="FF008000"/>
        <rFont val="Calibri"/>
        <family val="2"/>
        <scheme val="minor"/>
      </rPr>
      <t xml:space="preserve">' </t>
    </r>
    <r>
      <rPr>
        <i/>
        <sz val="11"/>
        <color rgb="FF0000FF"/>
        <rFont val="Calibri"/>
        <family val="2"/>
        <scheme val="minor"/>
      </rPr>
      <t xml:space="preserve">chalá'ala </t>
    </r>
    <r>
      <rPr>
        <sz val="11"/>
        <color rgb="FF008000"/>
        <rFont val="Calibri"/>
        <family val="2"/>
        <scheme val="minor"/>
      </rPr>
      <t xml:space="preserve">, ne </t>
    </r>
    <r>
      <rPr>
        <b/>
        <sz val="11"/>
        <color rgb="FF800080"/>
        <rFont val="Calibri"/>
        <family val="2"/>
        <scheme val="minor"/>
      </rPr>
      <t xml:space="preserve">cá'anqueze dxusebágantu' du xia </t>
    </r>
    <r>
      <rPr>
        <sz val="11"/>
        <color rgb="FF008000"/>
        <rFont val="Calibri"/>
        <family val="2"/>
        <scheme val="minor"/>
      </rPr>
      <t xml:space="preserve">da </t>
    </r>
    <r>
      <rPr>
        <b/>
        <sz val="11"/>
        <color rgb="FF800080"/>
        <rFont val="Calibri"/>
        <family val="2"/>
        <scheme val="minor"/>
      </rPr>
      <t xml:space="preserve">dxuluchínene </t>
    </r>
    <r>
      <rPr>
        <sz val="11"/>
        <color rgb="FF008000"/>
        <rFont val="Calibri"/>
        <family val="2"/>
        <scheme val="minor"/>
      </rPr>
      <t xml:space="preserve">' dxi'u . </t>
    </r>
    <r>
      <rPr>
        <strike/>
        <sz val="11"/>
        <color rgb="FFFF0000"/>
        <rFont val="Calibri"/>
        <family val="2"/>
        <scheme val="minor"/>
      </rPr>
      <t xml:space="preserve">" </t>
    </r>
  </si>
  <si>
    <r>
      <rPr>
        <strike/>
        <sz val="11"/>
        <color rgb="FFFF0000"/>
        <rFont val="Calibri"/>
        <family val="2"/>
        <scheme val="minor"/>
      </rPr>
      <t xml:space="preserve">Naga dxe' </t>
    </r>
    <r>
      <rPr>
        <sz val="11"/>
        <color rgb="FF008000"/>
        <rFont val="Calibri"/>
        <family val="2"/>
        <scheme val="minor"/>
      </rPr>
      <t xml:space="preserve">Xránadxu </t>
    </r>
    <r>
      <rPr>
        <i/>
        <sz val="11"/>
        <color rgb="FF0000FF"/>
        <rFont val="Calibri"/>
        <family val="2"/>
        <scheme val="minor"/>
      </rPr>
      <t xml:space="preserve">, Bénnea' zue ' </t>
    </r>
    <r>
      <rPr>
        <sz val="11"/>
        <color rgb="FF008000"/>
        <rFont val="Calibri"/>
        <family val="2"/>
        <scheme val="minor"/>
      </rPr>
      <t xml:space="preserve">xabáa </t>
    </r>
    <r>
      <rPr>
        <b/>
        <sz val="11"/>
        <color rgb="FF800080"/>
        <rFont val="Calibri"/>
        <family val="2"/>
        <scheme val="minor"/>
      </rPr>
      <t xml:space="preserve">, xequé 'e chee </t>
    </r>
    <r>
      <rPr>
        <sz val="11"/>
        <color rgb="FF008000"/>
        <rFont val="Calibri"/>
        <family val="2"/>
        <scheme val="minor"/>
      </rPr>
      <t xml:space="preserve">' </t>
    </r>
    <r>
      <rPr>
        <b/>
        <sz val="11"/>
        <color rgb="FF800080"/>
        <rFont val="Calibri"/>
        <family val="2"/>
        <scheme val="minor"/>
      </rPr>
      <t xml:space="preserve">, na' Xránadxu guzrízrequeze </t>
    </r>
    <r>
      <rPr>
        <sz val="11"/>
        <color rgb="FF008000"/>
        <rFont val="Calibri"/>
        <family val="2"/>
        <scheme val="minor"/>
      </rPr>
      <t xml:space="preserve">' chee </t>
    </r>
    <r>
      <rPr>
        <b/>
        <sz val="11"/>
        <color rgb="FF800080"/>
        <rFont val="Calibri"/>
        <family val="2"/>
        <scheme val="minor"/>
      </rPr>
      <t xml:space="preserve">benne' ca' </t>
    </r>
    <r>
      <rPr>
        <sz val="11"/>
        <color rgb="FF008000"/>
        <rFont val="Calibri"/>
        <family val="2"/>
        <scheme val="minor"/>
      </rPr>
      <t xml:space="preserve">. </t>
    </r>
  </si>
  <si>
    <r>
      <rPr>
        <b/>
        <sz val="11"/>
        <color rgb="FF800080"/>
        <rFont val="Calibri"/>
        <family val="2"/>
        <scheme val="minor"/>
      </rPr>
      <t xml:space="preserve">Nadxa guchálajle ne ' benne' ca' lu </t>
    </r>
    <r>
      <rPr>
        <sz val="11"/>
        <color rgb="FF008000"/>
        <rFont val="Calibri"/>
        <family val="2"/>
        <scheme val="minor"/>
      </rPr>
      <t xml:space="preserve">xel - la' dxezrá'a chee ' </t>
    </r>
    <r>
      <rPr>
        <b/>
        <sz val="11"/>
        <color rgb="FF800080"/>
        <rFont val="Calibri"/>
        <family val="2"/>
        <scheme val="minor"/>
      </rPr>
      <t xml:space="preserve">, ne guzrízene </t>
    </r>
    <r>
      <rPr>
        <sz val="11"/>
        <color rgb="FF008000"/>
        <rFont val="Calibri"/>
        <family val="2"/>
        <scheme val="minor"/>
      </rPr>
      <t xml:space="preserve">' le ' </t>
    </r>
    <r>
      <rPr>
        <strike/>
        <sz val="11"/>
        <color rgb="FFFF0000"/>
        <rFont val="Calibri"/>
        <family val="2"/>
        <scheme val="minor"/>
      </rPr>
      <t xml:space="preserve">, ne </t>
    </r>
    <r>
      <rPr>
        <sz val="11"/>
        <color rgb="FF008000"/>
        <rFont val="Calibri"/>
        <family val="2"/>
        <scheme val="minor"/>
      </rPr>
      <t xml:space="preserve">lu xel - la' </t>
    </r>
    <r>
      <rPr>
        <b/>
        <sz val="11"/>
        <color rgb="FF800080"/>
        <rFont val="Calibri"/>
        <family val="2"/>
        <scheme val="minor"/>
      </rPr>
      <t xml:space="preserve">dxezrá'a </t>
    </r>
    <r>
      <rPr>
        <sz val="11"/>
        <color rgb="FF008000"/>
        <rFont val="Calibri"/>
        <family val="2"/>
        <scheme val="minor"/>
      </rPr>
      <t xml:space="preserve">chee ' </t>
    </r>
    <r>
      <rPr>
        <b/>
        <sz val="11"/>
        <color rgb="FF800080"/>
        <rFont val="Calibri"/>
        <family val="2"/>
        <scheme val="minor"/>
      </rPr>
      <t xml:space="preserve">, </t>
    </r>
  </si>
  <si>
    <r>
      <rPr>
        <b/>
        <sz val="11"/>
        <color rgb="FF800080"/>
        <rFont val="Calibri"/>
        <family val="2"/>
        <scheme val="minor"/>
      </rPr>
      <t xml:space="preserve">Neda' ba nuzúa' Benne' Wenná Bea chia' lu xe zre Sión , lu </t>
    </r>
    <r>
      <rPr>
        <sz val="11"/>
        <color rgb="FF008000"/>
        <rFont val="Calibri"/>
        <family val="2"/>
        <scheme val="minor"/>
      </rPr>
      <t xml:space="preserve">xi'a lá'azxa chia' </t>
    </r>
    <r>
      <rPr>
        <strike/>
        <sz val="11"/>
        <color rgb="FFFF0000"/>
        <rFont val="Calibri"/>
        <family val="2"/>
        <scheme val="minor"/>
      </rPr>
      <t xml:space="preserve">, xi'a Sión ba nuzúa' benne' gaque ' Wenná Bea waláz chia' neda'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</si>
  <si>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Neda' guzéajni'ida' bénneache ca </t>
    </r>
    <r>
      <rPr>
        <sz val="11"/>
        <color rgb="FF008000"/>
        <rFont val="Calibri"/>
        <family val="2"/>
        <scheme val="minor"/>
      </rPr>
      <t xml:space="preserve">da </t>
    </r>
    <r>
      <rPr>
        <b/>
        <sz val="11"/>
        <color rgb="FF800080"/>
        <rFont val="Calibri"/>
        <family val="2"/>
        <scheme val="minor"/>
      </rPr>
      <t xml:space="preserve">gunná be'e </t>
    </r>
    <r>
      <rPr>
        <sz val="11"/>
        <color rgb="FF008000"/>
        <rFont val="Calibri"/>
        <family val="2"/>
        <scheme val="minor"/>
      </rPr>
      <t xml:space="preserve">Xránadxu neda' . </t>
    </r>
    <r>
      <rPr>
        <b/>
        <sz val="11"/>
        <color rgb="FF800080"/>
        <rFont val="Calibri"/>
        <family val="2"/>
        <scheme val="minor"/>
      </rPr>
      <t xml:space="preserve">Xránadxu guzre </t>
    </r>
    <r>
      <rPr>
        <sz val="11"/>
        <color rgb="FF008000"/>
        <rFont val="Calibri"/>
        <family val="2"/>
        <scheme val="minor"/>
      </rPr>
      <t xml:space="preserve">' neda' : " Lue' nacu' Zri'ina' . </t>
    </r>
    <r>
      <rPr>
        <b/>
        <sz val="11"/>
        <color rgb="FF800080"/>
        <rFont val="Calibri"/>
        <family val="2"/>
        <scheme val="minor"/>
      </rPr>
      <t xml:space="preserve">Neda' nácaqueza' </t>
    </r>
    <r>
      <rPr>
        <sz val="11"/>
        <color rgb="FF008000"/>
        <rFont val="Calibri"/>
        <family val="2"/>
        <scheme val="minor"/>
      </rPr>
      <t xml:space="preserve">Xrau' </t>
    </r>
    <r>
      <rPr>
        <i/>
        <sz val="11"/>
        <color rgb="FF0000FF"/>
        <rFont val="Calibri"/>
        <family val="2"/>
        <scheme val="minor"/>
      </rPr>
      <t xml:space="preserve">na'a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</si>
  <si>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Chee le na' , le naba </t>
    </r>
    <r>
      <rPr>
        <sz val="11"/>
        <color rgb="FF008000"/>
        <rFont val="Calibri"/>
        <family val="2"/>
        <scheme val="minor"/>
      </rPr>
      <t xml:space="preserve">neda' , na' </t>
    </r>
    <r>
      <rPr>
        <i/>
        <sz val="11"/>
        <color rgb="FF0000FF"/>
        <rFont val="Calibri"/>
        <family val="2"/>
        <scheme val="minor"/>
      </rPr>
      <t xml:space="preserve">neda' </t>
    </r>
    <r>
      <rPr>
        <sz val="11"/>
        <color rgb="FF008000"/>
        <rFont val="Calibri"/>
        <family val="2"/>
        <scheme val="minor"/>
      </rPr>
      <t xml:space="preserve">gunna' </t>
    </r>
    <r>
      <rPr>
        <b/>
        <sz val="11"/>
        <color rgb="FF800080"/>
        <rFont val="Calibri"/>
        <family val="2"/>
        <scheme val="minor"/>
      </rPr>
      <t xml:space="preserve">chiu' xe zr la xu ca' da zaj naca na </t>
    </r>
    <r>
      <rPr>
        <sz val="11"/>
        <color rgb="FF008000"/>
        <rFont val="Calibri"/>
        <family val="2"/>
        <scheme val="minor"/>
      </rPr>
      <t xml:space="preserve">xe zr la xu ca' , </t>
    </r>
    <r>
      <rPr>
        <b/>
        <sz val="11"/>
        <color rgb="FF800080"/>
        <rFont val="Calibri"/>
        <family val="2"/>
        <scheme val="minor"/>
      </rPr>
      <t xml:space="preserve">ne chee nna be'e na le'e </t>
    </r>
    <r>
      <rPr>
        <sz val="11"/>
        <color rgb="FF008000"/>
        <rFont val="Calibri"/>
        <family val="2"/>
        <scheme val="minor"/>
      </rPr>
      <t xml:space="preserve">ca naca xe zr la xu </t>
    </r>
    <r>
      <rPr>
        <i/>
        <sz val="11"/>
        <color rgb="FF0000FF"/>
        <rFont val="Calibri"/>
        <family val="2"/>
        <scheme val="minor"/>
      </rPr>
      <t xml:space="preserve">nigá </t>
    </r>
    <r>
      <rPr>
        <sz val="11"/>
        <color rgb="FF008000"/>
        <rFont val="Calibri"/>
        <family val="2"/>
        <scheme val="minor"/>
      </rPr>
      <t xml:space="preserve">. </t>
    </r>
  </si>
  <si>
    <r>
      <rPr>
        <b/>
        <sz val="11"/>
        <color rgb="FF800080"/>
        <rFont val="Calibri"/>
        <family val="2"/>
        <scheme val="minor"/>
      </rPr>
      <t xml:space="preserve">Lue' guchínnaju' benne' </t>
    </r>
    <r>
      <rPr>
        <sz val="11"/>
        <color rgb="FF008000"/>
        <rFont val="Calibri"/>
        <family val="2"/>
        <scheme val="minor"/>
      </rPr>
      <t xml:space="preserve">ca' nen </t>
    </r>
    <r>
      <rPr>
        <b/>
        <sz val="11"/>
        <color rgb="FF800080"/>
        <rFont val="Calibri"/>
        <family val="2"/>
        <scheme val="minor"/>
      </rPr>
      <t xml:space="preserve">tu var </t>
    </r>
    <r>
      <rPr>
        <sz val="11"/>
        <color rgb="FF008000"/>
        <rFont val="Calibri"/>
        <family val="2"/>
        <scheme val="minor"/>
      </rPr>
      <t xml:space="preserve">xia , ne </t>
    </r>
    <r>
      <rPr>
        <b/>
        <sz val="11"/>
        <color rgb="FF800080"/>
        <rFont val="Calibri"/>
        <family val="2"/>
        <scheme val="minor"/>
      </rPr>
      <t xml:space="preserve">guchínnaju' </t>
    </r>
    <r>
      <rPr>
        <sz val="11"/>
        <color rgb="FF008000"/>
        <rFont val="Calibri"/>
        <family val="2"/>
        <scheme val="minor"/>
      </rPr>
      <t xml:space="preserve">le ' </t>
    </r>
    <r>
      <rPr>
        <i/>
        <sz val="11"/>
        <color rgb="FF0000FF"/>
        <rFont val="Calibri"/>
        <family val="2"/>
        <scheme val="minor"/>
      </rPr>
      <t xml:space="preserve">ca dxun tu benne' dxutupe ' tu xesu' xu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</si>
  <si>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Bizra da ba neza gaca na </t>
    </r>
    <r>
      <rPr>
        <b/>
        <sz val="11"/>
        <color rgb="FF800080"/>
        <rFont val="Calibri"/>
        <family val="2"/>
        <scheme val="minor"/>
      </rPr>
      <t xml:space="preserve">chia' gate xedajsúa' lu </t>
    </r>
    <r>
      <rPr>
        <sz val="11"/>
        <color rgb="FF008000"/>
        <rFont val="Calibri"/>
        <family val="2"/>
        <scheme val="minor"/>
      </rPr>
      <t xml:space="preserve">xe dxu ba ? </t>
    </r>
    <r>
      <rPr>
        <b/>
        <sz val="11"/>
        <color rgb="FF800080"/>
        <rFont val="Calibri"/>
        <family val="2"/>
        <scheme val="minor"/>
      </rPr>
      <t xml:space="preserve">Waca güe lá'anaquezu' </t>
    </r>
    <r>
      <rPr>
        <sz val="11"/>
        <color rgb="FF008000"/>
        <rFont val="Calibri"/>
        <family val="2"/>
        <scheme val="minor"/>
      </rPr>
      <t xml:space="preserve">Lue' </t>
    </r>
    <r>
      <rPr>
        <b/>
        <sz val="11"/>
        <color rgb="FF800080"/>
        <rFont val="Calibri"/>
        <family val="2"/>
        <scheme val="minor"/>
      </rPr>
      <t xml:space="preserve">da naca na bxrte </t>
    </r>
    <r>
      <rPr>
        <sz val="11"/>
        <color rgb="FF008000"/>
        <rFont val="Calibri"/>
        <family val="2"/>
        <scheme val="minor"/>
      </rPr>
      <t xml:space="preserve">? Waca </t>
    </r>
    <r>
      <rPr>
        <b/>
        <sz val="11"/>
        <color rgb="FF800080"/>
        <rFont val="Calibri"/>
        <family val="2"/>
        <scheme val="minor"/>
      </rPr>
      <t xml:space="preserve">guchálajle na' lue' </t>
    </r>
    <r>
      <rPr>
        <sz val="11"/>
        <color rgb="FF008000"/>
        <rFont val="Calibri"/>
        <family val="2"/>
        <scheme val="minor"/>
      </rPr>
      <t xml:space="preserve">da </t>
    </r>
    <r>
      <rPr>
        <i/>
        <sz val="11"/>
        <color rgb="FF0000FF"/>
        <rFont val="Calibri"/>
        <family val="2"/>
        <scheme val="minor"/>
      </rPr>
      <t xml:space="preserve">naca na </t>
    </r>
    <r>
      <rPr>
        <sz val="11"/>
        <color rgb="FF008000"/>
        <rFont val="Calibri"/>
        <family val="2"/>
        <scheme val="minor"/>
      </rPr>
      <t xml:space="preserve">li </t>
    </r>
    <r>
      <rPr>
        <i/>
        <sz val="11"/>
        <color rgb="FF0000FF"/>
        <rFont val="Calibri"/>
        <family val="2"/>
        <scheme val="minor"/>
      </rPr>
      <t xml:space="preserve">lazre' </t>
    </r>
    <r>
      <rPr>
        <sz val="11"/>
        <color rgb="FF008000"/>
        <rFont val="Calibri"/>
        <family val="2"/>
        <scheme val="minor"/>
      </rPr>
      <t xml:space="preserve">chiu' ?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</si>
  <si>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Xránadxu , xene </t>
    </r>
    <r>
      <rPr>
        <sz val="11"/>
        <color rgb="FF008000"/>
        <rFont val="Calibri"/>
        <family val="2"/>
        <scheme val="minor"/>
      </rPr>
      <t xml:space="preserve">, ne bexache lazre' neda' . </t>
    </r>
    <r>
      <rPr>
        <b/>
        <sz val="11"/>
        <color rgb="FF800080"/>
        <rFont val="Calibri"/>
        <family val="2"/>
        <scheme val="minor"/>
      </rPr>
      <t xml:space="preserve">Xránadxu </t>
    </r>
    <r>
      <rPr>
        <sz val="11"/>
        <color rgb="FF008000"/>
        <rFont val="Calibri"/>
        <family val="2"/>
        <scheme val="minor"/>
      </rPr>
      <t xml:space="preserve">, </t>
    </r>
    <r>
      <rPr>
        <b/>
        <sz val="11"/>
        <color rgb="FF800080"/>
        <rFont val="Calibri"/>
        <family val="2"/>
        <scheme val="minor"/>
      </rPr>
      <t xml:space="preserve">be n na ba xen gácale nu' </t>
    </r>
    <r>
      <rPr>
        <sz val="11"/>
        <color rgb="FF008000"/>
        <rFont val="Calibri"/>
        <family val="2"/>
        <scheme val="minor"/>
      </rPr>
      <t xml:space="preserve">neda' . </t>
    </r>
  </si>
  <si>
    <r>
      <rPr>
        <b/>
        <sz val="11"/>
        <color rgb="FF800080"/>
        <rFont val="Calibri"/>
        <family val="2"/>
        <scheme val="minor"/>
      </rPr>
      <t xml:space="preserve">Bzua' </t>
    </r>
    <r>
      <rPr>
        <sz val="11"/>
        <color rgb="FF008000"/>
        <rFont val="Calibri"/>
        <family val="2"/>
        <scheme val="minor"/>
      </rPr>
      <t xml:space="preserve">xel - la' dxebezre </t>
    </r>
    <r>
      <rPr>
        <b/>
        <sz val="11"/>
        <color rgb="FF800080"/>
        <rFont val="Calibri"/>
        <family val="2"/>
        <scheme val="minor"/>
      </rPr>
      <t xml:space="preserve">xa'a , na' bexu'u </t>
    </r>
    <r>
      <rPr>
        <sz val="11"/>
        <color rgb="FF008000"/>
        <rFont val="Calibri"/>
        <family val="2"/>
        <scheme val="minor"/>
      </rPr>
      <t xml:space="preserve">xel - la' </t>
    </r>
    <r>
      <rPr>
        <b/>
        <sz val="11"/>
        <color rgb="FF800080"/>
        <rFont val="Calibri"/>
        <family val="2"/>
        <scheme val="minor"/>
      </rPr>
      <t xml:space="preserve">dxebé chia' </t>
    </r>
    <r>
      <rPr>
        <sz val="11"/>
        <color rgb="FF008000"/>
        <rFont val="Calibri"/>
        <family val="2"/>
        <scheme val="minor"/>
      </rPr>
      <t xml:space="preserve">. </t>
    </r>
    <r>
      <rPr>
        <b/>
        <sz val="11"/>
        <color rgb="FF800080"/>
        <rFont val="Calibri"/>
        <family val="2"/>
        <scheme val="minor"/>
      </rPr>
      <t xml:space="preserve">Bcuasa xicha </t>
    </r>
    <r>
      <rPr>
        <sz val="11"/>
        <color rgb="FF008000"/>
        <rFont val="Calibri"/>
        <family val="2"/>
        <scheme val="minor"/>
      </rPr>
      <t xml:space="preserve">chia' </t>
    </r>
    <r>
      <rPr>
        <i/>
        <sz val="11"/>
        <color rgb="FF0000FF"/>
        <rFont val="Calibri"/>
        <family val="2"/>
        <scheme val="minor"/>
      </rPr>
      <t xml:space="preserve">lánale </t>
    </r>
    <r>
      <rPr>
        <sz val="11"/>
        <color rgb="FF008000"/>
        <rFont val="Calibri"/>
        <family val="2"/>
        <scheme val="minor"/>
      </rPr>
      <t xml:space="preserve">, ne </t>
    </r>
    <r>
      <rPr>
        <b/>
        <sz val="11"/>
        <color rgb="FF800080"/>
        <rFont val="Calibri"/>
        <family val="2"/>
        <scheme val="minor"/>
      </rPr>
      <t xml:space="preserve">bcuene ' neda' lu </t>
    </r>
    <r>
      <rPr>
        <sz val="11"/>
        <color rgb="FF008000"/>
        <rFont val="Calibri"/>
        <family val="2"/>
        <scheme val="minor"/>
      </rPr>
      <t xml:space="preserve">xel - la' dxebé . </t>
    </r>
  </si>
  <si>
    <r>
      <rPr>
        <sz val="11"/>
        <color rgb="FF008000"/>
        <rFont val="Calibri"/>
        <family val="2"/>
        <scheme val="minor"/>
      </rPr>
      <t xml:space="preserve">Chee le na' </t>
    </r>
    <r>
      <rPr>
        <strike/>
        <sz val="11"/>
        <color rgb="FFFF0000"/>
        <rFont val="Calibri"/>
        <family val="2"/>
        <scheme val="minor"/>
      </rPr>
      <t xml:space="preserve">tu </t>
    </r>
    <r>
      <rPr>
        <sz val="11"/>
        <color rgb="FF008000"/>
        <rFont val="Calibri"/>
        <family val="2"/>
        <scheme val="minor"/>
      </rPr>
      <t xml:space="preserve">gúl - </t>
    </r>
    <r>
      <rPr>
        <b/>
        <sz val="11"/>
        <color rgb="FF800080"/>
        <rFont val="Calibri"/>
        <family val="2"/>
        <scheme val="minor"/>
      </rPr>
      <t xml:space="preserve">laqueza' da güe lá'ana' Lue' </t>
    </r>
    <r>
      <rPr>
        <sz val="11"/>
        <color rgb="FF008000"/>
        <rFont val="Calibri"/>
        <family val="2"/>
        <scheme val="minor"/>
      </rPr>
      <t xml:space="preserve">, </t>
    </r>
    <r>
      <rPr>
        <b/>
        <sz val="11"/>
        <color rgb="FF800080"/>
        <rFont val="Calibri"/>
        <family val="2"/>
        <scheme val="minor"/>
      </rPr>
      <t xml:space="preserve">ne xel - la' </t>
    </r>
    <r>
      <rPr>
        <sz val="11"/>
        <color rgb="FF008000"/>
        <rFont val="Calibri"/>
        <family val="2"/>
        <scheme val="minor"/>
      </rPr>
      <t xml:space="preserve">ba </t>
    </r>
    <r>
      <rPr>
        <b/>
        <sz val="11"/>
        <color rgb="FF800080"/>
        <rFont val="Calibri"/>
        <family val="2"/>
        <scheme val="minor"/>
      </rPr>
      <t xml:space="preserve">lá'ana </t>
    </r>
    <r>
      <rPr>
        <sz val="11"/>
        <color rgb="FF008000"/>
        <rFont val="Calibri"/>
        <family val="2"/>
        <scheme val="minor"/>
      </rPr>
      <t xml:space="preserve">, ne quebe sua </t>
    </r>
    <r>
      <rPr>
        <b/>
        <sz val="11"/>
        <color rgb="FF800080"/>
        <rFont val="Calibri"/>
        <family val="2"/>
        <scheme val="minor"/>
      </rPr>
      <t xml:space="preserve">zri lazra' </t>
    </r>
    <r>
      <rPr>
        <sz val="11"/>
        <color rgb="FF008000"/>
        <rFont val="Calibri"/>
        <family val="2"/>
        <scheme val="minor"/>
      </rPr>
      <t xml:space="preserve">. </t>
    </r>
    <r>
      <rPr>
        <b/>
        <sz val="11"/>
        <color rgb="FF800080"/>
        <rFont val="Calibri"/>
        <family val="2"/>
        <scheme val="minor"/>
      </rPr>
      <t xml:space="preserve">Xran , </t>
    </r>
    <r>
      <rPr>
        <sz val="11"/>
        <color rgb="FF008000"/>
        <rFont val="Calibri"/>
        <family val="2"/>
        <scheme val="minor"/>
      </rPr>
      <t xml:space="preserve">Dios </t>
    </r>
    <r>
      <rPr>
        <i/>
        <sz val="11"/>
        <color rgb="FF0000FF"/>
        <rFont val="Calibri"/>
        <family val="2"/>
        <scheme val="minor"/>
      </rPr>
      <t xml:space="preserve">chia' </t>
    </r>
    <r>
      <rPr>
        <sz val="11"/>
        <color rgb="FF008000"/>
        <rFont val="Calibri"/>
        <family val="2"/>
        <scheme val="minor"/>
      </rPr>
      <t xml:space="preserve">, </t>
    </r>
    <r>
      <rPr>
        <b/>
        <sz val="11"/>
        <color rgb="FF800080"/>
        <rFont val="Calibri"/>
        <family val="2"/>
        <scheme val="minor"/>
      </rPr>
      <t xml:space="preserve">gúl - laqueza' da </t>
    </r>
    <r>
      <rPr>
        <sz val="11"/>
        <color rgb="FF008000"/>
        <rFont val="Calibri"/>
        <family val="2"/>
        <scheme val="minor"/>
      </rPr>
      <t xml:space="preserve">güe </t>
    </r>
    <r>
      <rPr>
        <b/>
        <sz val="11"/>
        <color rgb="FF800080"/>
        <rFont val="Calibri"/>
        <family val="2"/>
        <scheme val="minor"/>
      </rPr>
      <t xml:space="preserve">lá'ana' </t>
    </r>
    <r>
      <rPr>
        <sz val="11"/>
        <color rgb="FF008000"/>
        <rFont val="Calibri"/>
        <family val="2"/>
        <scheme val="minor"/>
      </rPr>
      <t xml:space="preserve">Lue' chadía chacanna . </t>
    </r>
  </si>
  <si>
    <r>
      <rPr>
        <b/>
        <sz val="11"/>
        <color rgb="FF800080"/>
        <rFont val="Calibri"/>
        <family val="2"/>
        <scheme val="minor"/>
      </rPr>
      <t xml:space="preserve">Dxue lá'ana' </t>
    </r>
    <r>
      <rPr>
        <sz val="11"/>
        <color rgb="FF008000"/>
        <rFont val="Calibri"/>
        <family val="2"/>
        <scheme val="minor"/>
      </rPr>
      <t xml:space="preserve">Lue' , Xran </t>
    </r>
    <r>
      <rPr>
        <b/>
        <sz val="11"/>
        <color rgb="FF800080"/>
        <rFont val="Calibri"/>
        <family val="2"/>
        <scheme val="minor"/>
      </rPr>
      <t xml:space="preserve">. Lawe' </t>
    </r>
    <r>
      <rPr>
        <sz val="11"/>
        <color rgb="FF008000"/>
        <rFont val="Calibri"/>
        <family val="2"/>
        <scheme val="minor"/>
      </rPr>
      <t xml:space="preserve">da </t>
    </r>
    <r>
      <rPr>
        <b/>
        <sz val="11"/>
        <color rgb="FF800080"/>
        <rFont val="Calibri"/>
        <family val="2"/>
        <scheme val="minor"/>
      </rPr>
      <t xml:space="preserve">be nu' </t>
    </r>
    <r>
      <rPr>
        <sz val="11"/>
        <color rgb="FF008000"/>
        <rFont val="Calibri"/>
        <family val="2"/>
        <scheme val="minor"/>
      </rPr>
      <t xml:space="preserve">neda' </t>
    </r>
    <r>
      <rPr>
        <i/>
        <sz val="11"/>
        <color rgb="FF0000FF"/>
        <rFont val="Calibri"/>
        <family val="2"/>
        <scheme val="minor"/>
      </rPr>
      <t xml:space="preserve">szren </t>
    </r>
    <r>
      <rPr>
        <sz val="11"/>
        <color rgb="FF008000"/>
        <rFont val="Calibri"/>
        <family val="2"/>
        <scheme val="minor"/>
      </rPr>
      <t xml:space="preserve">, ne quebe </t>
    </r>
    <r>
      <rPr>
        <b/>
        <sz val="11"/>
        <color rgb="FF800080"/>
        <rFont val="Calibri"/>
        <family val="2"/>
        <scheme val="minor"/>
      </rPr>
      <t xml:space="preserve">be nu' </t>
    </r>
    <r>
      <rPr>
        <sz val="11"/>
        <color rgb="FF008000"/>
        <rFont val="Calibri"/>
        <family val="2"/>
        <scheme val="minor"/>
      </rPr>
      <t xml:space="preserve">benne' ca' dxeledábague ' neda' </t>
    </r>
    <r>
      <rPr>
        <b/>
        <sz val="11"/>
        <color rgb="FF800080"/>
        <rFont val="Calibri"/>
        <family val="2"/>
        <scheme val="minor"/>
      </rPr>
      <t xml:space="preserve">xel - la dxelebé lawe' da zaj naque </t>
    </r>
    <r>
      <rPr>
        <sz val="11"/>
        <color rgb="FF008000"/>
        <rFont val="Calibri"/>
        <family val="2"/>
        <scheme val="minor"/>
      </rPr>
      <t xml:space="preserve">' chia' . </t>
    </r>
  </si>
  <si>
    <r>
      <rPr>
        <b/>
        <sz val="11"/>
        <color rgb="FF800080"/>
        <rFont val="Calibri"/>
        <family val="2"/>
        <scheme val="minor"/>
      </rPr>
      <t xml:space="preserve">Lue' , Xran , </t>
    </r>
    <r>
      <rPr>
        <sz val="11"/>
        <color rgb="FF008000"/>
        <rFont val="Calibri"/>
        <family val="2"/>
        <scheme val="minor"/>
      </rPr>
      <t xml:space="preserve">Dios </t>
    </r>
    <r>
      <rPr>
        <i/>
        <sz val="11"/>
        <color rgb="FF0000FF"/>
        <rFont val="Calibri"/>
        <family val="2"/>
        <scheme val="minor"/>
      </rPr>
      <t xml:space="preserve">chia' </t>
    </r>
    <r>
      <rPr>
        <sz val="11"/>
        <color rgb="FF008000"/>
        <rFont val="Calibri"/>
        <family val="2"/>
        <scheme val="minor"/>
      </rPr>
      <t xml:space="preserve">, </t>
    </r>
    <r>
      <rPr>
        <b/>
        <sz val="11"/>
        <color rgb="FF800080"/>
        <rFont val="Calibri"/>
        <family val="2"/>
        <scheme val="minor"/>
      </rPr>
      <t xml:space="preserve">guchálajle na' </t>
    </r>
    <r>
      <rPr>
        <sz val="11"/>
        <color rgb="FF008000"/>
        <rFont val="Calibri"/>
        <family val="2"/>
        <scheme val="minor"/>
      </rPr>
      <t xml:space="preserve">Lue' , na' </t>
    </r>
    <r>
      <rPr>
        <b/>
        <sz val="11"/>
        <color rgb="FF800080"/>
        <rFont val="Calibri"/>
        <family val="2"/>
        <scheme val="minor"/>
      </rPr>
      <t xml:space="preserve">bexúnquezu' </t>
    </r>
    <r>
      <rPr>
        <sz val="11"/>
        <color rgb="FF008000"/>
        <rFont val="Calibri"/>
        <family val="2"/>
        <scheme val="minor"/>
      </rPr>
      <t xml:space="preserve">neda' . </t>
    </r>
  </si>
  <si>
    <r>
      <rPr>
        <i/>
        <sz val="11"/>
        <color rgb="FF0000FF"/>
        <rFont val="Calibri"/>
        <family val="2"/>
        <scheme val="minor"/>
      </rPr>
      <t xml:space="preserve">Lue' , </t>
    </r>
    <r>
      <rPr>
        <sz val="11"/>
        <color rgb="FF008000"/>
        <rFont val="Calibri"/>
        <family val="2"/>
        <scheme val="minor"/>
      </rPr>
      <t xml:space="preserve">Xran , </t>
    </r>
    <r>
      <rPr>
        <b/>
        <sz val="11"/>
        <color rgb="FF800080"/>
        <rFont val="Calibri"/>
        <family val="2"/>
        <scheme val="minor"/>
      </rPr>
      <t xml:space="preserve">bexebéaju' bénne'du xu'a </t>
    </r>
    <r>
      <rPr>
        <sz val="11"/>
        <color rgb="FF008000"/>
        <rFont val="Calibri"/>
        <family val="2"/>
        <scheme val="minor"/>
      </rPr>
      <t xml:space="preserve">lu </t>
    </r>
    <r>
      <rPr>
        <strike/>
        <sz val="11"/>
        <color rgb="FFFF0000"/>
        <rFont val="Calibri"/>
        <family val="2"/>
        <scheme val="minor"/>
      </rPr>
      <t xml:space="preserve">lataj ba xa' . Bexunu' neda' chee quebe chu'a </t>
    </r>
    <r>
      <rPr>
        <sz val="11"/>
        <color rgb="FF008000"/>
        <rFont val="Calibri"/>
        <family val="2"/>
        <scheme val="minor"/>
      </rPr>
      <t xml:space="preserve">xe dxu ba . </t>
    </r>
    <r>
      <rPr>
        <i/>
        <sz val="11"/>
        <color rgb="FF0000FF"/>
        <rFont val="Calibri"/>
        <family val="2"/>
        <scheme val="minor"/>
      </rPr>
      <t xml:space="preserve">Be nnu' neda' xel - la nabán chee quebe xexíaja' lu xe dxu ba . </t>
    </r>
  </si>
  <si>
    <r>
      <rPr>
        <sz val="11"/>
        <color rgb="FF008000"/>
        <rFont val="Calibri"/>
        <family val="2"/>
        <scheme val="minor"/>
      </rPr>
      <t xml:space="preserve">Le gul - la chee Xránadxu , le'e </t>
    </r>
    <r>
      <rPr>
        <b/>
        <sz val="11"/>
        <color rgb="FF800080"/>
        <rFont val="Calibri"/>
        <family val="2"/>
        <scheme val="minor"/>
      </rPr>
      <t xml:space="preserve">, </t>
    </r>
    <r>
      <rPr>
        <sz val="11"/>
        <color rgb="FF008000"/>
        <rFont val="Calibri"/>
        <family val="2"/>
        <scheme val="minor"/>
      </rPr>
      <t xml:space="preserve">benne' </t>
    </r>
    <r>
      <rPr>
        <b/>
        <sz val="11"/>
        <color rgb="FF800080"/>
        <rFont val="Calibri"/>
        <family val="2"/>
        <scheme val="minor"/>
      </rPr>
      <t xml:space="preserve">lá'azxa chee </t>
    </r>
    <r>
      <rPr>
        <sz val="11"/>
        <color rgb="FF008000"/>
        <rFont val="Calibri"/>
        <family val="2"/>
        <scheme val="minor"/>
      </rPr>
      <t xml:space="preserve">' . Le </t>
    </r>
    <r>
      <rPr>
        <b/>
        <sz val="11"/>
        <color rgb="FF800080"/>
        <rFont val="Calibri"/>
        <family val="2"/>
        <scheme val="minor"/>
      </rPr>
      <t xml:space="preserve">gusá lázrele ca naca xel - la' lá'azxa chee </t>
    </r>
    <r>
      <rPr>
        <sz val="11"/>
        <color rgb="FF008000"/>
        <rFont val="Calibri"/>
        <family val="2"/>
        <scheme val="minor"/>
      </rPr>
      <t xml:space="preserve">' </t>
    </r>
    <r>
      <rPr>
        <strike/>
        <sz val="11"/>
        <color rgb="FFFF0000"/>
        <rFont val="Calibri"/>
        <family val="2"/>
        <scheme val="minor"/>
      </rPr>
      <t xml:space="preserve">: " Xcalenu' </t>
    </r>
    <r>
      <rPr>
        <sz val="11"/>
        <color rgb="FF008000"/>
        <rFont val="Calibri"/>
        <family val="2"/>
        <scheme val="minor"/>
      </rPr>
      <t xml:space="preserve">, </t>
    </r>
    <r>
      <rPr>
        <b/>
        <sz val="11"/>
        <color rgb="FF800080"/>
        <rFont val="Calibri"/>
        <family val="2"/>
        <scheme val="minor"/>
      </rPr>
      <t xml:space="preserve">lawe' da nácale </t>
    </r>
    <r>
      <rPr>
        <sz val="11"/>
        <color rgb="FF008000"/>
        <rFont val="Calibri"/>
        <family val="2"/>
        <scheme val="minor"/>
      </rPr>
      <t xml:space="preserve">lá'azxa </t>
    </r>
    <r>
      <rPr>
        <b/>
        <sz val="11"/>
        <color rgb="FF800080"/>
        <rFont val="Calibri"/>
        <family val="2"/>
        <scheme val="minor"/>
      </rPr>
      <t xml:space="preserve">. </t>
    </r>
  </si>
  <si>
    <r>
      <rPr>
        <b/>
        <sz val="11"/>
        <color rgb="FF800080"/>
        <rFont val="Calibri"/>
        <family val="2"/>
        <scheme val="minor"/>
      </rPr>
      <t xml:space="preserve">Tu chí'idauze dxezrá'a Dios , </t>
    </r>
    <r>
      <rPr>
        <sz val="11"/>
        <color rgb="FF008000"/>
        <rFont val="Calibri"/>
        <family val="2"/>
        <scheme val="minor"/>
      </rPr>
      <t xml:space="preserve">tu chí'idauze </t>
    </r>
    <r>
      <rPr>
        <b/>
        <sz val="11"/>
        <color rgb="FF800080"/>
        <rFont val="Calibri"/>
        <family val="2"/>
        <scheme val="minor"/>
      </rPr>
      <t xml:space="preserve">dxaca lazre ' , </t>
    </r>
    <r>
      <rPr>
        <sz val="11"/>
        <color rgb="FF008000"/>
        <rFont val="Calibri"/>
        <family val="2"/>
        <scheme val="minor"/>
      </rPr>
      <t xml:space="preserve">san </t>
    </r>
    <r>
      <rPr>
        <b/>
        <sz val="11"/>
        <color rgb="FF800080"/>
        <rFont val="Calibri"/>
        <family val="2"/>
        <scheme val="minor"/>
      </rPr>
      <t xml:space="preserve">ca dxaca lazre' Le ' zaj </t>
    </r>
    <r>
      <rPr>
        <sz val="11"/>
        <color rgb="FF008000"/>
        <rFont val="Calibri"/>
        <family val="2"/>
        <scheme val="minor"/>
      </rPr>
      <t xml:space="preserve">zua xel - </t>
    </r>
    <r>
      <rPr>
        <b/>
        <sz val="11"/>
        <color rgb="FF800080"/>
        <rFont val="Calibri"/>
        <family val="2"/>
        <scheme val="minor"/>
      </rPr>
      <t xml:space="preserve">la nabán li </t>
    </r>
    <r>
      <rPr>
        <sz val="11"/>
        <color rgb="FF008000"/>
        <rFont val="Calibri"/>
        <family val="2"/>
        <scheme val="minor"/>
      </rPr>
      <t xml:space="preserve">lazre' chee </t>
    </r>
    <r>
      <rPr>
        <i/>
        <sz val="11"/>
        <color rgb="FF0000FF"/>
        <rFont val="Calibri"/>
        <family val="2"/>
        <scheme val="minor"/>
      </rPr>
      <t xml:space="preserve">bénneache . Xelebezre xache </t>
    </r>
    <r>
      <rPr>
        <sz val="11"/>
        <color rgb="FF008000"/>
        <rFont val="Calibri"/>
        <family val="2"/>
        <scheme val="minor"/>
      </rPr>
      <t xml:space="preserve">' </t>
    </r>
    <r>
      <rPr>
        <b/>
        <sz val="11"/>
        <color rgb="FF800080"/>
        <rFont val="Calibri"/>
        <family val="2"/>
        <scheme val="minor"/>
      </rPr>
      <t xml:space="preserve">chizrela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che zílala </t>
    </r>
    <r>
      <rPr>
        <b/>
        <sz val="11"/>
        <color rgb="FF800080"/>
        <rFont val="Calibri"/>
        <family val="2"/>
        <scheme val="minor"/>
      </rPr>
      <t xml:space="preserve">xelebéle </t>
    </r>
    <r>
      <rPr>
        <sz val="11"/>
        <color rgb="FF008000"/>
        <rFont val="Calibri"/>
        <family val="2"/>
        <scheme val="minor"/>
      </rPr>
      <t xml:space="preserve">'e </t>
    </r>
    <r>
      <rPr>
        <b/>
        <sz val="11"/>
        <color rgb="FF800080"/>
        <rFont val="Calibri"/>
        <family val="2"/>
        <scheme val="minor"/>
      </rPr>
      <t xml:space="preserve">quezdxu </t>
    </r>
    <r>
      <rPr>
        <sz val="11"/>
        <color rgb="FF008000"/>
        <rFont val="Calibri"/>
        <family val="2"/>
        <scheme val="minor"/>
      </rPr>
      <t xml:space="preserve">. </t>
    </r>
  </si>
  <si>
    <r>
      <rPr>
        <sz val="11"/>
        <color rgb="FF008000"/>
        <rFont val="Calibri"/>
        <family val="2"/>
        <scheme val="minor"/>
      </rPr>
      <t xml:space="preserve">Gate </t>
    </r>
    <r>
      <rPr>
        <b/>
        <sz val="11"/>
        <color rgb="FF800080"/>
        <rFont val="Calibri"/>
        <family val="2"/>
        <scheme val="minor"/>
      </rPr>
      <t xml:space="preserve">na' guzúa' chawe' xúgute da chawe' chia' , </t>
    </r>
    <r>
      <rPr>
        <sz val="11"/>
        <color rgb="FF008000"/>
        <rFont val="Calibri"/>
        <family val="2"/>
        <scheme val="minor"/>
      </rPr>
      <t xml:space="preserve">gunnía' : </t>
    </r>
    <r>
      <rPr>
        <b/>
        <sz val="11"/>
        <color rgb="FF800080"/>
        <rFont val="Calibri"/>
        <family val="2"/>
        <scheme val="minor"/>
      </rPr>
      <t xml:space="preserve">Cabátadxa cuía xi'a . </t>
    </r>
  </si>
  <si>
    <r>
      <rPr>
        <sz val="11"/>
        <color rgb="FF008000"/>
        <rFont val="Calibri"/>
        <family val="2"/>
        <scheme val="minor"/>
      </rPr>
      <t xml:space="preserve">lawe' da </t>
    </r>
    <r>
      <rPr>
        <b/>
        <sz val="11"/>
        <color rgb="FF800080"/>
        <rFont val="Calibri"/>
        <family val="2"/>
        <scheme val="minor"/>
      </rPr>
      <t xml:space="preserve">naca chiu' </t>
    </r>
    <r>
      <rPr>
        <sz val="11"/>
        <color rgb="FF008000"/>
        <rFont val="Calibri"/>
        <family val="2"/>
        <scheme val="minor"/>
      </rPr>
      <t xml:space="preserve">, Xran , </t>
    </r>
    <r>
      <rPr>
        <b/>
        <sz val="11"/>
        <color rgb="FF800080"/>
        <rFont val="Calibri"/>
        <family val="2"/>
        <scheme val="minor"/>
      </rPr>
      <t xml:space="preserve">lawe' da naca xrlátaje chiu' , ba be nu' </t>
    </r>
    <r>
      <rPr>
        <sz val="11"/>
        <color rgb="FF008000"/>
        <rFont val="Calibri"/>
        <family val="2"/>
        <scheme val="minor"/>
      </rPr>
      <t xml:space="preserve">tu </t>
    </r>
    <r>
      <rPr>
        <i/>
        <sz val="11"/>
        <color rgb="FF0000FF"/>
        <rFont val="Calibri"/>
        <family val="2"/>
        <scheme val="minor"/>
      </rPr>
      <t xml:space="preserve">lu </t>
    </r>
    <r>
      <rPr>
        <sz val="11"/>
        <color rgb="FF008000"/>
        <rFont val="Calibri"/>
        <family val="2"/>
        <scheme val="minor"/>
      </rPr>
      <t xml:space="preserve">xi'a </t>
    </r>
    <r>
      <rPr>
        <b/>
        <sz val="11"/>
        <color rgb="FF800080"/>
        <rFont val="Calibri"/>
        <family val="2"/>
        <scheme val="minor"/>
      </rPr>
      <t xml:space="preserve">chia' naga nácadxa chacha . Bcáchequezu' lau' </t>
    </r>
    <r>
      <rPr>
        <sz val="11"/>
        <color rgb="FF008000"/>
        <rFont val="Calibri"/>
        <family val="2"/>
        <scheme val="minor"/>
      </rPr>
      <t xml:space="preserve">neda' </t>
    </r>
    <r>
      <rPr>
        <strike/>
        <sz val="11"/>
        <color rgb="FFFF0000"/>
        <rFont val="Calibri"/>
        <family val="2"/>
        <scheme val="minor"/>
      </rPr>
      <t xml:space="preserve">cháwedau' . Gate bcache lau' </t>
    </r>
    <r>
      <rPr>
        <sz val="11"/>
        <color rgb="FF008000"/>
        <rFont val="Calibri"/>
        <family val="2"/>
        <scheme val="minor"/>
      </rPr>
      <t xml:space="preserve">, na' </t>
    </r>
    <r>
      <rPr>
        <b/>
        <sz val="11"/>
        <color rgb="FF800080"/>
        <rFont val="Calibri"/>
        <family val="2"/>
        <scheme val="minor"/>
      </rPr>
      <t xml:space="preserve">guzúale 'a gunne xue </t>
    </r>
    <r>
      <rPr>
        <sz val="11"/>
        <color rgb="FF008000"/>
        <rFont val="Calibri"/>
        <family val="2"/>
        <scheme val="minor"/>
      </rPr>
      <t xml:space="preserve">. </t>
    </r>
  </si>
  <si>
    <r>
      <rPr>
        <i/>
        <sz val="11"/>
        <color rgb="FF0000FF"/>
        <rFont val="Calibri"/>
        <family val="2"/>
        <scheme val="minor"/>
      </rPr>
      <t xml:space="preserve">Lue' , </t>
    </r>
    <r>
      <rPr>
        <sz val="11"/>
        <color rgb="FF008000"/>
        <rFont val="Calibri"/>
        <family val="2"/>
        <scheme val="minor"/>
      </rPr>
      <t xml:space="preserve">Xran , </t>
    </r>
    <r>
      <rPr>
        <b/>
        <sz val="11"/>
        <color rgb="FF800080"/>
        <rFont val="Calibri"/>
        <family val="2"/>
        <scheme val="minor"/>
      </rPr>
      <t xml:space="preserve">guchálajle na' </t>
    </r>
    <r>
      <rPr>
        <sz val="11"/>
        <color rgb="FF008000"/>
        <rFont val="Calibri"/>
        <family val="2"/>
        <scheme val="minor"/>
      </rPr>
      <t xml:space="preserve">Lue' , ne </t>
    </r>
    <r>
      <rPr>
        <b/>
        <sz val="11"/>
        <color rgb="FF800080"/>
        <rFont val="Calibri"/>
        <family val="2"/>
        <scheme val="minor"/>
      </rPr>
      <t xml:space="preserve">guta' </t>
    </r>
    <r>
      <rPr>
        <sz val="11"/>
        <color rgb="FF008000"/>
        <rFont val="Calibri"/>
        <family val="2"/>
        <scheme val="minor"/>
      </rPr>
      <t xml:space="preserve">xueda' </t>
    </r>
    <r>
      <rPr>
        <b/>
        <sz val="11"/>
        <color rgb="FF800080"/>
        <rFont val="Calibri"/>
        <family val="2"/>
        <scheme val="minor"/>
      </rPr>
      <t xml:space="preserve">Xrana' </t>
    </r>
    <r>
      <rPr>
        <sz val="11"/>
        <color rgb="FF008000"/>
        <rFont val="Calibri"/>
        <family val="2"/>
        <scheme val="minor"/>
      </rPr>
      <t xml:space="preserve">. </t>
    </r>
  </si>
  <si>
    <r>
      <rPr>
        <sz val="11"/>
        <color rgb="FF008000"/>
        <rFont val="Calibri"/>
        <family val="2"/>
        <scheme val="minor"/>
      </rPr>
      <t xml:space="preserve">Bexache lazre' neda' , </t>
    </r>
    <r>
      <rPr>
        <b/>
        <sz val="11"/>
        <color rgb="FF800080"/>
        <rFont val="Calibri"/>
        <family val="2"/>
        <scheme val="minor"/>
      </rPr>
      <t xml:space="preserve">Xran . Dxezácate naca zi'a . Xel - la dxebeza lazre' chia' dxezácate </t>
    </r>
    <r>
      <rPr>
        <sz val="11"/>
        <color rgb="FF008000"/>
        <rFont val="Calibri"/>
        <family val="2"/>
        <scheme val="minor"/>
      </rPr>
      <t xml:space="preserve">ba </t>
    </r>
    <r>
      <rPr>
        <b/>
        <sz val="11"/>
        <color rgb="FF800080"/>
        <rFont val="Calibri"/>
        <family val="2"/>
        <scheme val="minor"/>
      </rPr>
      <t xml:space="preserve">dxedé na </t>
    </r>
    <r>
      <rPr>
        <sz val="11"/>
        <color rgb="FF008000"/>
        <rFont val="Calibri"/>
        <family val="2"/>
        <scheme val="minor"/>
      </rPr>
      <t xml:space="preserve">, ne </t>
    </r>
    <r>
      <rPr>
        <b/>
        <sz val="11"/>
        <color rgb="FF800080"/>
        <rFont val="Calibri"/>
        <family val="2"/>
        <scheme val="minor"/>
      </rPr>
      <t xml:space="preserve">dxezácale 'e na neda' . </t>
    </r>
  </si>
  <si>
    <r>
      <rPr>
        <b/>
        <sz val="11"/>
        <color rgb="FF800080"/>
        <rFont val="Calibri"/>
        <family val="2"/>
        <scheme val="minor"/>
      </rPr>
      <t xml:space="preserve">Ba dxezácate </t>
    </r>
    <r>
      <rPr>
        <sz val="11"/>
        <color rgb="FF008000"/>
        <rFont val="Calibri"/>
        <family val="2"/>
        <scheme val="minor"/>
      </rPr>
      <t xml:space="preserve">dxedé xel - </t>
    </r>
    <r>
      <rPr>
        <b/>
        <sz val="11"/>
        <color rgb="FF800080"/>
        <rFont val="Calibri"/>
        <family val="2"/>
        <scheme val="minor"/>
      </rPr>
      <t xml:space="preserve">la zi' </t>
    </r>
    <r>
      <rPr>
        <sz val="11"/>
        <color rgb="FF008000"/>
        <rFont val="Calibri"/>
        <family val="2"/>
        <scheme val="minor"/>
      </rPr>
      <t xml:space="preserve">lu </t>
    </r>
    <r>
      <rPr>
        <b/>
        <sz val="11"/>
        <color rgb="FF800080"/>
        <rFont val="Calibri"/>
        <family val="2"/>
        <scheme val="minor"/>
      </rPr>
      <t xml:space="preserve">xel - la dxudía </t>
    </r>
    <r>
      <rPr>
        <sz val="11"/>
        <color rgb="FF008000"/>
        <rFont val="Calibri"/>
        <family val="2"/>
        <scheme val="minor"/>
      </rPr>
      <t xml:space="preserve">, ne </t>
    </r>
    <r>
      <rPr>
        <b/>
        <sz val="11"/>
        <color rgb="FF800080"/>
        <rFont val="Calibri"/>
        <family val="2"/>
        <scheme val="minor"/>
      </rPr>
      <t xml:space="preserve">ba dxedé </t>
    </r>
    <r>
      <rPr>
        <sz val="11"/>
        <color rgb="FF008000"/>
        <rFont val="Calibri"/>
        <family val="2"/>
        <scheme val="minor"/>
      </rPr>
      <t xml:space="preserve">iza </t>
    </r>
    <r>
      <rPr>
        <i/>
        <sz val="11"/>
        <color rgb="FF0000FF"/>
        <rFont val="Calibri"/>
        <family val="2"/>
        <scheme val="minor"/>
      </rPr>
      <t xml:space="preserve">ca' lu xel - la dxewí'ine lazre' , chee québedxa napa' xel - la waca </t>
    </r>
    <r>
      <rPr>
        <sz val="11"/>
        <color rgb="FF008000"/>
        <rFont val="Calibri"/>
        <family val="2"/>
        <scheme val="minor"/>
      </rPr>
      <t xml:space="preserve">chia' </t>
    </r>
    <r>
      <rPr>
        <b/>
        <sz val="11"/>
        <color rgb="FF800080"/>
        <rFont val="Calibri"/>
        <family val="2"/>
        <scheme val="minor"/>
      </rPr>
      <t xml:space="preserve">ne chee </t>
    </r>
    <r>
      <rPr>
        <sz val="11"/>
        <color rgb="FF008000"/>
        <rFont val="Calibri"/>
        <family val="2"/>
        <scheme val="minor"/>
      </rPr>
      <t xml:space="preserve">da </t>
    </r>
    <r>
      <rPr>
        <b/>
        <sz val="11"/>
        <color rgb="FF800080"/>
        <rFont val="Calibri"/>
        <family val="2"/>
        <scheme val="minor"/>
      </rPr>
      <t xml:space="preserve">zrinnaj da be na' </t>
    </r>
    <r>
      <rPr>
        <sz val="11"/>
        <color rgb="FF008000"/>
        <rFont val="Calibri"/>
        <family val="2"/>
        <scheme val="minor"/>
      </rPr>
      <t xml:space="preserve">, na' </t>
    </r>
    <r>
      <rPr>
        <b/>
        <sz val="11"/>
        <color rgb="FF800080"/>
        <rFont val="Calibri"/>
        <family val="2"/>
        <scheme val="minor"/>
      </rPr>
      <t xml:space="preserve">ba dxezúzrene ' lu be l - la' dxen chia' </t>
    </r>
    <r>
      <rPr>
        <sz val="11"/>
        <color rgb="FF008000"/>
        <rFont val="Calibri"/>
        <family val="2"/>
        <scheme val="minor"/>
      </rPr>
      <t xml:space="preserve">. </t>
    </r>
  </si>
  <si>
    <r>
      <rPr>
        <b/>
        <sz val="11"/>
        <color rgb="FF800080"/>
        <rFont val="Calibri"/>
        <family val="2"/>
        <scheme val="minor"/>
      </rPr>
      <t xml:space="preserve">'Xúgute </t>
    </r>
    <r>
      <rPr>
        <sz val="11"/>
        <color rgb="FF008000"/>
        <rFont val="Calibri"/>
        <family val="2"/>
        <scheme val="minor"/>
      </rPr>
      <t xml:space="preserve">benne' </t>
    </r>
    <r>
      <rPr>
        <b/>
        <sz val="11"/>
        <color rgb="FF800080"/>
        <rFont val="Calibri"/>
        <family val="2"/>
        <scheme val="minor"/>
      </rPr>
      <t xml:space="preserve">dxelezré 'e neda' dxelexedué'ene </t>
    </r>
    <r>
      <rPr>
        <sz val="11"/>
        <color rgb="FF008000"/>
        <rFont val="Calibri"/>
        <family val="2"/>
        <scheme val="minor"/>
      </rPr>
      <t xml:space="preserve">' neda' </t>
    </r>
    <r>
      <rPr>
        <b/>
        <sz val="11"/>
        <color rgb="FF800080"/>
        <rFont val="Calibri"/>
        <family val="2"/>
        <scheme val="minor"/>
      </rPr>
      <t xml:space="preserve">ca xúgute benne' walázr chia' , ne dxelezrebe </t>
    </r>
    <r>
      <rPr>
        <sz val="11"/>
        <color rgb="FF008000"/>
        <rFont val="Calibri"/>
        <family val="2"/>
        <scheme val="minor"/>
      </rPr>
      <t xml:space="preserve">' neda' </t>
    </r>
    <r>
      <rPr>
        <b/>
        <sz val="11"/>
        <color rgb="FF800080"/>
        <rFont val="Calibri"/>
        <family val="2"/>
        <scheme val="minor"/>
      </rPr>
      <t xml:space="preserve">ca xúgute </t>
    </r>
    <r>
      <rPr>
        <sz val="11"/>
        <color rgb="FF008000"/>
        <rFont val="Calibri"/>
        <family val="2"/>
        <scheme val="minor"/>
      </rPr>
      <t xml:space="preserve">benne' </t>
    </r>
    <r>
      <rPr>
        <b/>
        <sz val="11"/>
        <color rgb="FF800080"/>
        <rFont val="Calibri"/>
        <family val="2"/>
        <scheme val="minor"/>
      </rPr>
      <t xml:space="preserve">walázr </t>
    </r>
    <r>
      <rPr>
        <sz val="11"/>
        <color rgb="FF008000"/>
        <rFont val="Calibri"/>
        <family val="2"/>
        <scheme val="minor"/>
      </rPr>
      <t xml:space="preserve">chia' </t>
    </r>
    <r>
      <rPr>
        <strike/>
        <sz val="11"/>
        <color rgb="FFFF0000"/>
        <rFont val="Calibri"/>
        <family val="2"/>
        <scheme val="minor"/>
      </rPr>
      <t xml:space="preserve">dxuluzúe ' neda' chelá'ala , na' benne' zaj núnbe'e neda' dxelecuase ' neda' </t>
    </r>
    <r>
      <rPr>
        <sz val="11"/>
        <color rgb="FF008000"/>
        <rFont val="Calibri"/>
        <family val="2"/>
        <scheme val="minor"/>
      </rPr>
      <t xml:space="preserve">. Benne' ca' dxelelé'ene ' </t>
    </r>
    <r>
      <rPr>
        <i/>
        <sz val="11"/>
        <color rgb="FF0000FF"/>
        <rFont val="Calibri"/>
        <family val="2"/>
        <scheme val="minor"/>
      </rPr>
      <t xml:space="preserve">quebe dxelelé'ene ' </t>
    </r>
    <r>
      <rPr>
        <sz val="11"/>
        <color rgb="FF008000"/>
        <rFont val="Calibri"/>
        <family val="2"/>
        <scheme val="minor"/>
      </rPr>
      <t xml:space="preserve">neda' </t>
    </r>
    <r>
      <rPr>
        <strike/>
        <sz val="11"/>
        <color rgb="FFFF0000"/>
        <rFont val="Calibri"/>
        <family val="2"/>
        <scheme val="minor"/>
      </rPr>
      <t xml:space="preserve">la neza </t>
    </r>
    <r>
      <rPr>
        <sz val="11"/>
        <color rgb="FF008000"/>
        <rFont val="Calibri"/>
        <family val="2"/>
        <scheme val="minor"/>
      </rPr>
      <t xml:space="preserve">dxuluzrúnnuje ' </t>
    </r>
    <r>
      <rPr>
        <b/>
        <sz val="11"/>
        <color rgb="FF800080"/>
        <rFont val="Calibri"/>
        <family val="2"/>
        <scheme val="minor"/>
      </rPr>
      <t xml:space="preserve">neda' </t>
    </r>
    <r>
      <rPr>
        <sz val="11"/>
        <color rgb="FF008000"/>
        <rFont val="Calibri"/>
        <family val="2"/>
        <scheme val="minor"/>
      </rPr>
      <t xml:space="preserve">. </t>
    </r>
  </si>
  <si>
    <r>
      <rPr>
        <b/>
        <sz val="11"/>
        <color rgb="FF800080"/>
        <rFont val="Calibri"/>
        <family val="2"/>
        <scheme val="minor"/>
      </rPr>
      <t xml:space="preserve">Lu xichaj lázrdawe ' bulusá </t>
    </r>
    <r>
      <rPr>
        <sz val="11"/>
        <color rgb="FF008000"/>
        <rFont val="Calibri"/>
        <family val="2"/>
        <scheme val="minor"/>
      </rPr>
      <t xml:space="preserve">lazre ' neda' </t>
    </r>
    <r>
      <rPr>
        <i/>
        <sz val="11"/>
        <color rgb="FF0000FF"/>
        <rFont val="Calibri"/>
        <family val="2"/>
        <scheme val="minor"/>
      </rPr>
      <t xml:space="preserve">. Zaj naque ' </t>
    </r>
    <r>
      <rPr>
        <sz val="11"/>
        <color rgb="FF008000"/>
        <rFont val="Calibri"/>
        <family val="2"/>
        <scheme val="minor"/>
      </rPr>
      <t xml:space="preserve">ca </t>
    </r>
    <r>
      <rPr>
        <strike/>
        <sz val="11"/>
        <color rgb="FFFF0000"/>
        <rFont val="Calibri"/>
        <family val="2"/>
        <scheme val="minor"/>
      </rPr>
      <t xml:space="preserve">dxelal - la lazre ' </t>
    </r>
    <r>
      <rPr>
        <sz val="11"/>
        <color rgb="FF008000"/>
        <rFont val="Calibri"/>
        <family val="2"/>
        <scheme val="minor"/>
      </rPr>
      <t xml:space="preserve">tu benne' gate . </t>
    </r>
    <r>
      <rPr>
        <b/>
        <sz val="11"/>
        <color rgb="FF800080"/>
        <rFont val="Calibri"/>
        <family val="2"/>
        <scheme val="minor"/>
      </rPr>
      <t xml:space="preserve">Zua' </t>
    </r>
    <r>
      <rPr>
        <sz val="11"/>
        <color rgb="FF008000"/>
        <rFont val="Calibri"/>
        <family val="2"/>
        <scheme val="minor"/>
      </rPr>
      <t xml:space="preserve">ca tu </t>
    </r>
    <r>
      <rPr>
        <strike/>
        <sz val="11"/>
        <color rgb="FFFF0000"/>
        <rFont val="Calibri"/>
        <family val="2"/>
        <scheme val="minor"/>
      </rPr>
      <t xml:space="preserve">xé'ena xu </t>
    </r>
    <r>
      <rPr>
        <sz val="11"/>
        <color rgb="FF008000"/>
        <rFont val="Calibri"/>
        <family val="2"/>
        <scheme val="minor"/>
      </rPr>
      <t xml:space="preserve">da </t>
    </r>
    <r>
      <rPr>
        <b/>
        <sz val="11"/>
        <color rgb="FF800080"/>
        <rFont val="Calibri"/>
        <family val="2"/>
        <scheme val="minor"/>
      </rPr>
      <t xml:space="preserve">quebe chawe' dxun na ba xen </t>
    </r>
    <r>
      <rPr>
        <sz val="11"/>
        <color rgb="FF008000"/>
        <rFont val="Calibri"/>
        <family val="2"/>
        <scheme val="minor"/>
      </rPr>
      <t xml:space="preserve">. </t>
    </r>
  </si>
  <si>
    <r>
      <rPr>
        <b/>
        <sz val="11"/>
        <color rgb="FF800080"/>
        <rFont val="Calibri"/>
        <family val="2"/>
        <scheme val="minor"/>
      </rPr>
      <t xml:space="preserve">Ba benda' ca dxelenné </t>
    </r>
    <r>
      <rPr>
        <sz val="11"/>
        <color rgb="FF008000"/>
        <rFont val="Calibri"/>
        <family val="2"/>
        <scheme val="minor"/>
      </rPr>
      <t xml:space="preserve">benne' zante </t>
    </r>
    <r>
      <rPr>
        <i/>
        <sz val="11"/>
        <color rgb="FF0000FF"/>
        <rFont val="Calibri"/>
        <family val="2"/>
        <scheme val="minor"/>
      </rPr>
      <t xml:space="preserve">, dxelenné ' schanni' </t>
    </r>
    <r>
      <rPr>
        <sz val="11"/>
        <color rgb="FF008000"/>
        <rFont val="Calibri"/>
        <family val="2"/>
        <scheme val="minor"/>
      </rPr>
      <t xml:space="preserve">chia' </t>
    </r>
    <r>
      <rPr>
        <b/>
        <sz val="11"/>
        <color rgb="FF800080"/>
        <rFont val="Calibri"/>
        <family val="2"/>
        <scheme val="minor"/>
      </rPr>
      <t xml:space="preserve">. Buluzrebe ' </t>
    </r>
    <r>
      <rPr>
        <sz val="11"/>
        <color rgb="FF008000"/>
        <rFont val="Calibri"/>
        <family val="2"/>
        <scheme val="minor"/>
      </rPr>
      <t xml:space="preserve">gátete ze </t>
    </r>
    <r>
      <rPr>
        <strike/>
        <sz val="11"/>
        <color rgb="FFFF0000"/>
        <rFont val="Calibri"/>
        <family val="2"/>
        <scheme val="minor"/>
      </rPr>
      <t xml:space="preserve">zua da dxuchebe na neda' . Dxácate </t>
    </r>
    <r>
      <rPr>
        <sz val="11"/>
        <color rgb="FF008000"/>
        <rFont val="Calibri"/>
        <family val="2"/>
        <scheme val="minor"/>
      </rPr>
      <t xml:space="preserve">na' </t>
    </r>
    <r>
      <rPr>
        <b/>
        <sz val="11"/>
        <color rgb="FF800080"/>
        <rFont val="Calibri"/>
        <family val="2"/>
        <scheme val="minor"/>
      </rPr>
      <t xml:space="preserve">gate belune </t>
    </r>
    <r>
      <rPr>
        <sz val="11"/>
        <color rgb="FF008000"/>
        <rFont val="Calibri"/>
        <family val="2"/>
        <scheme val="minor"/>
      </rPr>
      <t xml:space="preserve">' tuze dizra' </t>
    </r>
    <r>
      <rPr>
        <b/>
        <sz val="11"/>
        <color rgb="FF800080"/>
        <rFont val="Calibri"/>
        <family val="2"/>
        <scheme val="minor"/>
      </rPr>
      <t xml:space="preserve">chee </t>
    </r>
    <r>
      <rPr>
        <sz val="11"/>
        <color rgb="FF008000"/>
        <rFont val="Calibri"/>
        <family val="2"/>
        <scheme val="minor"/>
      </rPr>
      <t xml:space="preserve">xelútie ' neda' . </t>
    </r>
  </si>
  <si>
    <r>
      <rPr>
        <sz val="11"/>
        <color rgb="FF008000"/>
        <rFont val="Calibri"/>
        <family val="2"/>
        <scheme val="minor"/>
      </rPr>
      <t xml:space="preserve">Neda' </t>
    </r>
    <r>
      <rPr>
        <b/>
        <sz val="11"/>
        <color rgb="FF800080"/>
        <rFont val="Calibri"/>
        <family val="2"/>
        <scheme val="minor"/>
      </rPr>
      <t xml:space="preserve">dxebeza </t>
    </r>
    <r>
      <rPr>
        <sz val="11"/>
        <color rgb="FF008000"/>
        <rFont val="Calibri"/>
        <family val="2"/>
        <scheme val="minor"/>
      </rPr>
      <t xml:space="preserve">lazra' Lue' , Xran . </t>
    </r>
    <r>
      <rPr>
        <b/>
        <sz val="11"/>
        <color rgb="FF800080"/>
        <rFont val="Calibri"/>
        <family val="2"/>
        <scheme val="minor"/>
      </rPr>
      <t xml:space="preserve">Dxenaba' : Lue' </t>
    </r>
    <r>
      <rPr>
        <sz val="11"/>
        <color rgb="FF008000"/>
        <rFont val="Calibri"/>
        <family val="2"/>
        <scheme val="minor"/>
      </rPr>
      <t xml:space="preserve">nacu' </t>
    </r>
    <r>
      <rPr>
        <strike/>
        <sz val="11"/>
        <color rgb="FFFF0000"/>
        <rFont val="Calibri"/>
        <family val="2"/>
        <scheme val="minor"/>
      </rPr>
      <t xml:space="preserve">Lue' </t>
    </r>
    <r>
      <rPr>
        <sz val="11"/>
        <color rgb="FF008000"/>
        <rFont val="Calibri"/>
        <family val="2"/>
        <scheme val="minor"/>
      </rPr>
      <t xml:space="preserve">Dios chia' . </t>
    </r>
  </si>
  <si>
    <r>
      <rPr>
        <sz val="11"/>
        <color rgb="FF008000"/>
        <rFont val="Calibri"/>
        <family val="2"/>
        <scheme val="minor"/>
      </rPr>
      <t xml:space="preserve">Lu na'u </t>
    </r>
    <r>
      <rPr>
        <b/>
        <sz val="11"/>
        <color rgb="FF800080"/>
        <rFont val="Calibri"/>
        <family val="2"/>
        <scheme val="minor"/>
      </rPr>
      <t xml:space="preserve">nuzúa </t>
    </r>
    <r>
      <rPr>
        <sz val="11"/>
        <color rgb="FF008000"/>
        <rFont val="Calibri"/>
        <family val="2"/>
        <scheme val="minor"/>
      </rPr>
      <t xml:space="preserve">zra chia' </t>
    </r>
    <r>
      <rPr>
        <b/>
        <sz val="11"/>
        <color rgb="FF800080"/>
        <rFont val="Calibri"/>
        <family val="2"/>
        <scheme val="minor"/>
      </rPr>
      <t xml:space="preserve">gaca chia' </t>
    </r>
    <r>
      <rPr>
        <sz val="11"/>
        <color rgb="FF008000"/>
        <rFont val="Calibri"/>
        <family val="2"/>
        <scheme val="minor"/>
      </rPr>
      <t xml:space="preserve">. Bselá neda' </t>
    </r>
    <r>
      <rPr>
        <i/>
        <sz val="11"/>
        <color rgb="FF0000FF"/>
        <rFont val="Calibri"/>
        <family val="2"/>
        <scheme val="minor"/>
      </rPr>
      <t xml:space="preserve">lu na' benne' dxelezré 'e neda' , ne </t>
    </r>
    <r>
      <rPr>
        <sz val="11"/>
        <color rgb="FF008000"/>
        <rFont val="Calibri"/>
        <family val="2"/>
        <scheme val="minor"/>
      </rPr>
      <t xml:space="preserve">lu na' benne' ca' dxeledábague ' neda' </t>
    </r>
    <r>
      <rPr>
        <strike/>
        <sz val="11"/>
        <color rgb="FFFF0000"/>
        <rFont val="Calibri"/>
        <family val="2"/>
        <scheme val="minor"/>
      </rPr>
      <t xml:space="preserve">, ne lu na' benne' ca' zaj nau zi' xuzre ' neda' </t>
    </r>
    <r>
      <rPr>
        <sz val="11"/>
        <color rgb="FF008000"/>
        <rFont val="Calibri"/>
        <family val="2"/>
        <scheme val="minor"/>
      </rPr>
      <t xml:space="preserve">. </t>
    </r>
  </si>
  <si>
    <r>
      <rPr>
        <b/>
        <sz val="11"/>
        <color rgb="FF800080"/>
        <rFont val="Calibri"/>
        <family val="2"/>
        <scheme val="minor"/>
      </rPr>
      <t xml:space="preserve">Be n lataj gusení' lau </t>
    </r>
    <r>
      <rPr>
        <sz val="11"/>
        <color rgb="FF008000"/>
        <rFont val="Calibri"/>
        <family val="2"/>
        <scheme val="minor"/>
      </rPr>
      <t xml:space="preserve">neda' , we n zrin chiu' </t>
    </r>
    <r>
      <rPr>
        <b/>
        <sz val="11"/>
        <color rgb="FF800080"/>
        <rFont val="Calibri"/>
        <family val="2"/>
        <scheme val="minor"/>
      </rPr>
      <t xml:space="preserve">, na' </t>
    </r>
    <r>
      <rPr>
        <sz val="11"/>
        <color rgb="FF008000"/>
        <rFont val="Calibri"/>
        <family val="2"/>
        <scheme val="minor"/>
      </rPr>
      <t xml:space="preserve">bselá neda' </t>
    </r>
    <r>
      <rPr>
        <i/>
        <sz val="11"/>
        <color rgb="FF0000FF"/>
        <rFont val="Calibri"/>
        <family val="2"/>
        <scheme val="minor"/>
      </rPr>
      <t xml:space="preserve">lawe' da bexache lazru' neda'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</si>
  <si>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xedué'enu' neda' </t>
    </r>
    <r>
      <rPr>
        <sz val="11"/>
        <color rgb="FF008000"/>
        <rFont val="Calibri"/>
        <family val="2"/>
        <scheme val="minor"/>
      </rPr>
      <t xml:space="preserve">, Xran , lawe' da </t>
    </r>
    <r>
      <rPr>
        <b/>
        <sz val="11"/>
        <color rgb="FF800080"/>
        <rFont val="Calibri"/>
        <family val="2"/>
        <scheme val="minor"/>
      </rPr>
      <t xml:space="preserve">dxululáwizra' </t>
    </r>
    <r>
      <rPr>
        <sz val="11"/>
        <color rgb="FF008000"/>
        <rFont val="Calibri"/>
        <family val="2"/>
        <scheme val="minor"/>
      </rPr>
      <t xml:space="preserve">Lue' . </t>
    </r>
    <r>
      <rPr>
        <b/>
        <sz val="11"/>
        <color rgb="FF800080"/>
        <rFont val="Calibri"/>
        <family val="2"/>
        <scheme val="minor"/>
      </rPr>
      <t xml:space="preserve">Quebe xedué'enu' benne' we </t>
    </r>
    <r>
      <rPr>
        <sz val="11"/>
        <color rgb="FF008000"/>
        <rFont val="Calibri"/>
        <family val="2"/>
        <scheme val="minor"/>
      </rPr>
      <t xml:space="preserve">n </t>
    </r>
    <r>
      <rPr>
        <b/>
        <sz val="11"/>
        <color rgb="FF800080"/>
        <rFont val="Calibri"/>
        <family val="2"/>
        <scheme val="minor"/>
      </rPr>
      <t xml:space="preserve">da zrinnaj </t>
    </r>
    <r>
      <rPr>
        <sz val="11"/>
        <color rgb="FF008000"/>
        <rFont val="Calibri"/>
        <family val="2"/>
        <scheme val="minor"/>
      </rPr>
      <t xml:space="preserve">ca' </t>
    </r>
    <r>
      <rPr>
        <b/>
        <sz val="11"/>
        <color rgb="FF800080"/>
        <rFont val="Calibri"/>
        <family val="2"/>
        <scheme val="minor"/>
      </rPr>
      <t xml:space="preserve">, ne xelexedué'equezne </t>
    </r>
    <r>
      <rPr>
        <sz val="11"/>
        <color rgb="FF008000"/>
        <rFont val="Calibri"/>
        <family val="2"/>
        <scheme val="minor"/>
      </rPr>
      <t xml:space="preserve">' lu lataj ba xa' </t>
    </r>
    <r>
      <rPr>
        <i/>
        <sz val="11"/>
        <color rgb="FF0000FF"/>
        <rFont val="Calibri"/>
        <family val="2"/>
        <scheme val="minor"/>
      </rPr>
      <t xml:space="preserve">, gate xelezúa zrize benne' gate </t>
    </r>
    <r>
      <rPr>
        <sz val="11"/>
        <color rgb="FF008000"/>
        <rFont val="Calibri"/>
        <family val="2"/>
        <scheme val="minor"/>
      </rPr>
      <t xml:space="preserve">. </t>
    </r>
  </si>
  <si>
    <r>
      <rPr>
        <b/>
        <sz val="11"/>
        <color rgb="FF800080"/>
        <rFont val="Calibri"/>
        <family val="2"/>
        <scheme val="minor"/>
      </rPr>
      <t xml:space="preserve">Dxelune ' na chee guzúa zrize </t>
    </r>
    <r>
      <rPr>
        <sz val="11"/>
        <color rgb="FF008000"/>
        <rFont val="Calibri"/>
        <family val="2"/>
        <scheme val="minor"/>
      </rPr>
      <t xml:space="preserve">benne' ca' </t>
    </r>
    <r>
      <rPr>
        <b/>
        <sz val="11"/>
        <color rgb="FF800080"/>
        <rFont val="Calibri"/>
        <family val="2"/>
        <scheme val="minor"/>
      </rPr>
      <t xml:space="preserve">dxelún lazre ' </t>
    </r>
    <r>
      <rPr>
        <sz val="11"/>
        <color rgb="FF008000"/>
        <rFont val="Calibri"/>
        <family val="2"/>
        <scheme val="minor"/>
      </rPr>
      <t xml:space="preserve">, benne' ca' dxelenné ' </t>
    </r>
    <r>
      <rPr>
        <b/>
        <sz val="11"/>
        <color rgb="FF800080"/>
        <rFont val="Calibri"/>
        <family val="2"/>
        <scheme val="minor"/>
      </rPr>
      <t xml:space="preserve">schanni' </t>
    </r>
    <r>
      <rPr>
        <sz val="11"/>
        <color rgb="FF008000"/>
        <rFont val="Calibri"/>
        <family val="2"/>
        <scheme val="minor"/>
      </rPr>
      <t xml:space="preserve">chee benne' xrlátaje ca' </t>
    </r>
    <r>
      <rPr>
        <i/>
        <sz val="11"/>
        <color rgb="FF0000FF"/>
        <rFont val="Calibri"/>
        <family val="2"/>
        <scheme val="minor"/>
      </rPr>
      <t xml:space="preserve">. Dxelenné ' dizra' schanni' chee benne' ca' dxelune ' da xrlátaje . Zaj naque ' benne' dxulucá'ana szren cuine '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dxelenné ' </t>
    </r>
    <r>
      <rPr>
        <b/>
        <sz val="11"/>
        <color rgb="FF800080"/>
        <rFont val="Calibri"/>
        <family val="2"/>
        <scheme val="minor"/>
      </rPr>
      <t xml:space="preserve">schanni' chee </t>
    </r>
    <r>
      <rPr>
        <sz val="11"/>
        <color rgb="FF008000"/>
        <rFont val="Calibri"/>
        <family val="2"/>
        <scheme val="minor"/>
      </rPr>
      <t xml:space="preserve">benne' </t>
    </r>
    <r>
      <rPr>
        <b/>
        <sz val="11"/>
        <color rgb="FF80008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</si>
  <si>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Lue' , Xran , dxuxrén </t>
    </r>
    <r>
      <rPr>
        <sz val="11"/>
        <color rgb="FF008000"/>
        <rFont val="Calibri"/>
        <family val="2"/>
        <scheme val="minor"/>
      </rPr>
      <t xml:space="preserve">lazra' Lue' </t>
    </r>
    <r>
      <rPr>
        <strike/>
        <sz val="11"/>
        <color rgb="FFFF0000"/>
        <rFont val="Calibri"/>
        <family val="2"/>
        <scheme val="minor"/>
      </rPr>
      <t xml:space="preserve">, Xrana' Dios </t>
    </r>
    <r>
      <rPr>
        <sz val="11"/>
        <color rgb="FF008000"/>
        <rFont val="Calibri"/>
        <family val="2"/>
        <scheme val="minor"/>
      </rPr>
      <t xml:space="preserve">. Quebe </t>
    </r>
    <r>
      <rPr>
        <b/>
        <sz val="11"/>
        <color rgb="FF800080"/>
        <rFont val="Calibri"/>
        <family val="2"/>
        <scheme val="minor"/>
      </rPr>
      <t xml:space="preserve">gapa stu'a </t>
    </r>
    <r>
      <rPr>
        <sz val="11"/>
        <color rgb="FF008000"/>
        <rFont val="Calibri"/>
        <family val="2"/>
        <scheme val="minor"/>
      </rPr>
      <t xml:space="preserve">. </t>
    </r>
    <r>
      <rPr>
        <b/>
        <sz val="11"/>
        <color rgb="FF800080"/>
        <rFont val="Calibri"/>
        <family val="2"/>
        <scheme val="minor"/>
      </rPr>
      <t xml:space="preserve">Bselá neda' ne chee xel - la </t>
    </r>
    <r>
      <rPr>
        <sz val="11"/>
        <color rgb="FF008000"/>
        <rFont val="Calibri"/>
        <family val="2"/>
        <scheme val="minor"/>
      </rPr>
      <t xml:space="preserve">xrlátaje chiu' </t>
    </r>
    <r>
      <rPr>
        <strike/>
        <sz val="11"/>
        <color rgb="FFFF0000"/>
        <rFont val="Calibri"/>
        <family val="2"/>
        <scheme val="minor"/>
      </rPr>
      <t xml:space="preserve">bselá neda' </t>
    </r>
    <r>
      <rPr>
        <sz val="11"/>
        <color rgb="FF008000"/>
        <rFont val="Calibri"/>
        <family val="2"/>
        <scheme val="minor"/>
      </rPr>
      <t xml:space="preserve">. </t>
    </r>
  </si>
  <si>
    <r>
      <rPr>
        <sz val="11"/>
        <color rgb="FF008000"/>
        <rFont val="Calibri"/>
        <family val="2"/>
        <scheme val="minor"/>
      </rPr>
      <t xml:space="preserve">Da </t>
    </r>
    <r>
      <rPr>
        <b/>
        <sz val="11"/>
        <color rgb="FF800080"/>
        <rFont val="Calibri"/>
        <family val="2"/>
        <scheme val="minor"/>
      </rPr>
      <t xml:space="preserve">xrlátaje </t>
    </r>
    <r>
      <rPr>
        <sz val="11"/>
        <color rgb="FF008000"/>
        <rFont val="Calibri"/>
        <family val="2"/>
        <scheme val="minor"/>
      </rPr>
      <t xml:space="preserve">naca </t>
    </r>
    <r>
      <rPr>
        <strike/>
        <sz val="11"/>
        <color rgb="FFFF0000"/>
        <rFont val="Calibri"/>
        <family val="2"/>
        <scheme val="minor"/>
      </rPr>
      <t xml:space="preserve">xel - la' zri'i lazre' </t>
    </r>
    <r>
      <rPr>
        <sz val="11"/>
        <color rgb="FF008000"/>
        <rFont val="Calibri"/>
        <family val="2"/>
        <scheme val="minor"/>
      </rPr>
      <t xml:space="preserve">chiu' </t>
    </r>
    <r>
      <rPr>
        <b/>
        <sz val="11"/>
        <color rgb="FF800080"/>
        <rFont val="Calibri"/>
        <family val="2"/>
        <scheme val="minor"/>
      </rPr>
      <t xml:space="preserve">. Da nigá ba nuzúaquezu' </t>
    </r>
    <r>
      <rPr>
        <sz val="11"/>
        <color rgb="FF008000"/>
        <rFont val="Calibri"/>
        <family val="2"/>
        <scheme val="minor"/>
      </rPr>
      <t xml:space="preserve">chee benne' ca' </t>
    </r>
    <r>
      <rPr>
        <b/>
        <sz val="11"/>
        <color rgb="FF800080"/>
        <rFont val="Calibri"/>
        <family val="2"/>
        <scheme val="minor"/>
      </rPr>
      <t xml:space="preserve">dxelezrebe </t>
    </r>
    <r>
      <rPr>
        <sz val="11"/>
        <color rgb="FF008000"/>
        <rFont val="Calibri"/>
        <family val="2"/>
        <scheme val="minor"/>
      </rPr>
      <t xml:space="preserve">' Lue' </t>
    </r>
    <r>
      <rPr>
        <i/>
        <sz val="11"/>
        <color rgb="FF0000FF"/>
        <rFont val="Calibri"/>
        <family val="2"/>
        <scheme val="minor"/>
      </rPr>
      <t xml:space="preserve">. Da nigá </t>
    </r>
    <r>
      <rPr>
        <sz val="11"/>
        <color rgb="FF008000"/>
        <rFont val="Calibri"/>
        <family val="2"/>
        <scheme val="minor"/>
      </rPr>
      <t xml:space="preserve">ba </t>
    </r>
    <r>
      <rPr>
        <b/>
        <sz val="11"/>
        <color rgb="FF800080"/>
        <rFont val="Calibri"/>
        <family val="2"/>
        <scheme val="minor"/>
      </rPr>
      <t xml:space="preserve">blé'enu' </t>
    </r>
    <r>
      <rPr>
        <sz val="11"/>
        <color rgb="FF008000"/>
        <rFont val="Calibri"/>
        <family val="2"/>
        <scheme val="minor"/>
      </rPr>
      <t xml:space="preserve">lau xúgute bénneache </t>
    </r>
    <r>
      <rPr>
        <b/>
        <sz val="11"/>
        <color rgb="FF800080"/>
        <rFont val="Calibri"/>
        <family val="2"/>
        <scheme val="minor"/>
      </rPr>
      <t xml:space="preserve">, </t>
    </r>
    <r>
      <rPr>
        <sz val="11"/>
        <color rgb="FF008000"/>
        <rFont val="Calibri"/>
        <family val="2"/>
        <scheme val="minor"/>
      </rPr>
      <t xml:space="preserve">benne' ca' </t>
    </r>
    <r>
      <rPr>
        <b/>
        <sz val="11"/>
        <color rgb="FF800080"/>
        <rFont val="Calibri"/>
        <family val="2"/>
        <scheme val="minor"/>
      </rPr>
      <t xml:space="preserve">dxuluxrén </t>
    </r>
    <r>
      <rPr>
        <sz val="11"/>
        <color rgb="FF008000"/>
        <rFont val="Calibri"/>
        <family val="2"/>
        <scheme val="minor"/>
      </rPr>
      <t xml:space="preserve">lazre ' Lue' . </t>
    </r>
  </si>
  <si>
    <r>
      <rPr>
        <b/>
        <sz val="11"/>
        <color rgb="FF800080"/>
        <rFont val="Calibri"/>
        <family val="2"/>
        <scheme val="minor"/>
      </rPr>
      <t xml:space="preserve">Lue' bcáchequezu' benne' ca' </t>
    </r>
    <r>
      <rPr>
        <sz val="11"/>
        <color rgb="FF008000"/>
        <rFont val="Calibri"/>
        <family val="2"/>
        <scheme val="minor"/>
      </rPr>
      <t xml:space="preserve">naga zu' </t>
    </r>
    <r>
      <rPr>
        <b/>
        <sz val="11"/>
        <color rgb="FF800080"/>
        <rFont val="Calibri"/>
        <family val="2"/>
        <scheme val="minor"/>
      </rPr>
      <t xml:space="preserve">, </t>
    </r>
    <r>
      <rPr>
        <sz val="11"/>
        <color rgb="FF008000"/>
        <rFont val="Calibri"/>
        <family val="2"/>
        <scheme val="minor"/>
      </rPr>
      <t xml:space="preserve">chee quebe </t>
    </r>
    <r>
      <rPr>
        <b/>
        <sz val="11"/>
        <color rgb="FF800080"/>
        <rFont val="Calibri"/>
        <family val="2"/>
        <scheme val="minor"/>
      </rPr>
      <t xml:space="preserve">xelú'u </t>
    </r>
    <r>
      <rPr>
        <sz val="11"/>
        <color rgb="FF008000"/>
        <rFont val="Calibri"/>
        <family val="2"/>
        <scheme val="minor"/>
      </rPr>
      <t xml:space="preserve">bénneache </t>
    </r>
    <r>
      <rPr>
        <b/>
        <sz val="11"/>
        <color rgb="FF800080"/>
        <rFont val="Calibri"/>
        <family val="2"/>
        <scheme val="minor"/>
      </rPr>
      <t xml:space="preserve">lu da dxucá'ana szren cuine </t>
    </r>
    <r>
      <rPr>
        <sz val="11"/>
        <color rgb="FF008000"/>
        <rFont val="Calibri"/>
        <family val="2"/>
        <scheme val="minor"/>
      </rPr>
      <t xml:space="preserve">' . </t>
    </r>
    <r>
      <rPr>
        <b/>
        <sz val="11"/>
        <color rgb="FF800080"/>
        <rFont val="Calibri"/>
        <family val="2"/>
        <scheme val="minor"/>
      </rPr>
      <t xml:space="preserve">Guzrá' </t>
    </r>
    <r>
      <rPr>
        <sz val="11"/>
        <color rgb="FF008000"/>
        <rFont val="Calibri"/>
        <family val="2"/>
        <scheme val="minor"/>
      </rPr>
      <t xml:space="preserve">benne' ca' tu lu </t>
    </r>
    <r>
      <rPr>
        <i/>
        <sz val="11"/>
        <color rgb="FF0000FF"/>
        <rFont val="Calibri"/>
        <family val="2"/>
        <scheme val="minor"/>
      </rPr>
      <t xml:space="preserve">xudau' da naca na ca tu </t>
    </r>
    <r>
      <rPr>
        <sz val="11"/>
        <color rgb="FF008000"/>
        <rFont val="Calibri"/>
        <family val="2"/>
        <scheme val="minor"/>
      </rPr>
      <t xml:space="preserve">xu'u </t>
    </r>
    <r>
      <rPr>
        <b/>
        <sz val="11"/>
        <color rgb="FF800080"/>
        <rFont val="Calibri"/>
        <family val="2"/>
        <scheme val="minor"/>
      </rPr>
      <t xml:space="preserve">da </t>
    </r>
    <r>
      <rPr>
        <sz val="11"/>
        <color rgb="FF008000"/>
        <rFont val="Calibri"/>
        <family val="2"/>
        <scheme val="minor"/>
      </rPr>
      <t xml:space="preserve">quebe </t>
    </r>
    <r>
      <rPr>
        <b/>
        <sz val="11"/>
        <color rgb="FF800080"/>
        <rFont val="Calibri"/>
        <family val="2"/>
        <scheme val="minor"/>
      </rPr>
      <t xml:space="preserve">dxelenné </t>
    </r>
    <r>
      <rPr>
        <sz val="11"/>
        <color rgb="FF008000"/>
        <rFont val="Calibri"/>
        <family val="2"/>
        <scheme val="minor"/>
      </rPr>
      <t xml:space="preserve">' </t>
    </r>
    <r>
      <rPr>
        <b/>
        <sz val="11"/>
        <color rgb="FF800080"/>
        <rFont val="Calibri"/>
        <family val="2"/>
        <scheme val="minor"/>
      </rPr>
      <t xml:space="preserve">luzre' </t>
    </r>
    <r>
      <rPr>
        <sz val="11"/>
        <color rgb="FF008000"/>
        <rFont val="Calibri"/>
        <family val="2"/>
        <scheme val="minor"/>
      </rPr>
      <t xml:space="preserve">. </t>
    </r>
  </si>
  <si>
    <r>
      <rPr>
        <sz val="11"/>
        <color rgb="FF008000"/>
        <rFont val="Calibri"/>
        <family val="2"/>
        <scheme val="minor"/>
      </rPr>
      <t xml:space="preserve">Gaca ba Xránadxu </t>
    </r>
    <r>
      <rPr>
        <b/>
        <sz val="11"/>
        <color rgb="FF800080"/>
        <rFont val="Calibri"/>
        <family val="2"/>
        <scheme val="minor"/>
      </rPr>
      <t xml:space="preserve">, lawe' da bexache lázrele 'e neda' lu da dxexebánedxu , </t>
    </r>
    <r>
      <rPr>
        <sz val="11"/>
        <color rgb="FF008000"/>
        <rFont val="Calibri"/>
        <family val="2"/>
        <scheme val="minor"/>
      </rPr>
      <t xml:space="preserve">ne </t>
    </r>
    <r>
      <rPr>
        <b/>
        <sz val="11"/>
        <color rgb="FF800080"/>
        <rFont val="Calibri"/>
        <family val="2"/>
        <scheme val="minor"/>
      </rPr>
      <t xml:space="preserve">lu </t>
    </r>
    <r>
      <rPr>
        <sz val="11"/>
        <color rgb="FF008000"/>
        <rFont val="Calibri"/>
        <family val="2"/>
        <scheme val="minor"/>
      </rPr>
      <t xml:space="preserve">da </t>
    </r>
    <r>
      <rPr>
        <b/>
        <sz val="11"/>
        <color rgb="FF800080"/>
        <rFont val="Calibri"/>
        <family val="2"/>
        <scheme val="minor"/>
      </rPr>
      <t xml:space="preserve">dxexebánedxu , </t>
    </r>
    <r>
      <rPr>
        <sz val="11"/>
        <color rgb="FF008000"/>
        <rFont val="Calibri"/>
        <family val="2"/>
        <scheme val="minor"/>
      </rPr>
      <t xml:space="preserve">lu xe zre </t>
    </r>
    <r>
      <rPr>
        <b/>
        <sz val="11"/>
        <color rgb="FF800080"/>
        <rFont val="Calibri"/>
        <family val="2"/>
        <scheme val="minor"/>
      </rPr>
      <t xml:space="preserve">ba naxechaj nísadau' ! </t>
    </r>
  </si>
  <si>
    <r>
      <rPr>
        <b/>
        <sz val="11"/>
        <color rgb="FF800080"/>
        <rFont val="Calibri"/>
        <family val="2"/>
        <scheme val="minor"/>
      </rPr>
      <t xml:space="preserve">Na' gunnéa' gate ne dxaca lazra' , guzá'a lu na'u : Bcuasa neda' ca tu benne' quebe dxennáu' na ! Lue' ba bennu' chiu' gate </t>
    </r>
    <r>
      <rPr>
        <sz val="11"/>
        <color rgb="FF008000"/>
        <rFont val="Calibri"/>
        <family val="2"/>
        <scheme val="minor"/>
      </rPr>
      <t xml:space="preserve">na' </t>
    </r>
    <r>
      <rPr>
        <strike/>
        <sz val="11"/>
        <color rgb="FFFF0000"/>
        <rFont val="Calibri"/>
        <family val="2"/>
        <scheme val="minor"/>
      </rPr>
      <t xml:space="preserve">guzúa da dxuchebe neda' gunnía' : Zua' naga québedxa le'e Xrana' neda' . Lue' bennu' chi'a da </t>
    </r>
    <r>
      <rPr>
        <sz val="11"/>
        <color rgb="FF008000"/>
        <rFont val="Calibri"/>
        <family val="2"/>
        <scheme val="minor"/>
      </rPr>
      <t xml:space="preserve">guta' xueda' Lue' </t>
    </r>
    <r>
      <rPr>
        <i/>
        <sz val="11"/>
        <color rgb="FF0000FF"/>
        <rFont val="Calibri"/>
        <family val="2"/>
        <scheme val="minor"/>
      </rPr>
      <t xml:space="preserve">, </t>
    </r>
    <r>
      <rPr>
        <sz val="11"/>
        <color rgb="FF008000"/>
        <rFont val="Calibri"/>
        <family val="2"/>
        <scheme val="minor"/>
      </rPr>
      <t xml:space="preserve">gate </t>
    </r>
    <r>
      <rPr>
        <b/>
        <sz val="11"/>
        <color rgb="FF800080"/>
        <rFont val="Calibri"/>
        <family val="2"/>
        <scheme val="minor"/>
      </rPr>
      <t xml:space="preserve">gunnéa' </t>
    </r>
    <r>
      <rPr>
        <sz val="11"/>
        <color rgb="FF008000"/>
        <rFont val="Calibri"/>
        <family val="2"/>
        <scheme val="minor"/>
      </rPr>
      <t xml:space="preserve">Lue' . </t>
    </r>
  </si>
  <si>
    <r>
      <rPr>
        <sz val="11"/>
        <color rgb="FF008000"/>
        <rFont val="Calibri"/>
        <family val="2"/>
        <scheme val="minor"/>
      </rPr>
      <t xml:space="preserve">Le zri'i Xránadxu , xúgute le le'e nácale </t>
    </r>
    <r>
      <rPr>
        <b/>
        <sz val="11"/>
        <color rgb="FF800080"/>
        <rFont val="Calibri"/>
        <family val="2"/>
        <scheme val="minor"/>
      </rPr>
      <t xml:space="preserve">bi </t>
    </r>
    <r>
      <rPr>
        <sz val="11"/>
        <color rgb="FF008000"/>
        <rFont val="Calibri"/>
        <family val="2"/>
        <scheme val="minor"/>
      </rPr>
      <t xml:space="preserve">chee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 </t>
    </r>
    <r>
      <rPr>
        <sz val="11"/>
        <color rgb="FF008000"/>
        <rFont val="Calibri"/>
        <family val="2"/>
        <scheme val="minor"/>
      </rPr>
      <t xml:space="preserve">Xránadxu dxuxúe ' </t>
    </r>
    <r>
      <rPr>
        <i/>
        <sz val="11"/>
        <color rgb="FF0000FF"/>
        <rFont val="Calibri"/>
        <family val="2"/>
        <scheme val="minor"/>
      </rPr>
      <t xml:space="preserve">chalá'ala </t>
    </r>
    <r>
      <rPr>
        <sz val="11"/>
        <color rgb="FF008000"/>
        <rFont val="Calibri"/>
        <family val="2"/>
        <scheme val="minor"/>
      </rPr>
      <t xml:space="preserve">benne' ca' </t>
    </r>
    <r>
      <rPr>
        <b/>
        <sz val="11"/>
        <color rgb="FF800080"/>
        <rFont val="Calibri"/>
        <family val="2"/>
        <scheme val="minor"/>
      </rPr>
      <t xml:space="preserve">dxeleajlí lazre </t>
    </r>
    <r>
      <rPr>
        <sz val="11"/>
        <color rgb="FF008000"/>
        <rFont val="Calibri"/>
        <family val="2"/>
        <scheme val="minor"/>
      </rPr>
      <t xml:space="preserve">' Le ' , na' </t>
    </r>
    <r>
      <rPr>
        <b/>
        <sz val="11"/>
        <color rgb="FF800080"/>
        <rFont val="Calibri"/>
        <family val="2"/>
        <scheme val="minor"/>
      </rPr>
      <t xml:space="preserve">gunézrujle </t>
    </r>
    <r>
      <rPr>
        <sz val="11"/>
        <color rgb="FF008000"/>
        <rFont val="Calibri"/>
        <family val="2"/>
        <scheme val="minor"/>
      </rPr>
      <t xml:space="preserve">'e </t>
    </r>
    <r>
      <rPr>
        <i/>
        <sz val="11"/>
        <color rgb="FF0000FF"/>
        <rFont val="Calibri"/>
        <family val="2"/>
        <scheme val="minor"/>
      </rPr>
      <t xml:space="preserve">lazruj </t>
    </r>
    <r>
      <rPr>
        <sz val="11"/>
        <color rgb="FF008000"/>
        <rFont val="Calibri"/>
        <family val="2"/>
        <scheme val="minor"/>
      </rPr>
      <t xml:space="preserve">chee benne' ca' </t>
    </r>
    <r>
      <rPr>
        <b/>
        <sz val="11"/>
        <color rgb="FF800080"/>
        <rFont val="Calibri"/>
        <family val="2"/>
        <scheme val="minor"/>
      </rPr>
      <t xml:space="preserve">dxelune </t>
    </r>
    <r>
      <rPr>
        <sz val="11"/>
        <color rgb="FF008000"/>
        <rFont val="Calibri"/>
        <family val="2"/>
        <scheme val="minor"/>
      </rPr>
      <t xml:space="preserve">' </t>
    </r>
    <r>
      <rPr>
        <b/>
        <sz val="11"/>
        <color rgb="FF800080"/>
        <rFont val="Calibri"/>
        <family val="2"/>
        <scheme val="minor"/>
      </rPr>
      <t xml:space="preserve">zrin chee ' lu dute xel - la dxucá'ana szren cuine </t>
    </r>
    <r>
      <rPr>
        <sz val="11"/>
        <color rgb="FF008000"/>
        <rFont val="Calibri"/>
        <family val="2"/>
        <scheme val="minor"/>
      </rPr>
      <t xml:space="preserve">' . </t>
    </r>
  </si>
  <si>
    <r>
      <rPr>
        <sz val="11"/>
        <color rgb="FF008000"/>
        <rFont val="Calibri"/>
        <family val="2"/>
        <scheme val="minor"/>
      </rPr>
      <t xml:space="preserve">Le </t>
    </r>
    <r>
      <rPr>
        <b/>
        <sz val="11"/>
        <color rgb="FF800080"/>
        <rFont val="Calibri"/>
        <family val="2"/>
        <scheme val="minor"/>
      </rPr>
      <t xml:space="preserve">gun dipa </t>
    </r>
    <r>
      <rPr>
        <sz val="11"/>
        <color rgb="FF008000"/>
        <rFont val="Calibri"/>
        <family val="2"/>
        <scheme val="minor"/>
      </rPr>
      <t xml:space="preserve">lázrele , xúgute le le'e </t>
    </r>
    <r>
      <rPr>
        <i/>
        <sz val="11"/>
        <color rgb="FF0000FF"/>
        <rFont val="Calibri"/>
        <family val="2"/>
        <scheme val="minor"/>
      </rPr>
      <t xml:space="preserve">na' , le'e na' </t>
    </r>
    <r>
      <rPr>
        <sz val="11"/>
        <color rgb="FF008000"/>
        <rFont val="Calibri"/>
        <family val="2"/>
        <scheme val="minor"/>
      </rPr>
      <t xml:space="preserve">dxebeza lázrele Xránadxu </t>
    </r>
    <r>
      <rPr>
        <strike/>
        <sz val="11"/>
        <color rgb="FFFF0000"/>
        <rFont val="Calibri"/>
        <family val="2"/>
        <scheme val="minor"/>
      </rPr>
      <t xml:space="preserve">Dios </t>
    </r>
    <r>
      <rPr>
        <sz val="11"/>
        <color rgb="FF008000"/>
        <rFont val="Calibri"/>
        <family val="2"/>
        <scheme val="minor"/>
      </rPr>
      <t xml:space="preserve">, na' Le ' </t>
    </r>
    <r>
      <rPr>
        <b/>
        <sz val="11"/>
        <color rgb="FF800080"/>
        <rFont val="Calibri"/>
        <family val="2"/>
        <scheme val="minor"/>
      </rPr>
      <t xml:space="preserve">guzúa </t>
    </r>
    <r>
      <rPr>
        <sz val="11"/>
        <color rgb="FF008000"/>
        <rFont val="Calibri"/>
        <family val="2"/>
        <scheme val="minor"/>
      </rPr>
      <t xml:space="preserve">chúchue ' </t>
    </r>
    <r>
      <rPr>
        <b/>
        <sz val="11"/>
        <color rgb="FF800080"/>
        <rFont val="Calibri"/>
        <family val="2"/>
        <scheme val="minor"/>
      </rPr>
      <t xml:space="preserve">lázrele </t>
    </r>
    <r>
      <rPr>
        <sz val="11"/>
        <color rgb="FF008000"/>
        <rFont val="Calibri"/>
        <family val="2"/>
        <scheme val="minor"/>
      </rPr>
      <t xml:space="preserve">. </t>
    </r>
  </si>
  <si>
    <r>
      <rPr>
        <b/>
        <sz val="11"/>
        <color rgb="FF800080"/>
        <rFont val="Calibri"/>
        <family val="2"/>
        <scheme val="minor"/>
      </rPr>
      <t xml:space="preserve">Be n xenne ' chia' . Bselá </t>
    </r>
    <r>
      <rPr>
        <sz val="11"/>
        <color rgb="FF008000"/>
        <rFont val="Calibri"/>
        <family val="2"/>
        <scheme val="minor"/>
      </rPr>
      <t xml:space="preserve">neda' </t>
    </r>
    <r>
      <rPr>
        <i/>
        <sz val="11"/>
        <color rgb="FF0000FF"/>
        <rFont val="Calibri"/>
        <family val="2"/>
        <scheme val="minor"/>
      </rPr>
      <t xml:space="preserve">dute xel - la zren lazre' chiu' </t>
    </r>
    <r>
      <rPr>
        <sz val="11"/>
        <color rgb="FF008000"/>
        <rFont val="Calibri"/>
        <family val="2"/>
        <scheme val="minor"/>
      </rPr>
      <t xml:space="preserve">. </t>
    </r>
    <r>
      <rPr>
        <b/>
        <sz val="11"/>
        <color rgb="FF800080"/>
        <rFont val="Calibri"/>
        <family val="2"/>
        <scheme val="minor"/>
      </rPr>
      <t xml:space="preserve">Núnbe'u Lue' nacu' xiaj chia' da dxebeza zri lazre' </t>
    </r>
    <r>
      <rPr>
        <sz val="11"/>
        <color rgb="FF008000"/>
        <rFont val="Calibri"/>
        <family val="2"/>
        <scheme val="minor"/>
      </rPr>
      <t xml:space="preserve">neda' , ne </t>
    </r>
    <r>
      <rPr>
        <b/>
        <sz val="11"/>
        <color rgb="FF800080"/>
        <rFont val="Calibri"/>
        <family val="2"/>
        <scheme val="minor"/>
      </rPr>
      <t xml:space="preserve">benne' nasel - la </t>
    </r>
    <r>
      <rPr>
        <sz val="11"/>
        <color rgb="FF008000"/>
        <rFont val="Calibri"/>
        <family val="2"/>
        <scheme val="minor"/>
      </rPr>
      <t xml:space="preserve">neda' </t>
    </r>
    <r>
      <rPr>
        <b/>
        <sz val="11"/>
        <color rgb="FF800080"/>
        <rFont val="Calibri"/>
        <family val="2"/>
        <scheme val="minor"/>
      </rPr>
      <t xml:space="preserve">, na' nacu' xel - la szren chia' </t>
    </r>
    <r>
      <rPr>
        <sz val="11"/>
        <color rgb="FF008000"/>
        <rFont val="Calibri"/>
        <family val="2"/>
        <scheme val="minor"/>
      </rPr>
      <t xml:space="preserve">. </t>
    </r>
  </si>
  <si>
    <r>
      <rPr>
        <strike/>
        <sz val="11"/>
        <color rgb="FFFF0000"/>
        <rFont val="Calibri"/>
        <family val="2"/>
        <scheme val="minor"/>
      </rPr>
      <t xml:space="preserve">Nacu' Benne' dxuzé chuchu' neda' , ne dxucú'uju' neda' . </t>
    </r>
    <r>
      <rPr>
        <sz val="11"/>
        <color rgb="FF008000"/>
        <rFont val="Calibri"/>
        <family val="2"/>
        <scheme val="minor"/>
      </rPr>
      <t xml:space="preserve">lawe' da nacu' </t>
    </r>
    <r>
      <rPr>
        <b/>
        <sz val="11"/>
        <color rgb="FF800080"/>
        <rFont val="Calibri"/>
        <family val="2"/>
        <scheme val="minor"/>
      </rPr>
      <t xml:space="preserve">Lue' xiaj xre chia' , ne benne' nacu' tu xu'u naga dxezrá'a na . Lawe' da nazrí'ida' Lue' neda' , Lue' </t>
    </r>
    <r>
      <rPr>
        <sz val="11"/>
        <color rgb="FF008000"/>
        <rFont val="Calibri"/>
        <family val="2"/>
        <scheme val="minor"/>
      </rPr>
      <t xml:space="preserve">gulé'enu' neda' </t>
    </r>
    <r>
      <rPr>
        <i/>
        <sz val="11"/>
        <color rgb="FF0000FF"/>
        <rFont val="Calibri"/>
        <family val="2"/>
        <scheme val="minor"/>
      </rPr>
      <t xml:space="preserve">lu </t>
    </r>
    <r>
      <rPr>
        <sz val="11"/>
        <color rgb="FF008000"/>
        <rFont val="Calibri"/>
        <family val="2"/>
        <scheme val="minor"/>
      </rPr>
      <t xml:space="preserve">neza </t>
    </r>
    <r>
      <rPr>
        <i/>
        <sz val="11"/>
        <color rgb="FF0000FF"/>
        <rFont val="Calibri"/>
        <family val="2"/>
        <scheme val="minor"/>
      </rPr>
      <t xml:space="preserve">chia' </t>
    </r>
    <r>
      <rPr>
        <sz val="11"/>
        <color rgb="FF008000"/>
        <rFont val="Calibri"/>
        <family val="2"/>
        <scheme val="minor"/>
      </rPr>
      <t xml:space="preserve">, ne </t>
    </r>
    <r>
      <rPr>
        <b/>
        <sz val="11"/>
        <color rgb="FF800080"/>
        <rFont val="Calibri"/>
        <family val="2"/>
        <scheme val="minor"/>
      </rPr>
      <t xml:space="preserve">gulé'enu' </t>
    </r>
    <r>
      <rPr>
        <sz val="11"/>
        <color rgb="FF008000"/>
        <rFont val="Calibri"/>
        <family val="2"/>
        <scheme val="minor"/>
      </rPr>
      <t xml:space="preserve">neda' </t>
    </r>
    <r>
      <rPr>
        <i/>
        <sz val="11"/>
        <color rgb="FF0000FF"/>
        <rFont val="Calibri"/>
        <family val="2"/>
        <scheme val="minor"/>
      </rPr>
      <t xml:space="preserve">lu </t>
    </r>
    <r>
      <rPr>
        <sz val="11"/>
        <color rgb="FF008000"/>
        <rFont val="Calibri"/>
        <family val="2"/>
        <scheme val="minor"/>
      </rPr>
      <t xml:space="preserve">neza </t>
    </r>
    <r>
      <rPr>
        <b/>
        <sz val="11"/>
        <color rgb="FF800080"/>
        <rFont val="Calibri"/>
        <family val="2"/>
        <scheme val="minor"/>
      </rPr>
      <t xml:space="preserve">chiu' </t>
    </r>
    <r>
      <rPr>
        <sz val="11"/>
        <color rgb="FF008000"/>
        <rFont val="Calibri"/>
        <family val="2"/>
        <scheme val="minor"/>
      </rPr>
      <t xml:space="preserve">. </t>
    </r>
  </si>
  <si>
    <r>
      <rPr>
        <b/>
        <sz val="11"/>
        <color rgb="FF800080"/>
        <rFont val="Calibri"/>
        <family val="2"/>
        <scheme val="minor"/>
      </rPr>
      <t xml:space="preserve">Lue' guseláquezu' </t>
    </r>
    <r>
      <rPr>
        <sz val="11"/>
        <color rgb="FF008000"/>
        <rFont val="Calibri"/>
        <family val="2"/>
        <scheme val="minor"/>
      </rPr>
      <t xml:space="preserve">neda' lu xralaj </t>
    </r>
    <r>
      <rPr>
        <i/>
        <sz val="11"/>
        <color rgb="FF0000FF"/>
        <rFont val="Calibri"/>
        <family val="2"/>
        <scheme val="minor"/>
      </rPr>
      <t xml:space="preserve">na' </t>
    </r>
    <r>
      <rPr>
        <sz val="11"/>
        <color rgb="FF008000"/>
        <rFont val="Calibri"/>
        <family val="2"/>
        <scheme val="minor"/>
      </rPr>
      <t xml:space="preserve">da </t>
    </r>
    <r>
      <rPr>
        <b/>
        <sz val="11"/>
        <color rgb="FF800080"/>
        <rFont val="Calibri"/>
        <family val="2"/>
        <scheme val="minor"/>
      </rPr>
      <t xml:space="preserve">quebe dxelaca lazre </t>
    </r>
    <r>
      <rPr>
        <sz val="11"/>
        <color rgb="FF008000"/>
        <rFont val="Calibri"/>
        <family val="2"/>
        <scheme val="minor"/>
      </rPr>
      <t xml:space="preserve">' neda' </t>
    </r>
    <r>
      <rPr>
        <i/>
        <sz val="11"/>
        <color rgb="FF0000FF"/>
        <rFont val="Calibri"/>
        <family val="2"/>
        <scheme val="minor"/>
      </rPr>
      <t xml:space="preserve">, lawe' da nacu' Lue' xel - la' szren chia' </t>
    </r>
    <r>
      <rPr>
        <sz val="11"/>
        <color rgb="FF008000"/>
        <rFont val="Calibri"/>
        <family val="2"/>
        <scheme val="minor"/>
      </rPr>
      <t xml:space="preserve">. </t>
    </r>
    <r>
      <rPr>
        <strike/>
        <sz val="11"/>
        <color rgb="FFFF0000"/>
        <rFont val="Calibri"/>
        <family val="2"/>
        <scheme val="minor"/>
      </rPr>
      <t xml:space="preserve">Lue' nacu' Benne' dxuxúe ' neda' . </t>
    </r>
  </si>
  <si>
    <r>
      <rPr>
        <b/>
        <sz val="11"/>
        <color rgb="FF800080"/>
        <rFont val="Calibri"/>
        <family val="2"/>
        <scheme val="minor"/>
      </rPr>
      <t xml:space="preserve">Neda' nuzúa' be' nácaqueza' lu </t>
    </r>
    <r>
      <rPr>
        <sz val="11"/>
        <color rgb="FF008000"/>
        <rFont val="Calibri"/>
        <family val="2"/>
        <scheme val="minor"/>
      </rPr>
      <t xml:space="preserve">na'u </t>
    </r>
    <r>
      <rPr>
        <strike/>
        <sz val="11"/>
        <color rgb="FFFF0000"/>
        <rFont val="Calibri"/>
        <family val="2"/>
        <scheme val="minor"/>
      </rPr>
      <t xml:space="preserve">dxuzúa' bénne'du xu'a , Xran </t>
    </r>
    <r>
      <rPr>
        <sz val="11"/>
        <color rgb="FF008000"/>
        <rFont val="Calibri"/>
        <family val="2"/>
        <scheme val="minor"/>
      </rPr>
      <t xml:space="preserve">. Lue' </t>
    </r>
    <r>
      <rPr>
        <b/>
        <sz val="11"/>
        <color rgb="FF800080"/>
        <rFont val="Calibri"/>
        <family val="2"/>
        <scheme val="minor"/>
      </rPr>
      <t xml:space="preserve">ba bselé ' </t>
    </r>
    <r>
      <rPr>
        <sz val="11"/>
        <color rgb="FF008000"/>
        <rFont val="Calibri"/>
        <family val="2"/>
        <scheme val="minor"/>
      </rPr>
      <t xml:space="preserve">neda' </t>
    </r>
    <r>
      <rPr>
        <i/>
        <sz val="11"/>
        <color rgb="FF0000FF"/>
        <rFont val="Calibri"/>
        <family val="2"/>
        <scheme val="minor"/>
      </rPr>
      <t xml:space="preserve">. Xran </t>
    </r>
    <r>
      <rPr>
        <sz val="11"/>
        <color rgb="FF008000"/>
        <rFont val="Calibri"/>
        <family val="2"/>
        <scheme val="minor"/>
      </rPr>
      <t xml:space="preserve">, </t>
    </r>
    <r>
      <rPr>
        <i/>
        <sz val="11"/>
        <color rgb="FF0000FF"/>
        <rFont val="Calibri"/>
        <family val="2"/>
        <scheme val="minor"/>
      </rPr>
      <t xml:space="preserve">nacu' </t>
    </r>
    <r>
      <rPr>
        <sz val="11"/>
        <color rgb="FF008000"/>
        <rFont val="Calibri"/>
        <family val="2"/>
        <scheme val="minor"/>
      </rPr>
      <t xml:space="preserve">Dios li lazre' </t>
    </r>
    <r>
      <rPr>
        <b/>
        <sz val="11"/>
        <color rgb="FF800080"/>
        <rFont val="Calibri"/>
        <family val="2"/>
        <scheme val="minor"/>
      </rPr>
      <t xml:space="preserve">! </t>
    </r>
  </si>
  <si>
    <r>
      <rPr>
        <b/>
        <sz val="11"/>
        <color rgb="FF800080"/>
        <rFont val="Calibri"/>
        <family val="2"/>
        <scheme val="minor"/>
      </rPr>
      <t xml:space="preserve">Neda' guzúa' chalá'ala </t>
    </r>
    <r>
      <rPr>
        <sz val="11"/>
        <color rgb="FF008000"/>
        <rFont val="Calibri"/>
        <family val="2"/>
        <scheme val="minor"/>
      </rPr>
      <t xml:space="preserve">benne' ca' dxelebeza lazre ' </t>
    </r>
    <r>
      <rPr>
        <b/>
        <sz val="11"/>
        <color rgb="FF800080"/>
        <rFont val="Calibri"/>
        <family val="2"/>
        <scheme val="minor"/>
      </rPr>
      <t xml:space="preserve">xel - la' dxelebeza lazre' chee ' , san neda' </t>
    </r>
    <r>
      <rPr>
        <sz val="11"/>
        <color rgb="FF008000"/>
        <rFont val="Calibri"/>
        <family val="2"/>
        <scheme val="minor"/>
      </rPr>
      <t xml:space="preserve">dxebeza lazra' </t>
    </r>
    <r>
      <rPr>
        <b/>
        <sz val="11"/>
        <color rgb="FF800080"/>
        <rFont val="Calibri"/>
        <family val="2"/>
        <scheme val="minor"/>
      </rPr>
      <t xml:space="preserve">Xránadxu </t>
    </r>
    <r>
      <rPr>
        <sz val="11"/>
        <color rgb="FF008000"/>
        <rFont val="Calibri"/>
        <family val="2"/>
        <scheme val="minor"/>
      </rPr>
      <t xml:space="preserve">. </t>
    </r>
  </si>
  <si>
    <r>
      <rPr>
        <b/>
        <sz val="11"/>
        <color rgb="FF800080"/>
        <rFont val="Calibri"/>
        <family val="2"/>
        <scheme val="minor"/>
      </rPr>
      <t xml:space="preserve">Dxebéle </t>
    </r>
    <r>
      <rPr>
        <sz val="11"/>
        <color rgb="FF008000"/>
        <rFont val="Calibri"/>
        <family val="2"/>
        <scheme val="minor"/>
      </rPr>
      <t xml:space="preserve">'e da' , ne </t>
    </r>
    <r>
      <rPr>
        <b/>
        <sz val="11"/>
        <color rgb="FF800080"/>
        <rFont val="Calibri"/>
        <family val="2"/>
        <scheme val="minor"/>
      </rPr>
      <t xml:space="preserve">gubéle 'e da' </t>
    </r>
    <r>
      <rPr>
        <sz val="11"/>
        <color rgb="FF008000"/>
        <rFont val="Calibri"/>
        <family val="2"/>
        <scheme val="minor"/>
      </rPr>
      <t xml:space="preserve">lawe' da dxexache lazru' neda' </t>
    </r>
    <r>
      <rPr>
        <b/>
        <sz val="11"/>
        <color rgb="FF800080"/>
        <rFont val="Calibri"/>
        <family val="2"/>
        <scheme val="minor"/>
      </rPr>
      <t xml:space="preserve">, </t>
    </r>
    <r>
      <rPr>
        <sz val="11"/>
        <color rgb="FF008000"/>
        <rFont val="Calibri"/>
        <family val="2"/>
        <scheme val="minor"/>
      </rPr>
      <t xml:space="preserve">lawe' da </t>
    </r>
    <r>
      <rPr>
        <b/>
        <sz val="11"/>
        <color rgb="FF800080"/>
        <rFont val="Calibri"/>
        <family val="2"/>
        <scheme val="minor"/>
      </rPr>
      <t xml:space="preserve">ba blé'enu' </t>
    </r>
    <r>
      <rPr>
        <sz val="11"/>
        <color rgb="FF008000"/>
        <rFont val="Calibri"/>
        <family val="2"/>
        <scheme val="minor"/>
      </rPr>
      <t xml:space="preserve">ca </t>
    </r>
    <r>
      <rPr>
        <i/>
        <sz val="11"/>
        <color rgb="FF0000FF"/>
        <rFont val="Calibri"/>
        <family val="2"/>
        <scheme val="minor"/>
      </rPr>
      <t xml:space="preserve">naca xel - la zi' </t>
    </r>
    <r>
      <rPr>
        <sz val="11"/>
        <color rgb="FF008000"/>
        <rFont val="Calibri"/>
        <family val="2"/>
        <scheme val="minor"/>
      </rPr>
      <t xml:space="preserve">da </t>
    </r>
    <r>
      <rPr>
        <b/>
        <sz val="11"/>
        <color rgb="FF800080"/>
        <rFont val="Calibri"/>
        <family val="2"/>
        <scheme val="minor"/>
      </rPr>
      <t xml:space="preserve">dxedéa' neda' </t>
    </r>
    <r>
      <rPr>
        <sz val="11"/>
        <color rgb="FF008000"/>
        <rFont val="Calibri"/>
        <family val="2"/>
        <scheme val="minor"/>
      </rPr>
      <t xml:space="preserve">. </t>
    </r>
    <r>
      <rPr>
        <b/>
        <sz val="11"/>
        <color rgb="FF800080"/>
        <rFont val="Calibri"/>
        <family val="2"/>
        <scheme val="minor"/>
      </rPr>
      <t xml:space="preserve">Ba nézqueznu' </t>
    </r>
    <r>
      <rPr>
        <sz val="11"/>
        <color rgb="FF008000"/>
        <rFont val="Calibri"/>
        <family val="2"/>
        <scheme val="minor"/>
      </rPr>
      <t xml:space="preserve">ca </t>
    </r>
    <r>
      <rPr>
        <b/>
        <sz val="11"/>
        <color rgb="FF800080"/>
        <rFont val="Calibri"/>
        <family val="2"/>
        <scheme val="minor"/>
      </rPr>
      <t xml:space="preserve">naca xel - la zi' </t>
    </r>
    <r>
      <rPr>
        <sz val="11"/>
        <color rgb="FF008000"/>
        <rFont val="Calibri"/>
        <family val="2"/>
        <scheme val="minor"/>
      </rPr>
      <t xml:space="preserve">da </t>
    </r>
    <r>
      <rPr>
        <b/>
        <sz val="11"/>
        <color rgb="FF800080"/>
        <rFont val="Calibri"/>
        <family val="2"/>
        <scheme val="minor"/>
      </rPr>
      <t xml:space="preserve">guzxaca'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</si>
  <si>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bselé ' </t>
    </r>
    <r>
      <rPr>
        <sz val="11"/>
        <color rgb="FF008000"/>
        <rFont val="Calibri"/>
        <family val="2"/>
        <scheme val="minor"/>
      </rPr>
      <t xml:space="preserve">neda' lu na' benne' </t>
    </r>
    <r>
      <rPr>
        <b/>
        <sz val="11"/>
        <color rgb="FF800080"/>
        <rFont val="Calibri"/>
        <family val="2"/>
        <scheme val="minor"/>
      </rPr>
      <t xml:space="preserve">dxelezré 'e neda' , san bzue </t>
    </r>
    <r>
      <rPr>
        <sz val="11"/>
        <color rgb="FF008000"/>
        <rFont val="Calibri"/>
        <family val="2"/>
        <scheme val="minor"/>
      </rPr>
      <t xml:space="preserve">' </t>
    </r>
    <r>
      <rPr>
        <b/>
        <sz val="11"/>
        <color rgb="FF800080"/>
        <rFont val="Calibri"/>
        <family val="2"/>
        <scheme val="minor"/>
      </rPr>
      <t xml:space="preserve">ni'a lu lataj zren </t>
    </r>
    <r>
      <rPr>
        <sz val="11"/>
        <color rgb="FF008000"/>
        <rFont val="Calibri"/>
        <family val="2"/>
        <scheme val="minor"/>
      </rPr>
      <t xml:space="preserve">. </t>
    </r>
    <r>
      <rPr>
        <strike/>
        <sz val="11"/>
        <color rgb="FFFF0000"/>
        <rFont val="Calibri"/>
        <family val="2"/>
        <scheme val="minor"/>
      </rPr>
      <t xml:space="preserve">Bze chuchu' neda' tu lataj chawe' . </t>
    </r>
  </si>
  <si>
    <r>
      <rPr>
        <b/>
        <sz val="11"/>
        <color rgb="FF800080"/>
        <rFont val="Calibri"/>
        <family val="2"/>
        <scheme val="minor"/>
      </rPr>
      <t xml:space="preserve">'Da ba </t>
    </r>
    <r>
      <rPr>
        <sz val="11"/>
        <color rgb="FF008000"/>
        <rFont val="Calibri"/>
        <family val="2"/>
        <scheme val="minor"/>
      </rPr>
      <t xml:space="preserve">neza zrente naca na chee </t>
    </r>
    <r>
      <rPr>
        <b/>
        <sz val="11"/>
        <color rgb="FF800080"/>
        <rFont val="Calibri"/>
        <family val="2"/>
        <scheme val="minor"/>
      </rPr>
      <t xml:space="preserve">benne' ca' ba neza zrente naca na chee benne' ca' ba bunite lau </t>
    </r>
    <r>
      <rPr>
        <sz val="11"/>
        <color rgb="FF008000"/>
        <rFont val="Calibri"/>
        <family val="2"/>
        <scheme val="minor"/>
      </rPr>
      <t xml:space="preserve">Dios </t>
    </r>
    <r>
      <rPr>
        <b/>
        <sz val="11"/>
        <color rgb="FF800080"/>
        <rFont val="Calibri"/>
        <family val="2"/>
        <scheme val="minor"/>
      </rPr>
      <t xml:space="preserve">chee </t>
    </r>
    <r>
      <rPr>
        <sz val="11"/>
        <color rgb="FF008000"/>
        <rFont val="Calibri"/>
        <family val="2"/>
        <scheme val="minor"/>
      </rPr>
      <t xml:space="preserve">' </t>
    </r>
    <r>
      <rPr>
        <i/>
        <sz val="11"/>
        <color rgb="FF0000FF"/>
        <rFont val="Calibri"/>
        <family val="2"/>
        <scheme val="minor"/>
      </rPr>
      <t xml:space="preserve">da zrinnaj da zaj nune ' , ne gudée ' cá'aze </t>
    </r>
    <r>
      <rPr>
        <sz val="11"/>
        <color rgb="FF008000"/>
        <rFont val="Calibri"/>
        <family val="2"/>
        <scheme val="minor"/>
      </rPr>
      <t xml:space="preserve">dul - la da </t>
    </r>
    <r>
      <rPr>
        <b/>
        <sz val="11"/>
        <color rgb="FF800080"/>
        <rFont val="Calibri"/>
        <family val="2"/>
        <scheme val="minor"/>
      </rPr>
      <t xml:space="preserve">belune </t>
    </r>
    <r>
      <rPr>
        <sz val="11"/>
        <color rgb="FF008000"/>
        <rFont val="Calibri"/>
        <family val="2"/>
        <scheme val="minor"/>
      </rPr>
      <t xml:space="preserve">' </t>
    </r>
    <r>
      <rPr>
        <b/>
        <sz val="11"/>
        <color rgb="FF800080"/>
        <rFont val="Calibri"/>
        <family val="2"/>
        <scheme val="minor"/>
      </rPr>
      <t xml:space="preserve">. </t>
    </r>
  </si>
  <si>
    <r>
      <rPr>
        <sz val="11"/>
        <color rgb="FF008000"/>
        <rFont val="Calibri"/>
        <family val="2"/>
        <scheme val="minor"/>
      </rPr>
      <t xml:space="preserve">Benne' we n da cale la ca' </t>
    </r>
    <r>
      <rPr>
        <b/>
        <sz val="11"/>
        <color rgb="FF800080"/>
        <rFont val="Calibri"/>
        <family val="2"/>
        <scheme val="minor"/>
      </rPr>
      <t xml:space="preserve">weledéle 'e </t>
    </r>
    <r>
      <rPr>
        <sz val="11"/>
        <color rgb="FF008000"/>
        <rFont val="Calibri"/>
        <family val="2"/>
        <scheme val="minor"/>
      </rPr>
      <t xml:space="preserve">da zi' da xa' </t>
    </r>
    <r>
      <rPr>
        <b/>
        <sz val="11"/>
        <color rgb="FF800080"/>
        <rFont val="Calibri"/>
        <family val="2"/>
        <scheme val="minor"/>
      </rPr>
      <t xml:space="preserve">, san Dios wexache lazre ' benne' </t>
    </r>
    <r>
      <rPr>
        <sz val="11"/>
        <color rgb="FF008000"/>
        <rFont val="Calibri"/>
        <family val="2"/>
        <scheme val="minor"/>
      </rPr>
      <t xml:space="preserve">ca' dxuluxrén lazre ' </t>
    </r>
    <r>
      <rPr>
        <b/>
        <sz val="11"/>
        <color rgb="FF800080"/>
        <rFont val="Calibri"/>
        <family val="2"/>
        <scheme val="minor"/>
      </rPr>
      <t xml:space="preserve">Le </t>
    </r>
    <r>
      <rPr>
        <sz val="11"/>
        <color rgb="FF008000"/>
        <rFont val="Calibri"/>
        <family val="2"/>
        <scheme val="minor"/>
      </rPr>
      <t xml:space="preserve">' . </t>
    </r>
  </si>
  <si>
    <r>
      <rPr>
        <b/>
        <sz val="11"/>
        <color rgb="FF800080"/>
        <rFont val="Calibri"/>
        <family val="2"/>
        <scheme val="minor"/>
      </rPr>
      <t xml:space="preserve">Le be le'e lu da naca chee Xránadxu , ne le be , le'e , le'e </t>
    </r>
    <r>
      <rPr>
        <sz val="11"/>
        <color rgb="FF008000"/>
        <rFont val="Calibri"/>
        <family val="2"/>
        <scheme val="minor"/>
      </rPr>
      <t xml:space="preserve">, benne' xrlátaje </t>
    </r>
    <r>
      <rPr>
        <b/>
        <sz val="11"/>
        <color rgb="FF800080"/>
        <rFont val="Calibri"/>
        <family val="2"/>
        <scheme val="minor"/>
      </rPr>
      <t xml:space="preserve">. Le güe lá'azxa </t>
    </r>
    <r>
      <rPr>
        <sz val="11"/>
        <color rgb="FF008000"/>
        <rFont val="Calibri"/>
        <family val="2"/>
        <scheme val="minor"/>
      </rPr>
      <t xml:space="preserve">chee </t>
    </r>
    <r>
      <rPr>
        <strike/>
        <sz val="11"/>
        <color rgb="FFFF0000"/>
        <rFont val="Calibri"/>
        <family val="2"/>
        <scheme val="minor"/>
      </rPr>
      <t xml:space="preserve">da be n Xránadxu , gúcale ne ' le'e . Nen dute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dxebé </t>
    </r>
    <r>
      <rPr>
        <i/>
        <sz val="11"/>
        <color rgb="FF0000FF"/>
        <rFont val="Calibri"/>
        <family val="2"/>
        <scheme val="minor"/>
      </rPr>
      <t xml:space="preserve">, xúgute </t>
    </r>
    <r>
      <rPr>
        <sz val="11"/>
        <color rgb="FF008000"/>
        <rFont val="Calibri"/>
        <family val="2"/>
        <scheme val="minor"/>
      </rPr>
      <t xml:space="preserve">le </t>
    </r>
    <r>
      <rPr>
        <strike/>
        <sz val="11"/>
        <color rgb="FFFF0000"/>
        <rFont val="Calibri"/>
        <family val="2"/>
        <scheme val="minor"/>
      </rPr>
      <t xml:space="preserve">gul - la , </t>
    </r>
    <r>
      <rPr>
        <sz val="11"/>
        <color rgb="FF008000"/>
        <rFont val="Calibri"/>
        <family val="2"/>
        <scheme val="minor"/>
      </rPr>
      <t xml:space="preserve">le'e , nácale </t>
    </r>
    <r>
      <rPr>
        <b/>
        <sz val="11"/>
        <color rgb="FF800080"/>
        <rFont val="Calibri"/>
        <family val="2"/>
        <scheme val="minor"/>
      </rPr>
      <t xml:space="preserve">du lázrele </t>
    </r>
    <r>
      <rPr>
        <sz val="11"/>
        <color rgb="FF008000"/>
        <rFont val="Calibri"/>
        <family val="2"/>
        <scheme val="minor"/>
      </rPr>
      <t xml:space="preserve">. </t>
    </r>
  </si>
  <si>
    <r>
      <rPr>
        <sz val="11"/>
        <color rgb="FF008000"/>
        <rFont val="Calibri"/>
        <family val="2"/>
        <scheme val="minor"/>
      </rPr>
      <t xml:space="preserve">Ba neza zrente naca na chee </t>
    </r>
    <r>
      <rPr>
        <b/>
        <sz val="11"/>
        <color rgb="FF800080"/>
        <rFont val="Calibri"/>
        <family val="2"/>
        <scheme val="minor"/>
      </rPr>
      <t xml:space="preserve">benne' ca' </t>
    </r>
    <r>
      <rPr>
        <sz val="11"/>
        <color rgb="FF008000"/>
        <rFont val="Calibri"/>
        <family val="2"/>
        <scheme val="minor"/>
      </rPr>
      <t xml:space="preserve">quebe </t>
    </r>
    <r>
      <rPr>
        <b/>
        <sz val="11"/>
        <color rgb="FF800080"/>
        <rFont val="Calibri"/>
        <family val="2"/>
        <scheme val="minor"/>
      </rPr>
      <t xml:space="preserve">dxusebaga Xránadxu </t>
    </r>
    <r>
      <rPr>
        <sz val="11"/>
        <color rgb="FF008000"/>
        <rFont val="Calibri"/>
        <family val="2"/>
        <scheme val="minor"/>
      </rPr>
      <t xml:space="preserve">le ' </t>
    </r>
    <r>
      <rPr>
        <b/>
        <sz val="11"/>
        <color rgb="FF800080"/>
        <rFont val="Calibri"/>
        <family val="2"/>
        <scheme val="minor"/>
      </rPr>
      <t xml:space="preserve">da zrinnaj da dxelune '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quebe dxezí xe 'e </t>
    </r>
    <r>
      <rPr>
        <b/>
        <sz val="11"/>
        <color rgb="FF800080"/>
        <rFont val="Calibri"/>
        <family val="2"/>
        <scheme val="minor"/>
      </rPr>
      <t xml:space="preserve">da we n lazre' . </t>
    </r>
  </si>
  <si>
    <r>
      <rPr>
        <sz val="11"/>
        <color rgb="FF008000"/>
        <rFont val="Calibri"/>
        <family val="2"/>
        <scheme val="minor"/>
      </rPr>
      <t xml:space="preserve">Gate </t>
    </r>
    <r>
      <rPr>
        <b/>
        <sz val="11"/>
        <color rgb="FF800080"/>
        <rFont val="Calibri"/>
        <family val="2"/>
        <scheme val="minor"/>
      </rPr>
      <t xml:space="preserve">guzúa' zrize </t>
    </r>
    <r>
      <rPr>
        <sz val="11"/>
        <color rgb="FF008000"/>
        <rFont val="Calibri"/>
        <family val="2"/>
        <scheme val="minor"/>
      </rPr>
      <t xml:space="preserve">, </t>
    </r>
    <r>
      <rPr>
        <b/>
        <sz val="11"/>
        <color rgb="FF800080"/>
        <rFont val="Calibri"/>
        <family val="2"/>
        <scheme val="minor"/>
      </rPr>
      <t xml:space="preserve">na' be la' dxen chia' belexaca na ste be </t>
    </r>
    <r>
      <rPr>
        <sz val="11"/>
        <color rgb="FF008000"/>
        <rFont val="Calibri"/>
        <family val="2"/>
        <scheme val="minor"/>
      </rPr>
      <t xml:space="preserve">lawe' da </t>
    </r>
    <r>
      <rPr>
        <b/>
        <sz val="11"/>
        <color rgb="FF800080"/>
        <rFont val="Calibri"/>
        <family val="2"/>
        <scheme val="minor"/>
      </rPr>
      <t xml:space="preserve">gudxézrele 'e neda' dute zra tu </t>
    </r>
    <r>
      <rPr>
        <sz val="11"/>
        <color rgb="FF008000"/>
        <rFont val="Calibri"/>
        <family val="2"/>
        <scheme val="minor"/>
      </rPr>
      <t xml:space="preserve">zra . </t>
    </r>
  </si>
  <si>
    <r>
      <rPr>
        <b/>
        <sz val="11"/>
        <color rgb="FF800080"/>
        <rFont val="Calibri"/>
        <family val="2"/>
        <scheme val="minor"/>
      </rPr>
      <t xml:space="preserve">lawe' da te </t>
    </r>
    <r>
      <rPr>
        <sz val="11"/>
        <color rgb="FF008000"/>
        <rFont val="Calibri"/>
        <family val="2"/>
        <scheme val="minor"/>
      </rPr>
      <t xml:space="preserve">zra ne chizrela </t>
    </r>
    <r>
      <rPr>
        <b/>
        <sz val="11"/>
        <color rgb="FF800080"/>
        <rFont val="Calibri"/>
        <family val="2"/>
        <scheme val="minor"/>
      </rPr>
      <t xml:space="preserve">guzúale 'e na zi'a nen na'a , na' </t>
    </r>
    <r>
      <rPr>
        <sz val="11"/>
        <color rgb="FF008000"/>
        <rFont val="Calibri"/>
        <family val="2"/>
        <scheme val="minor"/>
      </rPr>
      <t xml:space="preserve">xel - </t>
    </r>
    <r>
      <rPr>
        <i/>
        <sz val="11"/>
        <color rgb="FF0000FF"/>
        <rFont val="Calibri"/>
        <family val="2"/>
        <scheme val="minor"/>
      </rPr>
      <t xml:space="preserve">la zi' chia' bexaca na ca be </t>
    </r>
    <r>
      <rPr>
        <sz val="11"/>
        <color rgb="FF008000"/>
        <rFont val="Calibri"/>
        <family val="2"/>
        <scheme val="minor"/>
      </rPr>
      <t xml:space="preserve">la' </t>
    </r>
    <r>
      <rPr>
        <b/>
        <sz val="11"/>
        <color rgb="FF800080"/>
        <rFont val="Calibri"/>
        <family val="2"/>
        <scheme val="minor"/>
      </rPr>
      <t xml:space="preserve">dxen da ba gubizra na </t>
    </r>
    <r>
      <rPr>
        <sz val="11"/>
        <color rgb="FF008000"/>
        <rFont val="Calibri"/>
        <family val="2"/>
        <scheme val="minor"/>
      </rPr>
      <t xml:space="preserve">. </t>
    </r>
    <r>
      <rPr>
        <b/>
        <sz val="11"/>
        <color rgb="FF800080"/>
        <rFont val="Calibri"/>
        <family val="2"/>
        <scheme val="minor"/>
      </rPr>
      <t xml:space="preserve">Selá ! </t>
    </r>
  </si>
  <si>
    <r>
      <rPr>
        <b/>
        <sz val="11"/>
        <color rgb="FF800080"/>
        <rFont val="Calibri"/>
        <family val="2"/>
        <scheme val="minor"/>
      </rPr>
      <t xml:space="preserve">Gunné ' : " Bcache beche ba' chiu' ca naca </t>
    </r>
    <r>
      <rPr>
        <sz val="11"/>
        <color rgb="FF008000"/>
        <rFont val="Calibri"/>
        <family val="2"/>
        <scheme val="minor"/>
      </rPr>
      <t xml:space="preserve">dul - la </t>
    </r>
    <r>
      <rPr>
        <b/>
        <sz val="11"/>
        <color rgb="FF800080"/>
        <rFont val="Calibri"/>
        <family val="2"/>
        <scheme val="minor"/>
      </rPr>
      <t xml:space="preserve">da be na' </t>
    </r>
    <r>
      <rPr>
        <sz val="11"/>
        <color rgb="FF008000"/>
        <rFont val="Calibri"/>
        <family val="2"/>
        <scheme val="minor"/>
      </rPr>
      <t xml:space="preserve">, ne quebe </t>
    </r>
    <r>
      <rPr>
        <b/>
        <sz val="11"/>
        <color rgb="FF800080"/>
        <rFont val="Calibri"/>
        <family val="2"/>
        <scheme val="minor"/>
      </rPr>
      <t xml:space="preserve">bcáchequeza' </t>
    </r>
    <r>
      <rPr>
        <sz val="11"/>
        <color rgb="FF008000"/>
        <rFont val="Calibri"/>
        <family val="2"/>
        <scheme val="minor"/>
      </rPr>
      <t xml:space="preserve">da </t>
    </r>
    <r>
      <rPr>
        <b/>
        <sz val="11"/>
        <color rgb="FF800080"/>
        <rFont val="Calibri"/>
        <family val="2"/>
        <scheme val="minor"/>
      </rPr>
      <t xml:space="preserve">cale la da be na' </t>
    </r>
    <r>
      <rPr>
        <sz val="11"/>
        <color rgb="FF008000"/>
        <rFont val="Calibri"/>
        <family val="2"/>
        <scheme val="minor"/>
      </rPr>
      <t xml:space="preserve">. </t>
    </r>
    <r>
      <rPr>
        <b/>
        <sz val="11"/>
        <color rgb="FF800080"/>
        <rFont val="Calibri"/>
        <family val="2"/>
        <scheme val="minor"/>
      </rPr>
      <t xml:space="preserve">Gunné ' : " Guxrúale paqueza' </t>
    </r>
    <r>
      <rPr>
        <sz val="11"/>
        <color rgb="FF008000"/>
        <rFont val="Calibri"/>
        <family val="2"/>
        <scheme val="minor"/>
      </rPr>
      <t xml:space="preserve">lau </t>
    </r>
    <r>
      <rPr>
        <b/>
        <sz val="11"/>
        <color rgb="FF800080"/>
        <rFont val="Calibri"/>
        <family val="2"/>
        <scheme val="minor"/>
      </rPr>
      <t xml:space="preserve">Xrana' Dios ca naca </t>
    </r>
    <r>
      <rPr>
        <sz val="11"/>
        <color rgb="FF008000"/>
        <rFont val="Calibri"/>
        <family val="2"/>
        <scheme val="minor"/>
      </rPr>
      <t xml:space="preserve">dul - la </t>
    </r>
    <r>
      <rPr>
        <b/>
        <sz val="11"/>
        <color rgb="FF800080"/>
        <rFont val="Calibri"/>
        <family val="2"/>
        <scheme val="minor"/>
      </rPr>
      <t xml:space="preserve">da be na' </t>
    </r>
    <r>
      <rPr>
        <sz val="11"/>
        <color rgb="FF008000"/>
        <rFont val="Calibri"/>
        <family val="2"/>
        <scheme val="minor"/>
      </rPr>
      <t xml:space="preserve">. </t>
    </r>
    <r>
      <rPr>
        <i/>
        <sz val="11"/>
        <color rgb="FF0000FF"/>
        <rFont val="Calibri"/>
        <family val="2"/>
        <scheme val="minor"/>
      </rPr>
      <t xml:space="preserve">" Ca'an guca , Lue' bnite lawa' ca naca da zrinnaj da be na' da zrinnaj da naca na dul - la chia' . ( Selá . ) </t>
    </r>
  </si>
  <si>
    <r>
      <rPr>
        <b/>
        <sz val="11"/>
        <color rgb="FF800080"/>
        <rFont val="Calibri"/>
        <family val="2"/>
        <scheme val="minor"/>
      </rPr>
      <t xml:space="preserve">Chee le na' xúgute benne' ca' zaj naque ' bi chee Dios wuluchálajle </t>
    </r>
    <r>
      <rPr>
        <sz val="11"/>
        <color rgb="FF008000"/>
        <rFont val="Calibri"/>
        <family val="2"/>
        <scheme val="minor"/>
      </rPr>
      <t xml:space="preserve">ne ' Lue' gate </t>
    </r>
    <r>
      <rPr>
        <b/>
        <sz val="11"/>
        <color rgb="FF800080"/>
        <rFont val="Calibri"/>
        <family val="2"/>
        <scheme val="minor"/>
      </rPr>
      <t xml:space="preserve">xelexezéquene ' xelexezrague </t>
    </r>
    <r>
      <rPr>
        <sz val="11"/>
        <color rgb="FF008000"/>
        <rFont val="Calibri"/>
        <family val="2"/>
        <scheme val="minor"/>
      </rPr>
      <t xml:space="preserve">' Lue' </t>
    </r>
    <r>
      <rPr>
        <b/>
        <sz val="11"/>
        <color rgb="FF800080"/>
        <rFont val="Calibri"/>
        <family val="2"/>
        <scheme val="minor"/>
      </rPr>
      <t xml:space="preserve">. Benne' ca' quebe xelexezéquene ' ca guca </t>
    </r>
    <r>
      <rPr>
        <sz val="11"/>
        <color rgb="FF008000"/>
        <rFont val="Calibri"/>
        <family val="2"/>
        <scheme val="minor"/>
      </rPr>
      <t xml:space="preserve">gate </t>
    </r>
    <r>
      <rPr>
        <b/>
        <sz val="11"/>
        <color rgb="FF800080"/>
        <rFont val="Calibri"/>
        <family val="2"/>
        <scheme val="minor"/>
      </rPr>
      <t xml:space="preserve">guzría xi' Dios le ' ne chee nisa xiuj </t>
    </r>
    <r>
      <rPr>
        <sz val="11"/>
        <color rgb="FF008000"/>
        <rFont val="Calibri"/>
        <family val="2"/>
        <scheme val="minor"/>
      </rPr>
      <t xml:space="preserve">da </t>
    </r>
    <r>
      <rPr>
        <b/>
        <sz val="11"/>
        <color rgb="FF800080"/>
        <rFont val="Calibri"/>
        <family val="2"/>
        <scheme val="minor"/>
      </rPr>
      <t xml:space="preserve">guzría xi na le </t>
    </r>
    <r>
      <rPr>
        <sz val="11"/>
        <color rgb="FF008000"/>
        <rFont val="Calibri"/>
        <family val="2"/>
        <scheme val="minor"/>
      </rPr>
      <t xml:space="preserve">' </t>
    </r>
    <r>
      <rPr>
        <strike/>
        <sz val="11"/>
        <color rgb="FFFF0000"/>
        <rFont val="Calibri"/>
        <family val="2"/>
        <scheme val="minor"/>
      </rPr>
      <t xml:space="preserve">, da gaca na ca tu xe gu nisa zren da dxedxuaj na , na' quebe bi gune na benne' ca' </t>
    </r>
    <r>
      <rPr>
        <sz val="11"/>
        <color rgb="FF008000"/>
        <rFont val="Calibri"/>
        <family val="2"/>
        <scheme val="minor"/>
      </rPr>
      <t xml:space="preserve">. </t>
    </r>
  </si>
  <si>
    <r>
      <rPr>
        <sz val="11"/>
        <color rgb="FF008000"/>
        <rFont val="Calibri"/>
        <family val="2"/>
        <scheme val="minor"/>
      </rPr>
      <t xml:space="preserve">Lue' nacu' </t>
    </r>
    <r>
      <rPr>
        <strike/>
        <sz val="11"/>
        <color rgb="FFFF0000"/>
        <rFont val="Calibri"/>
        <family val="2"/>
        <scheme val="minor"/>
      </rPr>
      <t xml:space="preserve">ca tu </t>
    </r>
    <r>
      <rPr>
        <sz val="11"/>
        <color rgb="FF008000"/>
        <rFont val="Calibri"/>
        <family val="2"/>
        <scheme val="minor"/>
      </rPr>
      <t xml:space="preserve">lataj naga </t>
    </r>
    <r>
      <rPr>
        <b/>
        <sz val="11"/>
        <color rgb="FF800080"/>
        <rFont val="Calibri"/>
        <family val="2"/>
        <scheme val="minor"/>
      </rPr>
      <t xml:space="preserve">dxezrá'a . Lu da zi' da xa' </t>
    </r>
    <r>
      <rPr>
        <sz val="11"/>
        <color rgb="FF008000"/>
        <rFont val="Calibri"/>
        <family val="2"/>
        <scheme val="minor"/>
      </rPr>
      <t xml:space="preserve">, </t>
    </r>
    <r>
      <rPr>
        <b/>
        <sz val="11"/>
        <color rgb="FF800080"/>
        <rFont val="Calibri"/>
        <family val="2"/>
        <scheme val="minor"/>
      </rPr>
      <t xml:space="preserve">Lue' guxúequezu' </t>
    </r>
    <r>
      <rPr>
        <sz val="11"/>
        <color rgb="FF008000"/>
        <rFont val="Calibri"/>
        <family val="2"/>
        <scheme val="minor"/>
      </rPr>
      <t xml:space="preserve">neda' . </t>
    </r>
    <r>
      <rPr>
        <i/>
        <sz val="11"/>
        <color rgb="FF0000FF"/>
        <rFont val="Calibri"/>
        <family val="2"/>
        <scheme val="minor"/>
      </rPr>
      <t xml:space="preserve">Gul - la le'e neda' nen da dxelul - la chia' chee xel - la weselá . ( Selá . ) </t>
    </r>
  </si>
  <si>
    <r>
      <rPr>
        <b/>
        <sz val="11"/>
        <color rgb="FF800080"/>
        <rFont val="Calibri"/>
        <family val="2"/>
        <scheme val="minor"/>
      </rPr>
      <t xml:space="preserve">Neda' guzéajni'ida' </t>
    </r>
    <r>
      <rPr>
        <sz val="11"/>
        <color rgb="FF008000"/>
        <rFont val="Calibri"/>
        <family val="2"/>
        <scheme val="minor"/>
      </rPr>
      <t xml:space="preserve">lue' , ne </t>
    </r>
    <r>
      <rPr>
        <b/>
        <sz val="11"/>
        <color rgb="FF800080"/>
        <rFont val="Calibri"/>
        <family val="2"/>
        <scheme val="minor"/>
      </rPr>
      <t xml:space="preserve">gulé'eda' </t>
    </r>
    <r>
      <rPr>
        <sz val="11"/>
        <color rgb="FF008000"/>
        <rFont val="Calibri"/>
        <family val="2"/>
        <scheme val="minor"/>
      </rPr>
      <t xml:space="preserve">lue' </t>
    </r>
    <r>
      <rPr>
        <b/>
        <sz val="11"/>
        <color rgb="FF800080"/>
        <rFont val="Calibri"/>
        <family val="2"/>
        <scheme val="minor"/>
      </rPr>
      <t xml:space="preserve">neza da </t>
    </r>
    <r>
      <rPr>
        <sz val="11"/>
        <color rgb="FF008000"/>
        <rFont val="Calibri"/>
        <family val="2"/>
        <scheme val="minor"/>
      </rPr>
      <t xml:space="preserve">dxal - la' gunu' . </t>
    </r>
    <r>
      <rPr>
        <i/>
        <sz val="11"/>
        <color rgb="FF0000FF"/>
        <rFont val="Calibri"/>
        <family val="2"/>
        <scheme val="minor"/>
      </rPr>
      <t xml:space="preserve">Neda' gucá'ana' lue' gunne xue . </t>
    </r>
  </si>
  <si>
    <r>
      <rPr>
        <sz val="11"/>
        <color rgb="FF008000"/>
        <rFont val="Calibri"/>
        <family val="2"/>
        <scheme val="minor"/>
      </rPr>
      <t xml:space="preserve">Quebe </t>
    </r>
    <r>
      <rPr>
        <b/>
        <sz val="11"/>
        <color rgb="FF800080"/>
        <rFont val="Calibri"/>
        <family val="2"/>
        <scheme val="minor"/>
      </rPr>
      <t xml:space="preserve">gácale </t>
    </r>
    <r>
      <rPr>
        <sz val="11"/>
        <color rgb="FF008000"/>
        <rFont val="Calibri"/>
        <family val="2"/>
        <scheme val="minor"/>
      </rPr>
      <t xml:space="preserve">ca </t>
    </r>
    <r>
      <rPr>
        <strike/>
        <sz val="11"/>
        <color rgb="FFFF0000"/>
        <rFont val="Calibri"/>
        <family val="2"/>
        <scheme val="minor"/>
      </rPr>
      <t xml:space="preserve">tu </t>
    </r>
    <r>
      <rPr>
        <sz val="11"/>
        <color rgb="FF008000"/>
        <rFont val="Calibri"/>
        <family val="2"/>
        <scheme val="minor"/>
      </rPr>
      <t xml:space="preserve">bzrina' </t>
    </r>
    <r>
      <rPr>
        <b/>
        <sz val="11"/>
        <color rgb="FF800080"/>
        <rFont val="Calibri"/>
        <family val="2"/>
        <scheme val="minor"/>
      </rPr>
      <t xml:space="preserve">, ne ca be zre </t>
    </r>
    <r>
      <rPr>
        <sz val="11"/>
        <color rgb="FF008000"/>
        <rFont val="Calibri"/>
        <family val="2"/>
        <scheme val="minor"/>
      </rPr>
      <t xml:space="preserve">, be quebe </t>
    </r>
    <r>
      <rPr>
        <b/>
        <sz val="11"/>
        <color rgb="FF800080"/>
        <rFont val="Calibri"/>
        <family val="2"/>
        <scheme val="minor"/>
      </rPr>
      <t xml:space="preserve">dxeléajni'i na </t>
    </r>
    <r>
      <rPr>
        <sz val="11"/>
        <color rgb="FF008000"/>
        <rFont val="Calibri"/>
        <family val="2"/>
        <scheme val="minor"/>
      </rPr>
      <t xml:space="preserve">, </t>
    </r>
    <r>
      <rPr>
        <b/>
        <sz val="11"/>
        <color rgb="FF800080"/>
        <rFont val="Calibri"/>
        <family val="2"/>
        <scheme val="minor"/>
      </rPr>
      <t xml:space="preserve">be quebe dxeléajni'i na , be quebe dxelezéquedxu dxu'a be zre </t>
    </r>
    <r>
      <rPr>
        <sz val="11"/>
        <color rgb="FF008000"/>
        <rFont val="Calibri"/>
        <family val="2"/>
        <scheme val="minor"/>
      </rPr>
      <t xml:space="preserve">ca' </t>
    </r>
    <r>
      <rPr>
        <b/>
        <sz val="11"/>
        <color rgb="FF800080"/>
        <rFont val="Calibri"/>
        <family val="2"/>
        <scheme val="minor"/>
      </rPr>
      <t xml:space="preserve">. Dxal - la' guxúe xáchedxu </t>
    </r>
    <r>
      <rPr>
        <sz val="11"/>
        <color rgb="FF008000"/>
        <rFont val="Calibri"/>
        <family val="2"/>
        <scheme val="minor"/>
      </rPr>
      <t xml:space="preserve">na </t>
    </r>
    <r>
      <rPr>
        <b/>
        <sz val="11"/>
        <color rgb="FF800080"/>
        <rFont val="Calibri"/>
        <family val="2"/>
        <scheme val="minor"/>
      </rPr>
      <t xml:space="preserve">nen xíchajdxu , ne guxúe xíchedxu chee quebe xeléquedxu </t>
    </r>
    <r>
      <rPr>
        <sz val="11"/>
        <color rgb="FF008000"/>
        <rFont val="Calibri"/>
        <family val="2"/>
        <scheme val="minor"/>
      </rPr>
      <t xml:space="preserve">- ba' </t>
    </r>
    <r>
      <rPr>
        <b/>
        <sz val="11"/>
        <color rgb="FF800080"/>
        <rFont val="Calibri"/>
        <family val="2"/>
        <scheme val="minor"/>
      </rPr>
      <t xml:space="preserve">naga zúale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</si>
  <si>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Le be </t>
    </r>
    <r>
      <rPr>
        <i/>
        <sz val="11"/>
        <color rgb="FF0000FF"/>
        <rFont val="Calibri"/>
        <family val="2"/>
        <scheme val="minor"/>
      </rPr>
      <t xml:space="preserve">, </t>
    </r>
    <r>
      <rPr>
        <sz val="11"/>
        <color rgb="FF008000"/>
        <rFont val="Calibri"/>
        <family val="2"/>
        <scheme val="minor"/>
      </rPr>
      <t xml:space="preserve">le'e , benne' xrlátaje , </t>
    </r>
    <r>
      <rPr>
        <b/>
        <sz val="11"/>
        <color rgb="FF800080"/>
        <rFont val="Calibri"/>
        <family val="2"/>
        <scheme val="minor"/>
      </rPr>
      <t xml:space="preserve">lawe' da nácale bi chee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 </t>
    </r>
    <r>
      <rPr>
        <b/>
        <sz val="11"/>
        <color rgb="FF800080"/>
        <rFont val="Calibri"/>
        <family val="2"/>
        <scheme val="minor"/>
      </rPr>
      <t xml:space="preserve">Xrlátaje </t>
    </r>
    <r>
      <rPr>
        <sz val="11"/>
        <color rgb="FF008000"/>
        <rFont val="Calibri"/>
        <family val="2"/>
        <scheme val="minor"/>
      </rPr>
      <t xml:space="preserve">naca </t>
    </r>
    <r>
      <rPr>
        <b/>
        <sz val="11"/>
        <color rgb="FF800080"/>
        <rFont val="Calibri"/>
        <family val="2"/>
        <scheme val="minor"/>
      </rPr>
      <t xml:space="preserve">xel - la' dxue </t>
    </r>
    <r>
      <rPr>
        <sz val="11"/>
        <color rgb="FF008000"/>
        <rFont val="Calibri"/>
        <family val="2"/>
        <scheme val="minor"/>
      </rPr>
      <t xml:space="preserve">lá'ana </t>
    </r>
    <r>
      <rPr>
        <i/>
        <sz val="11"/>
        <color rgb="FF0000FF"/>
        <rFont val="Calibri"/>
        <family val="2"/>
        <scheme val="minor"/>
      </rPr>
      <t xml:space="preserve">chee </t>
    </r>
    <r>
      <rPr>
        <sz val="11"/>
        <color rgb="FF008000"/>
        <rFont val="Calibri"/>
        <family val="2"/>
        <scheme val="minor"/>
      </rPr>
      <t xml:space="preserve">benne' xrlátaje ca' </t>
    </r>
    <r>
      <rPr>
        <strike/>
        <sz val="11"/>
        <color rgb="FFFF0000"/>
        <rFont val="Calibri"/>
        <family val="2"/>
        <scheme val="minor"/>
      </rPr>
      <t xml:space="preserve">Le ' </t>
    </r>
    <r>
      <rPr>
        <sz val="11"/>
        <color rgb="FF008000"/>
        <rFont val="Calibri"/>
        <family val="2"/>
        <scheme val="minor"/>
      </rPr>
      <t xml:space="preserve">. </t>
    </r>
  </si>
  <si>
    <r>
      <rPr>
        <i/>
        <sz val="11"/>
        <color rgb="FF0000FF"/>
        <rFont val="Calibri"/>
        <family val="2"/>
        <scheme val="minor"/>
      </rPr>
      <t xml:space="preserve">Quebe bi seque' bi gun </t>
    </r>
    <r>
      <rPr>
        <sz val="11"/>
        <color rgb="FF008000"/>
        <rFont val="Calibri"/>
        <family val="2"/>
        <scheme val="minor"/>
      </rPr>
      <t xml:space="preserve">Xránadxu </t>
    </r>
    <r>
      <rPr>
        <b/>
        <sz val="11"/>
        <color rgb="FF800080"/>
        <rFont val="Calibri"/>
        <family val="2"/>
        <scheme val="minor"/>
      </rPr>
      <t xml:space="preserve">ca da dxelaca lazre' </t>
    </r>
    <r>
      <rPr>
        <sz val="11"/>
        <color rgb="FF008000"/>
        <rFont val="Calibri"/>
        <family val="2"/>
        <scheme val="minor"/>
      </rPr>
      <t xml:space="preserve">bénneache xe zr la xu ca' , ne </t>
    </r>
    <r>
      <rPr>
        <b/>
        <sz val="11"/>
        <color rgb="FF800080"/>
        <rFont val="Calibri"/>
        <family val="2"/>
        <scheme val="minor"/>
      </rPr>
      <t xml:space="preserve">quebe bi gune </t>
    </r>
    <r>
      <rPr>
        <sz val="11"/>
        <color rgb="FF008000"/>
        <rFont val="Calibri"/>
        <family val="2"/>
        <scheme val="minor"/>
      </rPr>
      <t xml:space="preserve">' </t>
    </r>
    <r>
      <rPr>
        <i/>
        <sz val="11"/>
        <color rgb="FF0000FF"/>
        <rFont val="Calibri"/>
        <family val="2"/>
        <scheme val="minor"/>
      </rPr>
      <t xml:space="preserve">da </t>
    </r>
    <r>
      <rPr>
        <sz val="11"/>
        <color rgb="FF008000"/>
        <rFont val="Calibri"/>
        <family val="2"/>
        <scheme val="minor"/>
      </rPr>
      <t xml:space="preserve">dxelaca </t>
    </r>
    <r>
      <rPr>
        <b/>
        <sz val="11"/>
        <color rgb="FF800080"/>
        <rFont val="Calibri"/>
        <family val="2"/>
        <scheme val="minor"/>
      </rPr>
      <t xml:space="preserve">lazre' bénneache </t>
    </r>
    <r>
      <rPr>
        <sz val="11"/>
        <color rgb="FF008000"/>
        <rFont val="Calibri"/>
        <family val="2"/>
        <scheme val="minor"/>
      </rPr>
      <t xml:space="preserve">. </t>
    </r>
  </si>
  <si>
    <r>
      <rPr>
        <b/>
        <sz val="11"/>
        <color rgb="FF800080"/>
        <rFont val="Calibri"/>
        <family val="2"/>
        <scheme val="minor"/>
      </rPr>
      <t xml:space="preserve">Da dxaca lazre'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tu </t>
    </r>
    <r>
      <rPr>
        <b/>
        <sz val="11"/>
        <color rgb="FF800080"/>
        <rFont val="Calibri"/>
        <family val="2"/>
        <scheme val="minor"/>
      </rPr>
      <t xml:space="preserve">zúazqueze </t>
    </r>
    <r>
      <rPr>
        <sz val="11"/>
        <color rgb="FF008000"/>
        <rFont val="Calibri"/>
        <family val="2"/>
        <scheme val="minor"/>
      </rPr>
      <t xml:space="preserve">na chadía chacanna </t>
    </r>
    <r>
      <rPr>
        <b/>
        <sz val="11"/>
        <color rgb="FF800080"/>
        <rFont val="Calibri"/>
        <family val="2"/>
        <scheme val="minor"/>
      </rPr>
      <t xml:space="preserve">, ne ca da dxéquene ' gune ' gune </t>
    </r>
    <r>
      <rPr>
        <sz val="11"/>
        <color rgb="FF008000"/>
        <rFont val="Calibri"/>
        <family val="2"/>
        <scheme val="minor"/>
      </rPr>
      <t xml:space="preserve">' tu </t>
    </r>
    <r>
      <rPr>
        <b/>
        <sz val="11"/>
        <color rgb="FF800080"/>
        <rFont val="Calibri"/>
        <family val="2"/>
        <scheme val="minor"/>
      </rPr>
      <t xml:space="preserve">tu iza </t>
    </r>
    <r>
      <rPr>
        <sz val="11"/>
        <color rgb="FF008000"/>
        <rFont val="Calibri"/>
        <family val="2"/>
        <scheme val="minor"/>
      </rPr>
      <t xml:space="preserve">xúgute bénneache . </t>
    </r>
  </si>
  <si>
    <r>
      <rPr>
        <b/>
        <sz val="11"/>
        <color rgb="FF800080"/>
        <rFont val="Calibri"/>
        <family val="2"/>
        <scheme val="minor"/>
      </rPr>
      <t xml:space="preserve">'Da ba </t>
    </r>
    <r>
      <rPr>
        <sz val="11"/>
        <color rgb="FF008000"/>
        <rFont val="Calibri"/>
        <family val="2"/>
        <scheme val="minor"/>
      </rPr>
      <t xml:space="preserve">neza zrente naca na chee benne' </t>
    </r>
    <r>
      <rPr>
        <b/>
        <sz val="11"/>
        <color rgb="FF800080"/>
        <rFont val="Calibri"/>
        <family val="2"/>
        <scheme val="minor"/>
      </rPr>
      <t xml:space="preserve">zaj nababe </t>
    </r>
    <r>
      <rPr>
        <sz val="11"/>
        <color rgb="FF008000"/>
        <rFont val="Calibri"/>
        <family val="2"/>
        <scheme val="minor"/>
      </rPr>
      <t xml:space="preserve">' Dios chee </t>
    </r>
    <r>
      <rPr>
        <strike/>
        <sz val="11"/>
        <color rgb="FFFF0000"/>
        <rFont val="Calibri"/>
        <family val="2"/>
        <scheme val="minor"/>
      </rPr>
      <t xml:space="preserve">le </t>
    </r>
    <r>
      <rPr>
        <sz val="11"/>
        <color rgb="FF008000"/>
        <rFont val="Calibri"/>
        <family val="2"/>
        <scheme val="minor"/>
      </rPr>
      <t xml:space="preserve">' , benne' </t>
    </r>
    <r>
      <rPr>
        <b/>
        <sz val="11"/>
        <color rgb="FF800080"/>
        <rFont val="Calibri"/>
        <family val="2"/>
        <scheme val="minor"/>
      </rPr>
      <t xml:space="preserve">ca' naca Xránadxu Dios chee ' , ne benne' </t>
    </r>
    <r>
      <rPr>
        <sz val="11"/>
        <color rgb="FF008000"/>
        <rFont val="Calibri"/>
        <family val="2"/>
        <scheme val="minor"/>
      </rPr>
      <t xml:space="preserve">ca' gucá'a Dios chee </t>
    </r>
    <r>
      <rPr>
        <strike/>
        <sz val="11"/>
        <color rgb="FFFF0000"/>
        <rFont val="Calibri"/>
        <family val="2"/>
        <scheme val="minor"/>
      </rPr>
      <t xml:space="preserve">xelaque </t>
    </r>
    <r>
      <rPr>
        <sz val="11"/>
        <color rgb="FF008000"/>
        <rFont val="Calibri"/>
        <family val="2"/>
        <scheme val="minor"/>
      </rPr>
      <t xml:space="preserve">' </t>
    </r>
    <r>
      <rPr>
        <strike/>
        <sz val="11"/>
        <color rgb="FFFF0000"/>
        <rFont val="Calibri"/>
        <family val="2"/>
        <scheme val="minor"/>
      </rPr>
      <t xml:space="preserve">benne' </t>
    </r>
    <r>
      <rPr>
        <sz val="11"/>
        <color rgb="FF008000"/>
        <rFont val="Calibri"/>
        <family val="2"/>
        <scheme val="minor"/>
      </rPr>
      <t xml:space="preserve">chee </t>
    </r>
    <r>
      <rPr>
        <i/>
        <sz val="11"/>
        <color rgb="FF0000FF"/>
        <rFont val="Calibri"/>
        <family val="2"/>
        <scheme val="minor"/>
      </rPr>
      <t xml:space="preserve">xelezí'e le ' ca da zaj nape </t>
    </r>
    <r>
      <rPr>
        <sz val="11"/>
        <color rgb="FF008000"/>
        <rFont val="Calibri"/>
        <family val="2"/>
        <scheme val="minor"/>
      </rPr>
      <t xml:space="preserve">' . </t>
    </r>
  </si>
  <si>
    <r>
      <rPr>
        <b/>
        <sz val="11"/>
        <color rgb="FF800080"/>
        <rFont val="Calibri"/>
        <family val="2"/>
        <scheme val="minor"/>
      </rPr>
      <t xml:space="preserve">Da </t>
    </r>
    <r>
      <rPr>
        <sz val="11"/>
        <color rgb="FF008000"/>
        <rFont val="Calibri"/>
        <family val="2"/>
        <scheme val="minor"/>
      </rPr>
      <t xml:space="preserve">xabáa </t>
    </r>
    <r>
      <rPr>
        <b/>
        <sz val="11"/>
        <color rgb="FF800080"/>
        <rFont val="Calibri"/>
        <family val="2"/>
        <scheme val="minor"/>
      </rPr>
      <t xml:space="preserve">zua </t>
    </r>
    <r>
      <rPr>
        <sz val="11"/>
        <color rgb="FF008000"/>
        <rFont val="Calibri"/>
        <family val="2"/>
        <scheme val="minor"/>
      </rPr>
      <t xml:space="preserve">Xránadxu </t>
    </r>
    <r>
      <rPr>
        <b/>
        <sz val="11"/>
        <color rgb="FF800080"/>
        <rFont val="Calibri"/>
        <family val="2"/>
        <scheme val="minor"/>
      </rPr>
      <t xml:space="preserve">, gunné 'e </t>
    </r>
    <r>
      <rPr>
        <sz val="11"/>
        <color rgb="FF008000"/>
        <rFont val="Calibri"/>
        <family val="2"/>
        <scheme val="minor"/>
      </rPr>
      <t xml:space="preserve">, na' </t>
    </r>
    <r>
      <rPr>
        <b/>
        <sz val="11"/>
        <color rgb="FF800080"/>
        <rFont val="Calibri"/>
        <family val="2"/>
        <scheme val="minor"/>
      </rPr>
      <t xml:space="preserve">blé'ene </t>
    </r>
    <r>
      <rPr>
        <sz val="11"/>
        <color rgb="FF008000"/>
        <rFont val="Calibri"/>
        <family val="2"/>
        <scheme val="minor"/>
      </rPr>
      <t xml:space="preserve">' xúgute </t>
    </r>
    <r>
      <rPr>
        <strike/>
        <sz val="11"/>
        <color rgb="FFFF0000"/>
        <rFont val="Calibri"/>
        <family val="2"/>
        <scheme val="minor"/>
      </rPr>
      <t xml:space="preserve">cuen </t>
    </r>
    <r>
      <rPr>
        <sz val="11"/>
        <color rgb="FF008000"/>
        <rFont val="Calibri"/>
        <family val="2"/>
        <scheme val="minor"/>
      </rPr>
      <t xml:space="preserve">bénneache . </t>
    </r>
  </si>
  <si>
    <r>
      <rPr>
        <b/>
        <sz val="11"/>
        <color rgb="FF800080"/>
        <rFont val="Calibri"/>
        <family val="2"/>
        <scheme val="minor"/>
      </rPr>
      <t xml:space="preserve">Lu lataj naga zua Le </t>
    </r>
    <r>
      <rPr>
        <sz val="11"/>
        <color rgb="FF008000"/>
        <rFont val="Calibri"/>
        <family val="2"/>
        <scheme val="minor"/>
      </rPr>
      <t xml:space="preserve">' </t>
    </r>
    <r>
      <rPr>
        <b/>
        <sz val="11"/>
        <color rgb="FF800080"/>
        <rFont val="Calibri"/>
        <family val="2"/>
        <scheme val="minor"/>
      </rPr>
      <t xml:space="preserve">, gunná' xúgute benne' zaj zre </t>
    </r>
    <r>
      <rPr>
        <sz val="11"/>
        <color rgb="FF008000"/>
        <rFont val="Calibri"/>
        <family val="2"/>
        <scheme val="minor"/>
      </rPr>
      <t xml:space="preserve">'e </t>
    </r>
    <r>
      <rPr>
        <strike/>
        <sz val="11"/>
        <color rgb="FFFF0000"/>
        <rFont val="Calibri"/>
        <family val="2"/>
        <scheme val="minor"/>
      </rPr>
      <t xml:space="preserve">, na' dxelé'ene ' ca zaj zra' bénneache </t>
    </r>
    <r>
      <rPr>
        <sz val="11"/>
        <color rgb="FF008000"/>
        <rFont val="Calibri"/>
        <family val="2"/>
        <scheme val="minor"/>
      </rPr>
      <t xml:space="preserve">lu xe zr la xu </t>
    </r>
    <r>
      <rPr>
        <b/>
        <sz val="11"/>
        <color rgb="FF800080"/>
        <rFont val="Calibri"/>
        <family val="2"/>
        <scheme val="minor"/>
      </rPr>
      <t xml:space="preserve">nigá , </t>
    </r>
  </si>
  <si>
    <r>
      <rPr>
        <sz val="11"/>
        <color rgb="FF008000"/>
        <rFont val="Calibri"/>
        <family val="2"/>
        <scheme val="minor"/>
      </rPr>
      <t xml:space="preserve">Le ' be ne ' </t>
    </r>
    <r>
      <rPr>
        <i/>
        <sz val="11"/>
        <color rgb="FF0000FF"/>
        <rFont val="Calibri"/>
        <family val="2"/>
        <scheme val="minor"/>
      </rPr>
      <t xml:space="preserve">ca da zua </t>
    </r>
    <r>
      <rPr>
        <sz val="11"/>
        <color rgb="FF008000"/>
        <rFont val="Calibri"/>
        <family val="2"/>
        <scheme val="minor"/>
      </rPr>
      <t xml:space="preserve">xichaj </t>
    </r>
    <r>
      <rPr>
        <b/>
        <sz val="11"/>
        <color rgb="FF800080"/>
        <rFont val="Calibri"/>
        <family val="2"/>
        <scheme val="minor"/>
      </rPr>
      <t xml:space="preserve">lázrdawe ' </t>
    </r>
    <r>
      <rPr>
        <sz val="11"/>
        <color rgb="FF008000"/>
        <rFont val="Calibri"/>
        <family val="2"/>
        <scheme val="minor"/>
      </rPr>
      <t xml:space="preserve">xúgute benne' ca' </t>
    </r>
    <r>
      <rPr>
        <b/>
        <sz val="11"/>
        <color rgb="FF800080"/>
        <rFont val="Calibri"/>
        <family val="2"/>
        <scheme val="minor"/>
      </rPr>
      <t xml:space="preserve">. Le ' </t>
    </r>
    <r>
      <rPr>
        <sz val="11"/>
        <color rgb="FF008000"/>
        <rFont val="Calibri"/>
        <family val="2"/>
        <scheme val="minor"/>
      </rPr>
      <t xml:space="preserve">dxenné </t>
    </r>
    <r>
      <rPr>
        <b/>
        <sz val="11"/>
        <color rgb="FF800080"/>
        <rFont val="Calibri"/>
        <family val="2"/>
        <scheme val="minor"/>
      </rPr>
      <t xml:space="preserve">' ca naca </t>
    </r>
    <r>
      <rPr>
        <sz val="11"/>
        <color rgb="FF008000"/>
        <rFont val="Calibri"/>
        <family val="2"/>
        <scheme val="minor"/>
      </rPr>
      <t xml:space="preserve">xúgute da dxelune ' . </t>
    </r>
  </si>
  <si>
    <r>
      <rPr>
        <sz val="11"/>
        <color rgb="FF008000"/>
        <rFont val="Calibri"/>
        <family val="2"/>
        <scheme val="minor"/>
      </rPr>
      <t xml:space="preserve">Quebe </t>
    </r>
    <r>
      <rPr>
        <b/>
        <sz val="11"/>
        <color rgb="FF800080"/>
        <rFont val="Calibri"/>
        <family val="2"/>
        <scheme val="minor"/>
      </rPr>
      <t xml:space="preserve">seque' nu </t>
    </r>
    <r>
      <rPr>
        <sz val="11"/>
        <color rgb="FF008000"/>
        <rFont val="Calibri"/>
        <family val="2"/>
        <scheme val="minor"/>
      </rPr>
      <t xml:space="preserve">benne' </t>
    </r>
    <r>
      <rPr>
        <b/>
        <sz val="11"/>
        <color rgb="FF800080"/>
        <rFont val="Calibri"/>
        <family val="2"/>
        <scheme val="minor"/>
      </rPr>
      <t xml:space="preserve">dxenná be'e lu </t>
    </r>
    <r>
      <rPr>
        <sz val="11"/>
        <color rgb="FF008000"/>
        <rFont val="Calibri"/>
        <family val="2"/>
        <scheme val="minor"/>
      </rPr>
      <t xml:space="preserve">wedil - la </t>
    </r>
    <r>
      <rPr>
        <b/>
        <sz val="11"/>
        <color rgb="FF800080"/>
        <rFont val="Calibri"/>
        <family val="2"/>
        <scheme val="minor"/>
      </rPr>
      <t xml:space="preserve">che zrále 'e benne' zan </t>
    </r>
    <r>
      <rPr>
        <sz val="11"/>
        <color rgb="FF008000"/>
        <rFont val="Calibri"/>
        <family val="2"/>
        <scheme val="minor"/>
      </rPr>
      <t xml:space="preserve">, ne quebe </t>
    </r>
    <r>
      <rPr>
        <b/>
        <sz val="11"/>
        <color rgb="FF800080"/>
        <rFont val="Calibri"/>
        <family val="2"/>
        <scheme val="minor"/>
      </rPr>
      <t xml:space="preserve">xelelé ' </t>
    </r>
    <r>
      <rPr>
        <sz val="11"/>
        <color rgb="FF008000"/>
        <rFont val="Calibri"/>
        <family val="2"/>
        <scheme val="minor"/>
      </rPr>
      <t xml:space="preserve">benne' wal - la ne chee xel - </t>
    </r>
    <r>
      <rPr>
        <strike/>
        <sz val="11"/>
        <color rgb="FFFF0000"/>
        <rFont val="Calibri"/>
        <family val="2"/>
        <scheme val="minor"/>
      </rPr>
      <t xml:space="preserve">la' wal - </t>
    </r>
    <r>
      <rPr>
        <sz val="11"/>
        <color rgb="FF008000"/>
        <rFont val="Calibri"/>
        <family val="2"/>
        <scheme val="minor"/>
      </rPr>
      <t xml:space="preserve">la </t>
    </r>
    <r>
      <rPr>
        <b/>
        <sz val="11"/>
        <color rgb="FF800080"/>
        <rFont val="Calibri"/>
        <family val="2"/>
        <scheme val="minor"/>
      </rPr>
      <t xml:space="preserve">waca zren chee </t>
    </r>
    <r>
      <rPr>
        <sz val="11"/>
        <color rgb="FF008000"/>
        <rFont val="Calibri"/>
        <family val="2"/>
        <scheme val="minor"/>
      </rPr>
      <t xml:space="preserve">' . </t>
    </r>
  </si>
  <si>
    <r>
      <rPr>
        <i/>
        <sz val="11"/>
        <color rgb="FF0000FF"/>
        <rFont val="Calibri"/>
        <family val="2"/>
        <scheme val="minor"/>
      </rPr>
      <t xml:space="preserve">Ca dxun tu benne' dxusézxuje ' bzrina' quebe bi zaca na chee seque' guselé ' bénneache . </t>
    </r>
    <r>
      <rPr>
        <sz val="11"/>
        <color rgb="FF008000"/>
        <rFont val="Calibri"/>
        <family val="2"/>
        <scheme val="minor"/>
      </rPr>
      <t xml:space="preserve">Quebe </t>
    </r>
    <r>
      <rPr>
        <b/>
        <sz val="11"/>
        <color rgb="FF800080"/>
        <rFont val="Calibri"/>
        <family val="2"/>
        <scheme val="minor"/>
      </rPr>
      <t xml:space="preserve">séquene </t>
    </r>
    <r>
      <rPr>
        <sz val="11"/>
        <color rgb="FF008000"/>
        <rFont val="Calibri"/>
        <family val="2"/>
        <scheme val="minor"/>
      </rPr>
      <t xml:space="preserve">' </t>
    </r>
    <r>
      <rPr>
        <b/>
        <sz val="11"/>
        <color rgb="FF800080"/>
        <rFont val="Calibri"/>
        <family val="2"/>
        <scheme val="minor"/>
      </rPr>
      <t xml:space="preserve">guselé ' bénneache </t>
    </r>
    <r>
      <rPr>
        <sz val="11"/>
        <color rgb="FF008000"/>
        <rFont val="Calibri"/>
        <family val="2"/>
        <scheme val="minor"/>
      </rPr>
      <t xml:space="preserve">ne chee xel - </t>
    </r>
    <r>
      <rPr>
        <strike/>
        <sz val="11"/>
        <color rgb="FFFF0000"/>
        <rFont val="Calibri"/>
        <family val="2"/>
        <scheme val="minor"/>
      </rPr>
      <t xml:space="preserve">la' wal - </t>
    </r>
    <r>
      <rPr>
        <sz val="11"/>
        <color rgb="FF008000"/>
        <rFont val="Calibri"/>
        <family val="2"/>
        <scheme val="minor"/>
      </rPr>
      <t xml:space="preserve">la </t>
    </r>
    <r>
      <rPr>
        <i/>
        <sz val="11"/>
        <color rgb="FF0000FF"/>
        <rFont val="Calibri"/>
        <family val="2"/>
        <scheme val="minor"/>
      </rPr>
      <t xml:space="preserve">waca </t>
    </r>
    <r>
      <rPr>
        <sz val="11"/>
        <color rgb="FF008000"/>
        <rFont val="Calibri"/>
        <family val="2"/>
        <scheme val="minor"/>
      </rPr>
      <t xml:space="preserve">zren chee ' </t>
    </r>
    <r>
      <rPr>
        <i/>
        <sz val="11"/>
        <color rgb="FF0000FF"/>
        <rFont val="Calibri"/>
        <family val="2"/>
        <scheme val="minor"/>
      </rPr>
      <t xml:space="preserve">da nape ' </t>
    </r>
    <r>
      <rPr>
        <sz val="11"/>
        <color rgb="FF008000"/>
        <rFont val="Calibri"/>
        <family val="2"/>
        <scheme val="minor"/>
      </rPr>
      <t xml:space="preserve">. </t>
    </r>
  </si>
  <si>
    <r>
      <rPr>
        <sz val="11"/>
        <color rgb="FF008000"/>
        <rFont val="Calibri"/>
        <family val="2"/>
        <scheme val="minor"/>
      </rPr>
      <t xml:space="preserve">Le </t>
    </r>
    <r>
      <rPr>
        <b/>
        <sz val="11"/>
        <color rgb="FF800080"/>
        <rFont val="Calibri"/>
        <family val="2"/>
        <scheme val="minor"/>
      </rPr>
      <t xml:space="preserve">nna'xque </t>
    </r>
    <r>
      <rPr>
        <sz val="11"/>
        <color rgb="FF008000"/>
        <rFont val="Calibri"/>
        <family val="2"/>
        <scheme val="minor"/>
      </rPr>
      <t xml:space="preserve">, </t>
    </r>
    <r>
      <rPr>
        <strike/>
        <sz val="11"/>
        <color rgb="FFFF0000"/>
        <rFont val="Calibri"/>
        <family val="2"/>
        <scheme val="minor"/>
      </rPr>
      <t xml:space="preserve">dxuxúe </t>
    </r>
    <r>
      <rPr>
        <sz val="11"/>
        <color rgb="FF008000"/>
        <rFont val="Calibri"/>
        <family val="2"/>
        <scheme val="minor"/>
      </rPr>
      <t xml:space="preserve">Xránadxu </t>
    </r>
    <r>
      <rPr>
        <b/>
        <sz val="11"/>
        <color rgb="FF800080"/>
        <rFont val="Calibri"/>
        <family val="2"/>
        <scheme val="minor"/>
      </rPr>
      <t xml:space="preserve">dxe'e gunne xue chee </t>
    </r>
    <r>
      <rPr>
        <sz val="11"/>
        <color rgb="FF008000"/>
        <rFont val="Calibri"/>
        <family val="2"/>
        <scheme val="minor"/>
      </rPr>
      <t xml:space="preserve">benne' ca' dxelezrebe ' Le ' </t>
    </r>
    <r>
      <rPr>
        <b/>
        <sz val="11"/>
        <color rgb="FF800080"/>
        <rFont val="Calibri"/>
        <family val="2"/>
        <scheme val="minor"/>
      </rPr>
      <t xml:space="preserve">, ne dxelebeze </t>
    </r>
    <r>
      <rPr>
        <sz val="11"/>
        <color rgb="FF008000"/>
        <rFont val="Calibri"/>
        <family val="2"/>
        <scheme val="minor"/>
      </rPr>
      <t xml:space="preserve">' </t>
    </r>
    <r>
      <rPr>
        <b/>
        <sz val="11"/>
        <color rgb="FF800080"/>
        <rFont val="Calibri"/>
        <family val="2"/>
        <scheme val="minor"/>
      </rPr>
      <t xml:space="preserve">dxebeza </t>
    </r>
    <r>
      <rPr>
        <sz val="11"/>
        <color rgb="FF008000"/>
        <rFont val="Calibri"/>
        <family val="2"/>
        <scheme val="minor"/>
      </rPr>
      <t xml:space="preserve">lazre ' le ' </t>
    </r>
    <r>
      <rPr>
        <i/>
        <sz val="11"/>
        <color rgb="FF0000FF"/>
        <rFont val="Calibri"/>
        <family val="2"/>
        <scheme val="minor"/>
      </rPr>
      <t xml:space="preserve">, </t>
    </r>
  </si>
  <si>
    <r>
      <rPr>
        <sz val="11"/>
        <color rgb="FF008000"/>
        <rFont val="Calibri"/>
        <family val="2"/>
        <scheme val="minor"/>
      </rPr>
      <t xml:space="preserve">chee guselé ' </t>
    </r>
    <r>
      <rPr>
        <b/>
        <sz val="11"/>
        <color rgb="FF800080"/>
        <rFont val="Calibri"/>
        <family val="2"/>
        <scheme val="minor"/>
      </rPr>
      <t xml:space="preserve">bénne'du zaj xu'e </t>
    </r>
    <r>
      <rPr>
        <sz val="11"/>
        <color rgb="FF008000"/>
        <rFont val="Calibri"/>
        <family val="2"/>
        <scheme val="minor"/>
      </rPr>
      <t xml:space="preserve">lu xel - </t>
    </r>
    <r>
      <rPr>
        <b/>
        <sz val="11"/>
        <color rgb="FF800080"/>
        <rFont val="Calibri"/>
        <family val="2"/>
        <scheme val="minor"/>
      </rPr>
      <t xml:space="preserve">la </t>
    </r>
    <r>
      <rPr>
        <sz val="11"/>
        <color rgb="FF008000"/>
        <rFont val="Calibri"/>
        <family val="2"/>
        <scheme val="minor"/>
      </rPr>
      <t xml:space="preserve">gute , ne chee </t>
    </r>
    <r>
      <rPr>
        <b/>
        <sz val="11"/>
        <color rgb="FF800080"/>
        <rFont val="Calibri"/>
        <family val="2"/>
        <scheme val="minor"/>
      </rPr>
      <t xml:space="preserve">gúnnale 'e benne' ca' xel - la nabán gate bi dxedún </t>
    </r>
    <r>
      <rPr>
        <sz val="11"/>
        <color rgb="FF008000"/>
        <rFont val="Calibri"/>
        <family val="2"/>
        <scheme val="minor"/>
      </rPr>
      <t xml:space="preserve">le ' </t>
    </r>
    <r>
      <rPr>
        <strike/>
        <sz val="11"/>
        <color rgb="FFFF0000"/>
        <rFont val="Calibri"/>
        <family val="2"/>
        <scheme val="minor"/>
      </rPr>
      <t xml:space="preserve">gate dxaca gubina' </t>
    </r>
    <r>
      <rPr>
        <sz val="11"/>
        <color rgb="FF008000"/>
        <rFont val="Calibri"/>
        <family val="2"/>
        <scheme val="minor"/>
      </rPr>
      <t xml:space="preserve">. </t>
    </r>
  </si>
  <si>
    <r>
      <rPr>
        <sz val="11"/>
        <color rgb="FF008000"/>
        <rFont val="Calibri"/>
        <family val="2"/>
        <scheme val="minor"/>
      </rPr>
      <t xml:space="preserve">Le </t>
    </r>
    <r>
      <rPr>
        <b/>
        <sz val="11"/>
        <color rgb="FF800080"/>
        <rFont val="Calibri"/>
        <family val="2"/>
        <scheme val="minor"/>
      </rPr>
      <t xml:space="preserve">güe lá'ana Xránadxu </t>
    </r>
    <r>
      <rPr>
        <sz val="11"/>
        <color rgb="FF008000"/>
        <rFont val="Calibri"/>
        <family val="2"/>
        <scheme val="minor"/>
      </rPr>
      <t xml:space="preserve">nen </t>
    </r>
    <r>
      <rPr>
        <strike/>
        <sz val="11"/>
        <color rgb="FFFF0000"/>
        <rFont val="Calibri"/>
        <family val="2"/>
        <scheme val="minor"/>
      </rPr>
      <t xml:space="preserve">da zríadi'i na </t>
    </r>
    <r>
      <rPr>
        <sz val="11"/>
        <color rgb="FF008000"/>
        <rFont val="Calibri"/>
        <family val="2"/>
        <scheme val="minor"/>
      </rPr>
      <t xml:space="preserve">du </t>
    </r>
    <r>
      <rPr>
        <b/>
        <sz val="11"/>
        <color rgb="FF800080"/>
        <rFont val="Calibri"/>
        <family val="2"/>
        <scheme val="minor"/>
      </rPr>
      <t xml:space="preserve">lá'azxa </t>
    </r>
    <r>
      <rPr>
        <sz val="11"/>
        <color rgb="FF008000"/>
        <rFont val="Calibri"/>
        <family val="2"/>
        <scheme val="minor"/>
      </rPr>
      <t xml:space="preserve">. Le </t>
    </r>
    <r>
      <rPr>
        <b/>
        <sz val="11"/>
        <color rgb="FF800080"/>
        <rFont val="Calibri"/>
        <family val="2"/>
        <scheme val="minor"/>
      </rPr>
      <t xml:space="preserve">gul </t>
    </r>
    <r>
      <rPr>
        <sz val="11"/>
        <color rgb="FF008000"/>
        <rFont val="Calibri"/>
        <family val="2"/>
        <scheme val="minor"/>
      </rPr>
      <t xml:space="preserve">- </t>
    </r>
    <r>
      <rPr>
        <b/>
        <sz val="11"/>
        <color rgb="FF800080"/>
        <rFont val="Calibri"/>
        <family val="2"/>
        <scheme val="minor"/>
      </rPr>
      <t xml:space="preserve">la </t>
    </r>
    <r>
      <rPr>
        <sz val="11"/>
        <color rgb="FF008000"/>
        <rFont val="Calibri"/>
        <family val="2"/>
        <scheme val="minor"/>
      </rPr>
      <t xml:space="preserve">chee </t>
    </r>
    <r>
      <rPr>
        <i/>
        <sz val="11"/>
        <color rgb="FF0000FF"/>
        <rFont val="Calibri"/>
        <family val="2"/>
        <scheme val="minor"/>
      </rPr>
      <t xml:space="preserve">Le </t>
    </r>
    <r>
      <rPr>
        <sz val="11"/>
        <color rgb="FF008000"/>
        <rFont val="Calibri"/>
        <family val="2"/>
        <scheme val="minor"/>
      </rPr>
      <t xml:space="preserve">' nen </t>
    </r>
    <r>
      <rPr>
        <b/>
        <sz val="11"/>
        <color rgb="FF800080"/>
        <rFont val="Calibri"/>
        <family val="2"/>
        <scheme val="minor"/>
      </rPr>
      <t xml:space="preserve">du lá'azxa . Le gul </t>
    </r>
    <r>
      <rPr>
        <sz val="11"/>
        <color rgb="FF008000"/>
        <rFont val="Calibri"/>
        <family val="2"/>
        <scheme val="minor"/>
      </rPr>
      <t xml:space="preserve">- </t>
    </r>
    <r>
      <rPr>
        <b/>
        <sz val="11"/>
        <color rgb="FF800080"/>
        <rFont val="Calibri"/>
        <family val="2"/>
        <scheme val="minor"/>
      </rPr>
      <t xml:space="preserve">la chee Le ' </t>
    </r>
    <r>
      <rPr>
        <sz val="11"/>
        <color rgb="FF008000"/>
        <rFont val="Calibri"/>
        <family val="2"/>
        <scheme val="minor"/>
      </rPr>
      <t xml:space="preserve">nen </t>
    </r>
    <r>
      <rPr>
        <strike/>
        <sz val="11"/>
        <color rgb="FFFF0000"/>
        <rFont val="Calibri"/>
        <family val="2"/>
        <scheme val="minor"/>
      </rPr>
      <t xml:space="preserve">tu da nua na chi </t>
    </r>
    <r>
      <rPr>
        <sz val="11"/>
        <color rgb="FF008000"/>
        <rFont val="Calibri"/>
        <family val="2"/>
        <scheme val="minor"/>
      </rPr>
      <t xml:space="preserve">du </t>
    </r>
    <r>
      <rPr>
        <i/>
        <sz val="11"/>
        <color rgb="FF0000FF"/>
        <rFont val="Calibri"/>
        <family val="2"/>
        <scheme val="minor"/>
      </rPr>
      <t xml:space="preserve">lá'azxa </t>
    </r>
    <r>
      <rPr>
        <sz val="11"/>
        <color rgb="FF008000"/>
        <rFont val="Calibri"/>
        <family val="2"/>
        <scheme val="minor"/>
      </rPr>
      <t xml:space="preserve">. </t>
    </r>
  </si>
  <si>
    <r>
      <rPr>
        <b/>
        <sz val="11"/>
        <color rgb="FF800080"/>
        <rFont val="Calibri"/>
        <family val="2"/>
        <scheme val="minor"/>
      </rPr>
      <t xml:space="preserve">Na'a zúantu' dxebeza lázrentu'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 Le ' naque ' </t>
    </r>
    <r>
      <rPr>
        <b/>
        <sz val="11"/>
        <color rgb="FF800080"/>
        <rFont val="Calibri"/>
        <family val="2"/>
        <scheme val="minor"/>
      </rPr>
      <t xml:space="preserve">benne' gácale </t>
    </r>
    <r>
      <rPr>
        <sz val="11"/>
        <color rgb="FF008000"/>
        <rFont val="Calibri"/>
        <family val="2"/>
        <scheme val="minor"/>
      </rPr>
      <t xml:space="preserve">ne ' dxi'u , ne </t>
    </r>
    <r>
      <rPr>
        <b/>
        <sz val="11"/>
        <color rgb="FF800080"/>
        <rFont val="Calibri"/>
        <family val="2"/>
        <scheme val="minor"/>
      </rPr>
      <t xml:space="preserve">benne' nácaqueze </t>
    </r>
    <r>
      <rPr>
        <sz val="11"/>
        <color rgb="FF008000"/>
        <rFont val="Calibri"/>
        <family val="2"/>
        <scheme val="minor"/>
      </rPr>
      <t xml:space="preserve">' </t>
    </r>
    <r>
      <rPr>
        <i/>
        <sz val="11"/>
        <color rgb="FF0000FF"/>
        <rFont val="Calibri"/>
        <family val="2"/>
        <scheme val="minor"/>
      </rPr>
      <t xml:space="preserve">ca tu da dxecá'a na </t>
    </r>
    <r>
      <rPr>
        <sz val="11"/>
        <color rgb="FF008000"/>
        <rFont val="Calibri"/>
        <family val="2"/>
        <scheme val="minor"/>
      </rPr>
      <t xml:space="preserve">dxi'u . </t>
    </r>
  </si>
  <si>
    <r>
      <rPr>
        <sz val="11"/>
        <color rgb="FF008000"/>
        <rFont val="Calibri"/>
        <family val="2"/>
        <scheme val="minor"/>
      </rPr>
      <t xml:space="preserve">Chee le na' </t>
    </r>
    <r>
      <rPr>
        <b/>
        <sz val="11"/>
        <color rgb="FF800080"/>
        <rFont val="Calibri"/>
        <family val="2"/>
        <scheme val="minor"/>
      </rPr>
      <t xml:space="preserve">dxebéle </t>
    </r>
    <r>
      <rPr>
        <sz val="11"/>
        <color rgb="FF008000"/>
        <rFont val="Calibri"/>
        <family val="2"/>
        <scheme val="minor"/>
      </rPr>
      <t xml:space="preserve">'e </t>
    </r>
    <r>
      <rPr>
        <b/>
        <sz val="11"/>
        <color rgb="FF800080"/>
        <rFont val="Calibri"/>
        <family val="2"/>
        <scheme val="minor"/>
      </rPr>
      <t xml:space="preserve">dxu ne chee Cristo </t>
    </r>
    <r>
      <rPr>
        <sz val="11"/>
        <color rgb="FF008000"/>
        <rFont val="Calibri"/>
        <family val="2"/>
        <scheme val="minor"/>
      </rPr>
      <t xml:space="preserve">, lawe' da </t>
    </r>
    <r>
      <rPr>
        <strike/>
        <sz val="11"/>
        <color rgb="FFFF0000"/>
        <rFont val="Calibri"/>
        <family val="2"/>
        <scheme val="minor"/>
      </rPr>
      <t xml:space="preserve">tu </t>
    </r>
    <r>
      <rPr>
        <sz val="11"/>
        <color rgb="FF008000"/>
        <rFont val="Calibri"/>
        <family val="2"/>
        <scheme val="minor"/>
      </rPr>
      <t xml:space="preserve">dxuxrén </t>
    </r>
    <r>
      <rPr>
        <b/>
        <sz val="11"/>
        <color rgb="FF800080"/>
        <rFont val="Calibri"/>
        <family val="2"/>
        <scheme val="minor"/>
      </rPr>
      <t xml:space="preserve">lázrentu' </t>
    </r>
    <r>
      <rPr>
        <sz val="11"/>
        <color rgb="FF008000"/>
        <rFont val="Calibri"/>
        <family val="2"/>
        <scheme val="minor"/>
      </rPr>
      <t xml:space="preserve">La </t>
    </r>
    <r>
      <rPr>
        <i/>
        <sz val="11"/>
        <color rgb="FF0000FF"/>
        <rFont val="Calibri"/>
        <family val="2"/>
        <scheme val="minor"/>
      </rPr>
      <t xml:space="preserve">Le ' naque ' </t>
    </r>
    <r>
      <rPr>
        <sz val="11"/>
        <color rgb="FF008000"/>
        <rFont val="Calibri"/>
        <family val="2"/>
        <scheme val="minor"/>
      </rPr>
      <t xml:space="preserve">lá'azxa </t>
    </r>
    <r>
      <rPr>
        <strike/>
        <sz val="11"/>
        <color rgb="FFFF0000"/>
        <rFont val="Calibri"/>
        <family val="2"/>
        <scheme val="minor"/>
      </rPr>
      <t xml:space="preserve">chee ' </t>
    </r>
    <r>
      <rPr>
        <sz val="11"/>
        <color rgb="FF008000"/>
        <rFont val="Calibri"/>
        <family val="2"/>
        <scheme val="minor"/>
      </rPr>
      <t xml:space="preserve">. </t>
    </r>
  </si>
  <si>
    <r>
      <rPr>
        <sz val="11"/>
        <color rgb="FF008000"/>
        <rFont val="Calibri"/>
        <family val="2"/>
        <scheme val="minor"/>
      </rPr>
      <t xml:space="preserve">Bexache lazre' netu' , </t>
    </r>
    <r>
      <rPr>
        <b/>
        <sz val="11"/>
        <color rgb="FF800080"/>
        <rFont val="Calibri"/>
        <family val="2"/>
        <scheme val="minor"/>
      </rPr>
      <t xml:space="preserve">Xran </t>
    </r>
    <r>
      <rPr>
        <sz val="11"/>
        <color rgb="FF008000"/>
        <rFont val="Calibri"/>
        <family val="2"/>
        <scheme val="minor"/>
      </rPr>
      <t xml:space="preserve">, lawe' da dxebeza lázrentu' Lue' . </t>
    </r>
  </si>
  <si>
    <r>
      <rPr>
        <sz val="11"/>
        <color rgb="FF008000"/>
        <rFont val="Calibri"/>
        <family val="2"/>
        <scheme val="minor"/>
      </rPr>
      <t xml:space="preserve">Le gul - la chee Le ' tu da cube </t>
    </r>
    <r>
      <rPr>
        <i/>
        <sz val="11"/>
        <color rgb="FF0000FF"/>
        <rFont val="Calibri"/>
        <family val="2"/>
        <scheme val="minor"/>
      </rPr>
      <t xml:space="preserve">da güe lá'ane ' </t>
    </r>
    <r>
      <rPr>
        <sz val="11"/>
        <color rgb="FF008000"/>
        <rFont val="Calibri"/>
        <family val="2"/>
        <scheme val="minor"/>
      </rPr>
      <t xml:space="preserve">. Le </t>
    </r>
    <r>
      <rPr>
        <b/>
        <sz val="11"/>
        <color rgb="FF800080"/>
        <rFont val="Calibri"/>
        <family val="2"/>
        <scheme val="minor"/>
      </rPr>
      <t xml:space="preserve">gun na </t>
    </r>
    <r>
      <rPr>
        <sz val="11"/>
        <color rgb="FF008000"/>
        <rFont val="Calibri"/>
        <family val="2"/>
        <scheme val="minor"/>
      </rPr>
      <t xml:space="preserve">dute xel - </t>
    </r>
    <r>
      <rPr>
        <b/>
        <sz val="11"/>
        <color rgb="FF800080"/>
        <rFont val="Calibri"/>
        <family val="2"/>
        <scheme val="minor"/>
      </rPr>
      <t xml:space="preserve">la </t>
    </r>
    <r>
      <rPr>
        <sz val="11"/>
        <color rgb="FF008000"/>
        <rFont val="Calibri"/>
        <family val="2"/>
        <scheme val="minor"/>
      </rPr>
      <t xml:space="preserve">dxebé . </t>
    </r>
  </si>
  <si>
    <r>
      <rPr>
        <b/>
        <sz val="11"/>
        <color rgb="FF800080"/>
        <rFont val="Calibri"/>
        <family val="2"/>
        <scheme val="minor"/>
      </rPr>
      <t xml:space="preserve">Dizra' chee Xránadxu </t>
    </r>
    <r>
      <rPr>
        <sz val="11"/>
        <color rgb="FF008000"/>
        <rFont val="Calibri"/>
        <family val="2"/>
        <scheme val="minor"/>
      </rPr>
      <t xml:space="preserve">naca </t>
    </r>
    <r>
      <rPr>
        <b/>
        <sz val="11"/>
        <color rgb="FF800080"/>
        <rFont val="Calibri"/>
        <family val="2"/>
        <scheme val="minor"/>
      </rPr>
      <t xml:space="preserve">na </t>
    </r>
    <r>
      <rPr>
        <sz val="11"/>
        <color rgb="FF008000"/>
        <rFont val="Calibri"/>
        <family val="2"/>
        <scheme val="minor"/>
      </rPr>
      <t xml:space="preserve">li lazre' </t>
    </r>
    <r>
      <rPr>
        <b/>
        <sz val="11"/>
        <color rgb="FF800080"/>
        <rFont val="Calibri"/>
        <family val="2"/>
        <scheme val="minor"/>
      </rPr>
      <t xml:space="preserve">. Xúgute da dxune </t>
    </r>
    <r>
      <rPr>
        <sz val="11"/>
        <color rgb="FF008000"/>
        <rFont val="Calibri"/>
        <family val="2"/>
        <scheme val="minor"/>
      </rPr>
      <t xml:space="preserve">' </t>
    </r>
    <r>
      <rPr>
        <i/>
        <sz val="11"/>
        <color rgb="FF0000FF"/>
        <rFont val="Calibri"/>
        <family val="2"/>
        <scheme val="minor"/>
      </rPr>
      <t xml:space="preserve">dxelún na lu da li </t>
    </r>
    <r>
      <rPr>
        <sz val="11"/>
        <color rgb="FF008000"/>
        <rFont val="Calibri"/>
        <family val="2"/>
        <scheme val="minor"/>
      </rPr>
      <t xml:space="preserve">. </t>
    </r>
  </si>
  <si>
    <r>
      <rPr>
        <sz val="11"/>
        <color rgb="FF008000"/>
        <rFont val="Calibri"/>
        <family val="2"/>
        <scheme val="minor"/>
      </rPr>
      <t xml:space="preserve">Le ' nazrí'ine ' da </t>
    </r>
    <r>
      <rPr>
        <strike/>
        <sz val="11"/>
        <color rgb="FFFF0000"/>
        <rFont val="Calibri"/>
        <family val="2"/>
        <scheme val="minor"/>
      </rPr>
      <t xml:space="preserve">naca </t>
    </r>
    <r>
      <rPr>
        <sz val="11"/>
        <color rgb="FF008000"/>
        <rFont val="Calibri"/>
        <family val="2"/>
        <scheme val="minor"/>
      </rPr>
      <t xml:space="preserve">xrlátaje , ne da </t>
    </r>
    <r>
      <rPr>
        <b/>
        <sz val="11"/>
        <color rgb="FF800080"/>
        <rFont val="Calibri"/>
        <family val="2"/>
        <scheme val="minor"/>
      </rPr>
      <t xml:space="preserve">xrlátaje </t>
    </r>
    <r>
      <rPr>
        <sz val="11"/>
        <color rgb="FF008000"/>
        <rFont val="Calibri"/>
        <family val="2"/>
        <scheme val="minor"/>
      </rPr>
      <t xml:space="preserve">. </t>
    </r>
    <r>
      <rPr>
        <b/>
        <sz val="11"/>
        <color rgb="FF800080"/>
        <rFont val="Calibri"/>
        <family val="2"/>
        <scheme val="minor"/>
      </rPr>
      <t xml:space="preserve">Xránadxu dxexache lazre ' </t>
    </r>
    <r>
      <rPr>
        <sz val="11"/>
        <color rgb="FF008000"/>
        <rFont val="Calibri"/>
        <family val="2"/>
        <scheme val="minor"/>
      </rPr>
      <t xml:space="preserve">bénneache </t>
    </r>
    <r>
      <rPr>
        <b/>
        <sz val="11"/>
        <color rgb="FF800080"/>
        <rFont val="Calibri"/>
        <family val="2"/>
        <scheme val="minor"/>
      </rPr>
      <t xml:space="preserve">zaj zra' lu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t>
    </r>
  </si>
  <si>
    <r>
      <rPr>
        <b/>
        <sz val="11"/>
        <color rgb="FF800080"/>
        <rFont val="Calibri"/>
        <family val="2"/>
        <scheme val="minor"/>
      </rPr>
      <t xml:space="preserve">Ca'an guca </t>
    </r>
    <r>
      <rPr>
        <sz val="11"/>
        <color rgb="FF008000"/>
        <rFont val="Calibri"/>
        <family val="2"/>
        <scheme val="minor"/>
      </rPr>
      <t xml:space="preserve">, be </t>
    </r>
    <r>
      <rPr>
        <b/>
        <sz val="11"/>
        <color rgb="FF800080"/>
        <rFont val="Calibri"/>
        <family val="2"/>
        <scheme val="minor"/>
      </rPr>
      <t xml:space="preserve">n na </t>
    </r>
    <r>
      <rPr>
        <sz val="11"/>
        <color rgb="FF008000"/>
        <rFont val="Calibri"/>
        <family val="2"/>
        <scheme val="minor"/>
      </rPr>
      <t xml:space="preserve">xabáa </t>
    </r>
    <r>
      <rPr>
        <i/>
        <sz val="11"/>
        <color rgb="FF0000FF"/>
        <rFont val="Calibri"/>
        <family val="2"/>
        <scheme val="minor"/>
      </rPr>
      <t xml:space="preserve">. Guca na ca da gunná Xránadxu </t>
    </r>
    <r>
      <rPr>
        <sz val="11"/>
        <color rgb="FF008000"/>
        <rFont val="Calibri"/>
        <family val="2"/>
        <scheme val="minor"/>
      </rPr>
      <t xml:space="preserve">, na' </t>
    </r>
    <r>
      <rPr>
        <b/>
        <sz val="11"/>
        <color rgb="FF800080"/>
        <rFont val="Calibri"/>
        <family val="2"/>
        <scheme val="minor"/>
      </rPr>
      <t xml:space="preserve">be n na ca naca </t>
    </r>
    <r>
      <rPr>
        <sz val="11"/>
        <color rgb="FF008000"/>
        <rFont val="Calibri"/>
        <family val="2"/>
        <scheme val="minor"/>
      </rPr>
      <t xml:space="preserve">da </t>
    </r>
    <r>
      <rPr>
        <i/>
        <sz val="11"/>
        <color rgb="FF0000FF"/>
        <rFont val="Calibri"/>
        <family val="2"/>
        <scheme val="minor"/>
      </rPr>
      <t xml:space="preserve">ca' </t>
    </r>
    <r>
      <rPr>
        <sz val="11"/>
        <color rgb="FF008000"/>
        <rFont val="Calibri"/>
        <family val="2"/>
        <scheme val="minor"/>
      </rPr>
      <t xml:space="preserve">zaj </t>
    </r>
    <r>
      <rPr>
        <b/>
        <sz val="11"/>
        <color rgb="FF800080"/>
        <rFont val="Calibri"/>
        <family val="2"/>
        <scheme val="minor"/>
      </rPr>
      <t xml:space="preserve">zra' </t>
    </r>
    <r>
      <rPr>
        <sz val="11"/>
        <color rgb="FF008000"/>
        <rFont val="Calibri"/>
        <family val="2"/>
        <scheme val="minor"/>
      </rPr>
      <t xml:space="preserve">xabáa </t>
    </r>
    <r>
      <rPr>
        <b/>
        <sz val="11"/>
        <color rgb="FF800080"/>
        <rFont val="Calibri"/>
        <family val="2"/>
        <scheme val="minor"/>
      </rPr>
      <t xml:space="preserve">. Guca na ca da gunná Dios </t>
    </r>
    <r>
      <rPr>
        <sz val="11"/>
        <color rgb="FF008000"/>
        <rFont val="Calibri"/>
        <family val="2"/>
        <scheme val="minor"/>
      </rPr>
      <t xml:space="preserve">ne </t>
    </r>
    <r>
      <rPr>
        <b/>
        <sz val="11"/>
        <color rgb="FF800080"/>
        <rFont val="Calibri"/>
        <family val="2"/>
        <scheme val="minor"/>
      </rPr>
      <t xml:space="preserve">chee da bdxixruj be'e </t>
    </r>
    <r>
      <rPr>
        <sz val="11"/>
        <color rgb="FF008000"/>
        <rFont val="Calibri"/>
        <family val="2"/>
        <scheme val="minor"/>
      </rPr>
      <t xml:space="preserve">. </t>
    </r>
  </si>
  <si>
    <r>
      <rPr>
        <sz val="11"/>
        <color rgb="FF008000"/>
        <rFont val="Calibri"/>
        <family val="2"/>
        <scheme val="minor"/>
      </rPr>
      <t xml:space="preserve">Le ' </t>
    </r>
    <r>
      <rPr>
        <b/>
        <sz val="11"/>
        <color rgb="FF800080"/>
        <rFont val="Calibri"/>
        <family val="2"/>
        <scheme val="minor"/>
      </rPr>
      <t xml:space="preserve">dxutupe </t>
    </r>
    <r>
      <rPr>
        <sz val="11"/>
        <color rgb="FF008000"/>
        <rFont val="Calibri"/>
        <family val="2"/>
        <scheme val="minor"/>
      </rPr>
      <t xml:space="preserve">' </t>
    </r>
    <r>
      <rPr>
        <i/>
        <sz val="11"/>
        <color rgb="FF0000FF"/>
        <rFont val="Calibri"/>
        <family val="2"/>
        <scheme val="minor"/>
      </rPr>
      <t xml:space="preserve">nisa ca dxun tu beaj </t>
    </r>
    <r>
      <rPr>
        <sz val="11"/>
        <color rgb="FF008000"/>
        <rFont val="Calibri"/>
        <family val="2"/>
        <scheme val="minor"/>
      </rPr>
      <t xml:space="preserve">nísadau' , ne </t>
    </r>
    <r>
      <rPr>
        <b/>
        <sz val="11"/>
        <color rgb="FF800080"/>
        <rFont val="Calibri"/>
        <family val="2"/>
        <scheme val="minor"/>
      </rPr>
      <t xml:space="preserve">dxuzrá </t>
    </r>
    <r>
      <rPr>
        <sz val="11"/>
        <color rgb="FF008000"/>
        <rFont val="Calibri"/>
        <family val="2"/>
        <scheme val="minor"/>
      </rPr>
      <t xml:space="preserve">chawe ' </t>
    </r>
    <r>
      <rPr>
        <b/>
        <sz val="11"/>
        <color rgb="FF800080"/>
        <rFont val="Calibri"/>
        <family val="2"/>
        <scheme val="minor"/>
      </rPr>
      <t xml:space="preserve">beaj ca' </t>
    </r>
    <r>
      <rPr>
        <sz val="11"/>
        <color rgb="FF008000"/>
        <rFont val="Calibri"/>
        <family val="2"/>
        <scheme val="minor"/>
      </rPr>
      <t xml:space="preserve">lu </t>
    </r>
    <r>
      <rPr>
        <b/>
        <sz val="11"/>
        <color rgb="FF800080"/>
        <rFont val="Calibri"/>
        <family val="2"/>
        <scheme val="minor"/>
      </rPr>
      <t xml:space="preserve">nísadau' zren </t>
    </r>
    <r>
      <rPr>
        <sz val="11"/>
        <color rgb="FF008000"/>
        <rFont val="Calibri"/>
        <family val="2"/>
        <scheme val="minor"/>
      </rPr>
      <t xml:space="preserve">. </t>
    </r>
  </si>
  <si>
    <r>
      <rPr>
        <sz val="11"/>
        <color rgb="FF008000"/>
        <rFont val="Calibri"/>
        <family val="2"/>
        <scheme val="minor"/>
      </rPr>
      <t xml:space="preserve">Le zrebe Xránadxu </t>
    </r>
    <r>
      <rPr>
        <strike/>
        <sz val="11"/>
        <color rgb="FFFF0000"/>
        <rFont val="Calibri"/>
        <family val="2"/>
        <scheme val="minor"/>
      </rPr>
      <t xml:space="preserve">Dios </t>
    </r>
    <r>
      <rPr>
        <sz val="11"/>
        <color rgb="FF008000"/>
        <rFont val="Calibri"/>
        <family val="2"/>
        <scheme val="minor"/>
      </rPr>
      <t xml:space="preserve">, xúgute </t>
    </r>
    <r>
      <rPr>
        <b/>
        <sz val="11"/>
        <color rgb="FF800080"/>
        <rFont val="Calibri"/>
        <family val="2"/>
        <scheme val="minor"/>
      </rPr>
      <t xml:space="preserve">bénneache zaj zre 'e </t>
    </r>
    <r>
      <rPr>
        <sz val="11"/>
        <color rgb="FF008000"/>
        <rFont val="Calibri"/>
        <family val="2"/>
        <scheme val="minor"/>
      </rPr>
      <t xml:space="preserve">xe zr la xu </t>
    </r>
    <r>
      <rPr>
        <strike/>
        <sz val="11"/>
        <color rgb="FFFF0000"/>
        <rFont val="Calibri"/>
        <family val="2"/>
        <scheme val="minor"/>
      </rPr>
      <t xml:space="preserve">nigá </t>
    </r>
    <r>
      <rPr>
        <sz val="11"/>
        <color rgb="FF008000"/>
        <rFont val="Calibri"/>
        <family val="2"/>
        <scheme val="minor"/>
      </rPr>
      <t xml:space="preserve">. Le zrebe </t>
    </r>
    <r>
      <rPr>
        <strike/>
        <sz val="11"/>
        <color rgb="FFFF0000"/>
        <rFont val="Calibri"/>
        <family val="2"/>
        <scheme val="minor"/>
      </rPr>
      <t xml:space="preserve">lau Le ' , </t>
    </r>
    <r>
      <rPr>
        <sz val="11"/>
        <color rgb="FF008000"/>
        <rFont val="Calibri"/>
        <family val="2"/>
        <scheme val="minor"/>
      </rPr>
      <t xml:space="preserve">xúgute </t>
    </r>
    <r>
      <rPr>
        <b/>
        <sz val="11"/>
        <color rgb="FF800080"/>
        <rFont val="Calibri"/>
        <family val="2"/>
        <scheme val="minor"/>
      </rPr>
      <t xml:space="preserve">benne' zaj zre 'e </t>
    </r>
    <r>
      <rPr>
        <sz val="11"/>
        <color rgb="FF008000"/>
        <rFont val="Calibri"/>
        <family val="2"/>
        <scheme val="minor"/>
      </rPr>
      <t xml:space="preserve">xe zr la xu </t>
    </r>
    <r>
      <rPr>
        <i/>
        <sz val="11"/>
        <color rgb="FF0000FF"/>
        <rFont val="Calibri"/>
        <family val="2"/>
        <scheme val="minor"/>
      </rPr>
      <t xml:space="preserve">. </t>
    </r>
  </si>
  <si>
    <r>
      <rPr>
        <b/>
        <sz val="11"/>
        <color rgb="FF800080"/>
        <rFont val="Calibri"/>
        <family val="2"/>
        <scheme val="minor"/>
      </rPr>
      <t xml:space="preserve">Dios gunné </t>
    </r>
    <r>
      <rPr>
        <sz val="11"/>
        <color rgb="FF008000"/>
        <rFont val="Calibri"/>
        <family val="2"/>
        <scheme val="minor"/>
      </rPr>
      <t xml:space="preserve">' , na' guca </t>
    </r>
    <r>
      <rPr>
        <b/>
        <sz val="11"/>
        <color rgb="FF800080"/>
        <rFont val="Calibri"/>
        <family val="2"/>
        <scheme val="minor"/>
      </rPr>
      <t xml:space="preserve">na </t>
    </r>
    <r>
      <rPr>
        <sz val="11"/>
        <color rgb="FF008000"/>
        <rFont val="Calibri"/>
        <family val="2"/>
        <scheme val="minor"/>
      </rPr>
      <t xml:space="preserve">. </t>
    </r>
    <r>
      <rPr>
        <b/>
        <sz val="11"/>
        <color rgb="FF800080"/>
        <rFont val="Calibri"/>
        <family val="2"/>
        <scheme val="minor"/>
      </rPr>
      <t xml:space="preserve">Gate gunná bé'ene </t>
    </r>
    <r>
      <rPr>
        <sz val="11"/>
        <color rgb="FF008000"/>
        <rFont val="Calibri"/>
        <family val="2"/>
        <scheme val="minor"/>
      </rPr>
      <t xml:space="preserve">' </t>
    </r>
    <r>
      <rPr>
        <strike/>
        <sz val="11"/>
        <color rgb="FFFF0000"/>
        <rFont val="Calibri"/>
        <family val="2"/>
        <scheme val="minor"/>
      </rPr>
      <t xml:space="preserve">na </t>
    </r>
    <r>
      <rPr>
        <sz val="11"/>
        <color rgb="FF008000"/>
        <rFont val="Calibri"/>
        <family val="2"/>
        <scheme val="minor"/>
      </rPr>
      <t xml:space="preserve">, na' </t>
    </r>
    <r>
      <rPr>
        <b/>
        <sz val="11"/>
        <color rgb="FF800080"/>
        <rFont val="Calibri"/>
        <family val="2"/>
        <scheme val="minor"/>
      </rPr>
      <t xml:space="preserve">guca </t>
    </r>
    <r>
      <rPr>
        <sz val="11"/>
        <color rgb="FF008000"/>
        <rFont val="Calibri"/>
        <family val="2"/>
        <scheme val="minor"/>
      </rPr>
      <t xml:space="preserve">na . </t>
    </r>
  </si>
  <si>
    <r>
      <rPr>
        <sz val="11"/>
        <color rgb="FF008000"/>
        <rFont val="Calibri"/>
        <family val="2"/>
        <scheme val="minor"/>
      </rPr>
      <t xml:space="preserve">Le zrebe Xránadxu </t>
    </r>
    <r>
      <rPr>
        <strike/>
        <sz val="11"/>
        <color rgb="FFFF0000"/>
        <rFont val="Calibri"/>
        <family val="2"/>
        <scheme val="minor"/>
      </rPr>
      <t xml:space="preserve">Dios </t>
    </r>
    <r>
      <rPr>
        <sz val="11"/>
        <color rgb="FF008000"/>
        <rFont val="Calibri"/>
        <family val="2"/>
        <scheme val="minor"/>
      </rPr>
      <t xml:space="preserve">, le'e , </t>
    </r>
    <r>
      <rPr>
        <i/>
        <sz val="11"/>
        <color rgb="FF0000FF"/>
        <rFont val="Calibri"/>
        <family val="2"/>
        <scheme val="minor"/>
      </rPr>
      <t xml:space="preserve">benne' </t>
    </r>
    <r>
      <rPr>
        <sz val="11"/>
        <color rgb="FF008000"/>
        <rFont val="Calibri"/>
        <family val="2"/>
        <scheme val="minor"/>
      </rPr>
      <t xml:space="preserve">nácale </t>
    </r>
    <r>
      <rPr>
        <b/>
        <sz val="11"/>
        <color rgb="FF800080"/>
        <rFont val="Calibri"/>
        <family val="2"/>
        <scheme val="minor"/>
      </rPr>
      <t xml:space="preserve">bi </t>
    </r>
    <r>
      <rPr>
        <sz val="11"/>
        <color rgb="FF008000"/>
        <rFont val="Calibri"/>
        <family val="2"/>
        <scheme val="minor"/>
      </rPr>
      <t xml:space="preserve">chee </t>
    </r>
    <r>
      <rPr>
        <strike/>
        <sz val="11"/>
        <color rgb="FFFF0000"/>
        <rFont val="Calibri"/>
        <family val="2"/>
        <scheme val="minor"/>
      </rPr>
      <t xml:space="preserve">Lé queze </t>
    </r>
    <r>
      <rPr>
        <sz val="11"/>
        <color rgb="FF008000"/>
        <rFont val="Calibri"/>
        <family val="2"/>
        <scheme val="minor"/>
      </rPr>
      <t xml:space="preserve">' </t>
    </r>
    <r>
      <rPr>
        <b/>
        <sz val="11"/>
        <color rgb="FF800080"/>
        <rFont val="Calibri"/>
        <family val="2"/>
        <scheme val="minor"/>
      </rPr>
      <t xml:space="preserve">ca' . Benne' </t>
    </r>
    <r>
      <rPr>
        <sz val="11"/>
        <color rgb="FF008000"/>
        <rFont val="Calibri"/>
        <family val="2"/>
        <scheme val="minor"/>
      </rPr>
      <t xml:space="preserve">ca' dxelezrebe ' Le ' </t>
    </r>
    <r>
      <rPr>
        <i/>
        <sz val="11"/>
        <color rgb="FF0000FF"/>
        <rFont val="Calibri"/>
        <family val="2"/>
        <scheme val="minor"/>
      </rPr>
      <t xml:space="preserve">quebe bi dxelexázrjene ' </t>
    </r>
    <r>
      <rPr>
        <sz val="11"/>
        <color rgb="FF008000"/>
        <rFont val="Calibri"/>
        <family val="2"/>
        <scheme val="minor"/>
      </rPr>
      <t xml:space="preserve">. </t>
    </r>
  </si>
  <si>
    <r>
      <rPr>
        <b/>
        <sz val="11"/>
        <color rgb="FF800080"/>
        <rFont val="Calibri"/>
        <family val="2"/>
        <scheme val="minor"/>
      </rPr>
      <t xml:space="preserve">Zrí'ine ' </t>
    </r>
    <r>
      <rPr>
        <sz val="11"/>
        <color rgb="FF008000"/>
        <rFont val="Calibri"/>
        <family val="2"/>
        <scheme val="minor"/>
      </rPr>
      <t xml:space="preserve">ca' </t>
    </r>
    <r>
      <rPr>
        <b/>
        <sz val="11"/>
        <color rgb="FF800080"/>
        <rFont val="Calibri"/>
        <family val="2"/>
        <scheme val="minor"/>
      </rPr>
      <t xml:space="preserve">zaj dxelexaque ' </t>
    </r>
    <r>
      <rPr>
        <sz val="11"/>
        <color rgb="FF008000"/>
        <rFont val="Calibri"/>
        <family val="2"/>
        <scheme val="minor"/>
      </rPr>
      <t xml:space="preserve">, ne </t>
    </r>
    <r>
      <rPr>
        <b/>
        <sz val="11"/>
        <color rgb="FF800080"/>
        <rFont val="Calibri"/>
        <family val="2"/>
        <scheme val="minor"/>
      </rPr>
      <t xml:space="preserve">dxeledúnqueze ' </t>
    </r>
    <r>
      <rPr>
        <sz val="11"/>
        <color rgb="FF008000"/>
        <rFont val="Calibri"/>
        <family val="2"/>
        <scheme val="minor"/>
      </rPr>
      <t xml:space="preserve">. Benne' ca' </t>
    </r>
    <r>
      <rPr>
        <b/>
        <sz val="11"/>
        <color rgb="FF800080"/>
        <rFont val="Calibri"/>
        <family val="2"/>
        <scheme val="minor"/>
      </rPr>
      <t xml:space="preserve">dxelexílaje </t>
    </r>
    <r>
      <rPr>
        <sz val="11"/>
        <color rgb="FF008000"/>
        <rFont val="Calibri"/>
        <family val="2"/>
        <scheme val="minor"/>
      </rPr>
      <t xml:space="preserve">' Xránadxu </t>
    </r>
    <r>
      <rPr>
        <b/>
        <sz val="11"/>
        <color rgb="FF800080"/>
        <rFont val="Calibri"/>
        <family val="2"/>
        <scheme val="minor"/>
      </rPr>
      <t xml:space="preserve">, </t>
    </r>
    <r>
      <rPr>
        <sz val="11"/>
        <color rgb="FF008000"/>
        <rFont val="Calibri"/>
        <family val="2"/>
        <scheme val="minor"/>
      </rPr>
      <t xml:space="preserve">quebe bi </t>
    </r>
    <r>
      <rPr>
        <strike/>
        <sz val="11"/>
        <color rgb="FFFF0000"/>
        <rFont val="Calibri"/>
        <family val="2"/>
        <scheme val="minor"/>
      </rPr>
      <t xml:space="preserve">da chawe' </t>
    </r>
    <r>
      <rPr>
        <sz val="11"/>
        <color rgb="FF008000"/>
        <rFont val="Calibri"/>
        <family val="2"/>
        <scheme val="minor"/>
      </rPr>
      <t xml:space="preserve">xelexázrjene ' </t>
    </r>
    <r>
      <rPr>
        <i/>
        <sz val="11"/>
        <color rgb="FF0000FF"/>
        <rFont val="Calibri"/>
        <family val="2"/>
        <scheme val="minor"/>
      </rPr>
      <t xml:space="preserve">da xrlátaje </t>
    </r>
    <r>
      <rPr>
        <sz val="11"/>
        <color rgb="FF008000"/>
        <rFont val="Calibri"/>
        <family val="2"/>
        <scheme val="minor"/>
      </rPr>
      <t xml:space="preserve">. </t>
    </r>
  </si>
  <si>
    <r>
      <rPr>
        <sz val="11"/>
        <color rgb="FF008000"/>
        <rFont val="Calibri"/>
        <family val="2"/>
        <scheme val="minor"/>
      </rPr>
      <t xml:space="preserve">Le da , </t>
    </r>
    <r>
      <rPr>
        <b/>
        <sz val="11"/>
        <color rgb="FF800080"/>
        <rFont val="Calibri"/>
        <family val="2"/>
        <scheme val="minor"/>
      </rPr>
      <t xml:space="preserve">bi chia' </t>
    </r>
    <r>
      <rPr>
        <sz val="11"/>
        <color rgb="FF008000"/>
        <rFont val="Calibri"/>
        <family val="2"/>
        <scheme val="minor"/>
      </rPr>
      <t xml:space="preserve">, ne le xen chia' </t>
    </r>
    <r>
      <rPr>
        <i/>
        <sz val="11"/>
        <color rgb="FF0000FF"/>
        <rFont val="Calibri"/>
        <family val="2"/>
        <scheme val="minor"/>
      </rPr>
      <t xml:space="preserve">neda' </t>
    </r>
    <r>
      <rPr>
        <sz val="11"/>
        <color rgb="FF008000"/>
        <rFont val="Calibri"/>
        <family val="2"/>
        <scheme val="minor"/>
      </rPr>
      <t xml:space="preserve">. </t>
    </r>
    <r>
      <rPr>
        <b/>
        <sz val="11"/>
        <color rgb="FF800080"/>
        <rFont val="Calibri"/>
        <family val="2"/>
        <scheme val="minor"/>
      </rPr>
      <t xml:space="preserve">Guzéajni'ida' </t>
    </r>
    <r>
      <rPr>
        <sz val="11"/>
        <color rgb="FF008000"/>
        <rFont val="Calibri"/>
        <family val="2"/>
        <scheme val="minor"/>
      </rPr>
      <t xml:space="preserve">le'e </t>
    </r>
    <r>
      <rPr>
        <b/>
        <sz val="11"/>
        <color rgb="FF800080"/>
        <rFont val="Calibri"/>
        <family val="2"/>
        <scheme val="minor"/>
      </rPr>
      <t xml:space="preserve">ájala gápale ba lá'ana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 </t>
    </r>
  </si>
  <si>
    <r>
      <rPr>
        <b/>
        <sz val="11"/>
        <color rgb="FF800080"/>
        <rFont val="Calibri"/>
        <family val="2"/>
        <scheme val="minor"/>
      </rPr>
      <t xml:space="preserve">Núzraqueze </t>
    </r>
    <r>
      <rPr>
        <sz val="11"/>
        <color rgb="FF008000"/>
        <rFont val="Calibri"/>
        <family val="2"/>
        <scheme val="minor"/>
      </rPr>
      <t xml:space="preserve">benne' </t>
    </r>
    <r>
      <rPr>
        <strike/>
        <sz val="11"/>
        <color rgb="FFFF0000"/>
        <rFont val="Calibri"/>
        <family val="2"/>
        <scheme val="minor"/>
      </rPr>
      <t xml:space="preserve">ládujla le'e </t>
    </r>
    <r>
      <rPr>
        <sz val="11"/>
        <color rgb="FF008000"/>
        <rFont val="Calibri"/>
        <family val="2"/>
        <scheme val="minor"/>
      </rPr>
      <t xml:space="preserve">dxaca lazre ' </t>
    </r>
    <r>
      <rPr>
        <b/>
        <sz val="11"/>
        <color rgb="FF800080"/>
        <rFont val="Calibri"/>
        <family val="2"/>
        <scheme val="minor"/>
      </rPr>
      <t xml:space="preserve">gaca tu da ba neza chee </t>
    </r>
    <r>
      <rPr>
        <sz val="11"/>
        <color rgb="FF008000"/>
        <rFont val="Calibri"/>
        <family val="2"/>
        <scheme val="minor"/>
      </rPr>
      <t xml:space="preserve">' </t>
    </r>
    <r>
      <rPr>
        <b/>
        <sz val="11"/>
        <color rgb="FF800080"/>
        <rFont val="Calibri"/>
        <family val="2"/>
        <scheme val="minor"/>
      </rPr>
      <t xml:space="preserve">che </t>
    </r>
    <r>
      <rPr>
        <sz val="11"/>
        <color rgb="FF008000"/>
        <rFont val="Calibri"/>
        <family val="2"/>
        <scheme val="minor"/>
      </rPr>
      <t xml:space="preserve">dxaca lazre ' sue ' </t>
    </r>
    <r>
      <rPr>
        <b/>
        <sz val="11"/>
        <color rgb="FF800080"/>
        <rFont val="Calibri"/>
        <family val="2"/>
        <scheme val="minor"/>
      </rPr>
      <t xml:space="preserve">xel - la' nabán li lazre' chee ' , ne che dxaca lazre ' chadite zra </t>
    </r>
    <r>
      <rPr>
        <sz val="11"/>
        <color rgb="FF008000"/>
        <rFont val="Calibri"/>
        <family val="2"/>
        <scheme val="minor"/>
      </rPr>
      <t xml:space="preserve">chee lé'ene ' da chawe' ? </t>
    </r>
  </si>
  <si>
    <r>
      <rPr>
        <b/>
        <sz val="11"/>
        <color rgb="FF800080"/>
        <rFont val="Calibri"/>
        <family val="2"/>
        <scheme val="minor"/>
      </rPr>
      <t xml:space="preserve">Quebe guchálajle dizra' schanni' </t>
    </r>
    <r>
      <rPr>
        <sz val="11"/>
        <color rgb="FF008000"/>
        <rFont val="Calibri"/>
        <family val="2"/>
        <scheme val="minor"/>
      </rPr>
      <t xml:space="preserve">chee quebe </t>
    </r>
    <r>
      <rPr>
        <b/>
        <sz val="11"/>
        <color rgb="FF800080"/>
        <rFont val="Calibri"/>
        <family val="2"/>
        <scheme val="minor"/>
      </rPr>
      <t xml:space="preserve">gunle </t>
    </r>
    <r>
      <rPr>
        <sz val="11"/>
        <color rgb="FF008000"/>
        <rFont val="Calibri"/>
        <family val="2"/>
        <scheme val="minor"/>
      </rPr>
      <t xml:space="preserve">da cale la , ne </t>
    </r>
    <r>
      <rPr>
        <strike/>
        <sz val="11"/>
        <color rgb="FFFF0000"/>
        <rFont val="Calibri"/>
        <family val="2"/>
        <scheme val="minor"/>
      </rPr>
      <t xml:space="preserve">chee </t>
    </r>
    <r>
      <rPr>
        <sz val="11"/>
        <color rgb="FF008000"/>
        <rFont val="Calibri"/>
        <family val="2"/>
        <scheme val="minor"/>
      </rPr>
      <t xml:space="preserve">quebe </t>
    </r>
    <r>
      <rPr>
        <b/>
        <sz val="11"/>
        <color rgb="FF800080"/>
        <rFont val="Calibri"/>
        <family val="2"/>
        <scheme val="minor"/>
      </rPr>
      <t xml:space="preserve">guchálajle dxú'ale </t>
    </r>
    <r>
      <rPr>
        <sz val="11"/>
        <color rgb="FF008000"/>
        <rFont val="Calibri"/>
        <family val="2"/>
        <scheme val="minor"/>
      </rPr>
      <t xml:space="preserve">da we n lazre' . </t>
    </r>
  </si>
  <si>
    <r>
      <rPr>
        <b/>
        <sz val="11"/>
        <color rgb="FF800080"/>
        <rFont val="Calibri"/>
        <family val="2"/>
        <scheme val="minor"/>
      </rPr>
      <t xml:space="preserve">Quebe gune ' </t>
    </r>
    <r>
      <rPr>
        <sz val="11"/>
        <color rgb="FF008000"/>
        <rFont val="Calibri"/>
        <family val="2"/>
        <scheme val="minor"/>
      </rPr>
      <t xml:space="preserve">da cale la </t>
    </r>
    <r>
      <rPr>
        <i/>
        <sz val="11"/>
        <color rgb="FF0000FF"/>
        <rFont val="Calibri"/>
        <family val="2"/>
        <scheme val="minor"/>
      </rPr>
      <t xml:space="preserve">, ne québedxa gunu' na , chee gunu' </t>
    </r>
    <r>
      <rPr>
        <sz val="11"/>
        <color rgb="FF008000"/>
        <rFont val="Calibri"/>
        <family val="2"/>
        <scheme val="minor"/>
      </rPr>
      <t xml:space="preserve">da </t>
    </r>
    <r>
      <rPr>
        <b/>
        <sz val="11"/>
        <color rgb="FF800080"/>
        <rFont val="Calibri"/>
        <family val="2"/>
        <scheme val="minor"/>
      </rPr>
      <t xml:space="preserve">chawe' </t>
    </r>
    <r>
      <rPr>
        <sz val="11"/>
        <color rgb="FF008000"/>
        <rFont val="Calibri"/>
        <family val="2"/>
        <scheme val="minor"/>
      </rPr>
      <t xml:space="preserve">. </t>
    </r>
    <r>
      <rPr>
        <b/>
        <sz val="11"/>
        <color rgb="FF800080"/>
        <rFont val="Calibri"/>
        <family val="2"/>
        <scheme val="minor"/>
      </rPr>
      <t xml:space="preserve">Dxal </t>
    </r>
    <r>
      <rPr>
        <sz val="11"/>
        <color rgb="FF008000"/>
        <rFont val="Calibri"/>
        <family val="2"/>
        <scheme val="minor"/>
      </rPr>
      <t xml:space="preserve">- la' </t>
    </r>
    <r>
      <rPr>
        <b/>
        <sz val="11"/>
        <color rgb="FF800080"/>
        <rFont val="Calibri"/>
        <family val="2"/>
        <scheme val="minor"/>
      </rPr>
      <t xml:space="preserve">cueche zrie ' da ba xa' </t>
    </r>
    <r>
      <rPr>
        <sz val="11"/>
        <color rgb="FF008000"/>
        <rFont val="Calibri"/>
        <family val="2"/>
        <scheme val="minor"/>
      </rPr>
      <t xml:space="preserve">, ne </t>
    </r>
    <r>
      <rPr>
        <b/>
        <sz val="11"/>
        <color rgb="FF800080"/>
        <rFont val="Calibri"/>
        <family val="2"/>
        <scheme val="minor"/>
      </rPr>
      <t xml:space="preserve">quebe gune ' da cale la </t>
    </r>
    <r>
      <rPr>
        <sz val="11"/>
        <color rgb="FF008000"/>
        <rFont val="Calibri"/>
        <family val="2"/>
        <scheme val="minor"/>
      </rPr>
      <t xml:space="preserve">. </t>
    </r>
  </si>
  <si>
    <r>
      <rPr>
        <strike/>
        <sz val="11"/>
        <color rgb="FFFF0000"/>
        <rFont val="Calibri"/>
        <family val="2"/>
        <scheme val="minor"/>
      </rPr>
      <t xml:space="preserve">Dxuxúe </t>
    </r>
    <r>
      <rPr>
        <sz val="11"/>
        <color rgb="FF008000"/>
        <rFont val="Calibri"/>
        <family val="2"/>
        <scheme val="minor"/>
      </rPr>
      <t xml:space="preserve">Xránadxu </t>
    </r>
    <r>
      <rPr>
        <b/>
        <sz val="11"/>
        <color rgb="FF800080"/>
        <rFont val="Calibri"/>
        <family val="2"/>
        <scheme val="minor"/>
      </rPr>
      <t xml:space="preserve">dxuxúe ' xiaj lawe ' benne' chawe' ca' , ne dxenne ' ca dxelenne ' gate dxelebezre xa'a </t>
    </r>
    <r>
      <rPr>
        <sz val="11"/>
        <color rgb="FF008000"/>
        <rFont val="Calibri"/>
        <family val="2"/>
        <scheme val="minor"/>
      </rPr>
      <t xml:space="preserve">benne' ca' </t>
    </r>
    <r>
      <rPr>
        <strike/>
        <sz val="11"/>
        <color rgb="FFFF0000"/>
        <rFont val="Calibri"/>
        <family val="2"/>
        <scheme val="minor"/>
      </rPr>
      <t xml:space="preserve">zaj naque ' xrlátaje , ne dxuzé nague ' da dxululáwizre ' Le ' </t>
    </r>
    <r>
      <rPr>
        <sz val="11"/>
        <color rgb="FF008000"/>
        <rFont val="Calibri"/>
        <family val="2"/>
        <scheme val="minor"/>
      </rPr>
      <t xml:space="preserve">. </t>
    </r>
  </si>
  <si>
    <r>
      <rPr>
        <b/>
        <sz val="11"/>
        <color rgb="FF800080"/>
        <rFont val="Calibri"/>
        <family val="2"/>
        <scheme val="minor"/>
      </rPr>
      <t xml:space="preserve">'Xel - la' dxezrá'a chee </t>
    </r>
    <r>
      <rPr>
        <sz val="11"/>
        <color rgb="FF008000"/>
        <rFont val="Calibri"/>
        <family val="2"/>
        <scheme val="minor"/>
      </rPr>
      <t xml:space="preserve">Xránadxu </t>
    </r>
    <r>
      <rPr>
        <b/>
        <sz val="11"/>
        <color rgb="FF800080"/>
        <rFont val="Calibri"/>
        <family val="2"/>
        <scheme val="minor"/>
      </rPr>
      <t xml:space="preserve">guzría xi'e </t>
    </r>
    <r>
      <rPr>
        <sz val="11"/>
        <color rgb="FF008000"/>
        <rFont val="Calibri"/>
        <family val="2"/>
        <scheme val="minor"/>
      </rPr>
      <t xml:space="preserve">benne' ca' dxelune ' da cale la , </t>
    </r>
    <r>
      <rPr>
        <i/>
        <sz val="11"/>
        <color rgb="FF0000FF"/>
        <rFont val="Calibri"/>
        <family val="2"/>
        <scheme val="minor"/>
      </rPr>
      <t xml:space="preserve">ne guzría xi'e benne' ca' lu xe zr la xu , </t>
    </r>
    <r>
      <rPr>
        <sz val="11"/>
        <color rgb="FF008000"/>
        <rFont val="Calibri"/>
        <family val="2"/>
        <scheme val="minor"/>
      </rPr>
      <t xml:space="preserve">chee </t>
    </r>
    <r>
      <rPr>
        <b/>
        <sz val="11"/>
        <color rgb="FF800080"/>
        <rFont val="Calibri"/>
        <family val="2"/>
        <scheme val="minor"/>
      </rPr>
      <t xml:space="preserve">québedxa xelexeajsá </t>
    </r>
    <r>
      <rPr>
        <sz val="11"/>
        <color rgb="FF008000"/>
        <rFont val="Calibri"/>
        <family val="2"/>
        <scheme val="minor"/>
      </rPr>
      <t xml:space="preserve">lazre ' benne' </t>
    </r>
    <r>
      <rPr>
        <strike/>
        <sz val="11"/>
        <color rgb="FFFF0000"/>
        <rFont val="Calibri"/>
        <family val="2"/>
        <scheme val="minor"/>
      </rPr>
      <t xml:space="preserve">we n da cale la </t>
    </r>
    <r>
      <rPr>
        <sz val="11"/>
        <color rgb="FF008000"/>
        <rFont val="Calibri"/>
        <family val="2"/>
        <scheme val="minor"/>
      </rPr>
      <t xml:space="preserve">ca' . </t>
    </r>
  </si>
  <si>
    <r>
      <rPr>
        <sz val="11"/>
        <color rgb="FF008000"/>
        <rFont val="Calibri"/>
        <family val="2"/>
        <scheme val="minor"/>
      </rPr>
      <t xml:space="preserve">Benne' xrlátaje ca' </t>
    </r>
    <r>
      <rPr>
        <b/>
        <sz val="11"/>
        <color rgb="FF800080"/>
        <rFont val="Calibri"/>
        <family val="2"/>
        <scheme val="minor"/>
      </rPr>
      <t xml:space="preserve">dxelebezre xa'a benne' ca' </t>
    </r>
    <r>
      <rPr>
        <sz val="11"/>
        <color rgb="FF008000"/>
        <rFont val="Calibri"/>
        <family val="2"/>
        <scheme val="minor"/>
      </rPr>
      <t xml:space="preserve">, na' </t>
    </r>
    <r>
      <rPr>
        <b/>
        <sz val="11"/>
        <color rgb="FF800080"/>
        <rFont val="Calibri"/>
        <family val="2"/>
        <scheme val="minor"/>
      </rPr>
      <t xml:space="preserve">Xránadxu xenne </t>
    </r>
    <r>
      <rPr>
        <sz val="11"/>
        <color rgb="FF008000"/>
        <rFont val="Calibri"/>
        <family val="2"/>
        <scheme val="minor"/>
      </rPr>
      <t xml:space="preserve">' chee ' , ne dxuselé ' </t>
    </r>
    <r>
      <rPr>
        <b/>
        <sz val="11"/>
        <color rgb="FF800080"/>
        <rFont val="Calibri"/>
        <family val="2"/>
        <scheme val="minor"/>
      </rPr>
      <t xml:space="preserve">le ' </t>
    </r>
    <r>
      <rPr>
        <sz val="11"/>
        <color rgb="FF008000"/>
        <rFont val="Calibri"/>
        <family val="2"/>
        <scheme val="minor"/>
      </rPr>
      <t xml:space="preserve">lu xúgute da dxelezaca zi'e . </t>
    </r>
  </si>
  <si>
    <r>
      <rPr>
        <b/>
        <sz val="11"/>
        <color rgb="FF800080"/>
        <rFont val="Calibri"/>
        <family val="2"/>
        <scheme val="minor"/>
      </rPr>
      <t xml:space="preserve">Xránadxu zue ' gágute naga </t>
    </r>
    <r>
      <rPr>
        <sz val="11"/>
        <color rgb="FF008000"/>
        <rFont val="Calibri"/>
        <family val="2"/>
        <scheme val="minor"/>
      </rPr>
      <t xml:space="preserve">zua </t>
    </r>
    <r>
      <rPr>
        <strike/>
        <sz val="11"/>
        <color rgb="FFFF0000"/>
        <rFont val="Calibri"/>
        <family val="2"/>
        <scheme val="minor"/>
      </rPr>
      <t xml:space="preserve">Xránadxu Dios naga zaj zra' </t>
    </r>
    <r>
      <rPr>
        <sz val="11"/>
        <color rgb="FF008000"/>
        <rFont val="Calibri"/>
        <family val="2"/>
        <scheme val="minor"/>
      </rPr>
      <t xml:space="preserve">benne' ca' </t>
    </r>
    <r>
      <rPr>
        <b/>
        <sz val="11"/>
        <color rgb="FF800080"/>
        <rFont val="Calibri"/>
        <family val="2"/>
        <scheme val="minor"/>
      </rPr>
      <t xml:space="preserve">zaj xu'u xichaj lázrdawe ' da dxewí'ine </t>
    </r>
    <r>
      <rPr>
        <sz val="11"/>
        <color rgb="FF008000"/>
        <rFont val="Calibri"/>
        <family val="2"/>
        <scheme val="minor"/>
      </rPr>
      <t xml:space="preserve">lazre ' , ne dxuselé ' benne' ca' </t>
    </r>
    <r>
      <rPr>
        <b/>
        <sz val="11"/>
        <color rgb="FF800080"/>
        <rFont val="Calibri"/>
        <family val="2"/>
        <scheme val="minor"/>
      </rPr>
      <t xml:space="preserve">zaj xu'u xichaj lázrdawe </t>
    </r>
    <r>
      <rPr>
        <sz val="11"/>
        <color rgb="FF008000"/>
        <rFont val="Calibri"/>
        <family val="2"/>
        <scheme val="minor"/>
      </rPr>
      <t xml:space="preserve">' . </t>
    </r>
  </si>
  <si>
    <r>
      <rPr>
        <b/>
        <sz val="11"/>
        <color rgb="FF800080"/>
        <rFont val="Calibri"/>
        <family val="2"/>
        <scheme val="minor"/>
      </rPr>
      <t xml:space="preserve">Dxue lá'ana' Xrana' xúgute </t>
    </r>
    <r>
      <rPr>
        <sz val="11"/>
        <color rgb="FF008000"/>
        <rFont val="Calibri"/>
        <family val="2"/>
        <scheme val="minor"/>
      </rPr>
      <t xml:space="preserve">zra </t>
    </r>
    <r>
      <rPr>
        <strike/>
        <sz val="11"/>
        <color rgb="FFFF0000"/>
        <rFont val="Calibri"/>
        <family val="2"/>
        <scheme val="minor"/>
      </rPr>
      <t xml:space="preserve">chizrela </t>
    </r>
    <r>
      <rPr>
        <sz val="11"/>
        <color rgb="FF008000"/>
        <rFont val="Calibri"/>
        <family val="2"/>
        <scheme val="minor"/>
      </rPr>
      <t xml:space="preserve">. Tu </t>
    </r>
    <r>
      <rPr>
        <b/>
        <sz val="11"/>
        <color rgb="FF800080"/>
        <rFont val="Calibri"/>
        <family val="2"/>
        <scheme val="minor"/>
      </rPr>
      <t xml:space="preserve">dxu'a lá'anazqueza' </t>
    </r>
    <r>
      <rPr>
        <sz val="11"/>
        <color rgb="FF008000"/>
        <rFont val="Calibri"/>
        <family val="2"/>
        <scheme val="minor"/>
      </rPr>
      <t xml:space="preserve">Le ' . </t>
    </r>
  </si>
  <si>
    <r>
      <rPr>
        <b/>
        <sz val="11"/>
        <color rgb="FF800080"/>
        <rFont val="Calibri"/>
        <family val="2"/>
        <scheme val="minor"/>
      </rPr>
      <t xml:space="preserve">Benne' xrlátaje ca' dxedele 'e xel - la </t>
    </r>
    <r>
      <rPr>
        <sz val="11"/>
        <color rgb="FF008000"/>
        <rFont val="Calibri"/>
        <family val="2"/>
        <scheme val="minor"/>
      </rPr>
      <t xml:space="preserve">zi' </t>
    </r>
    <r>
      <rPr>
        <b/>
        <sz val="11"/>
        <color rgb="FF800080"/>
        <rFont val="Calibri"/>
        <family val="2"/>
        <scheme val="minor"/>
      </rPr>
      <t xml:space="preserve">, na' </t>
    </r>
    <r>
      <rPr>
        <sz val="11"/>
        <color rgb="FF008000"/>
        <rFont val="Calibri"/>
        <family val="2"/>
        <scheme val="minor"/>
      </rPr>
      <t xml:space="preserve">Xránadxu Dios </t>
    </r>
    <r>
      <rPr>
        <b/>
        <sz val="11"/>
        <color rgb="FF800080"/>
        <rFont val="Calibri"/>
        <family val="2"/>
        <scheme val="minor"/>
      </rPr>
      <t xml:space="preserve">dxuselé ' le ' </t>
    </r>
    <r>
      <rPr>
        <sz val="11"/>
        <color rgb="FF008000"/>
        <rFont val="Calibri"/>
        <family val="2"/>
        <scheme val="minor"/>
      </rPr>
      <t xml:space="preserve">lu xúgute da </t>
    </r>
    <r>
      <rPr>
        <b/>
        <sz val="11"/>
        <color rgb="FF800080"/>
        <rFont val="Calibri"/>
        <family val="2"/>
        <scheme val="minor"/>
      </rPr>
      <t xml:space="preserve">caní </t>
    </r>
    <r>
      <rPr>
        <sz val="11"/>
        <color rgb="FF008000"/>
        <rFont val="Calibri"/>
        <family val="2"/>
        <scheme val="minor"/>
      </rPr>
      <t xml:space="preserve">. </t>
    </r>
  </si>
  <si>
    <r>
      <rPr>
        <sz val="11"/>
        <color rgb="FF008000"/>
        <rFont val="Calibri"/>
        <family val="2"/>
        <scheme val="minor"/>
      </rPr>
      <t xml:space="preserve">Le ' </t>
    </r>
    <r>
      <rPr>
        <b/>
        <sz val="11"/>
        <color rgb="FF800080"/>
        <rFont val="Calibri"/>
        <family val="2"/>
        <scheme val="minor"/>
      </rPr>
      <t xml:space="preserve">dxuxúe </t>
    </r>
    <r>
      <rPr>
        <sz val="11"/>
        <color rgb="FF008000"/>
        <rFont val="Calibri"/>
        <family val="2"/>
        <scheme val="minor"/>
      </rPr>
      <t xml:space="preserve">' xúgute zrita </t>
    </r>
    <r>
      <rPr>
        <b/>
        <sz val="11"/>
        <color rgb="FF800080"/>
        <rFont val="Calibri"/>
        <family val="2"/>
        <scheme val="minor"/>
      </rPr>
      <t xml:space="preserve">chee ' </t>
    </r>
    <r>
      <rPr>
        <sz val="11"/>
        <color rgb="FF008000"/>
        <rFont val="Calibri"/>
        <family val="2"/>
        <scheme val="minor"/>
      </rPr>
      <t xml:space="preserve">, </t>
    </r>
    <r>
      <rPr>
        <b/>
        <sz val="11"/>
        <color rgb="FF800080"/>
        <rFont val="Calibri"/>
        <family val="2"/>
        <scheme val="minor"/>
      </rPr>
      <t xml:space="preserve">ne quebe gutíchaje ' </t>
    </r>
    <r>
      <rPr>
        <sz val="11"/>
        <color rgb="FF008000"/>
        <rFont val="Calibri"/>
        <family val="2"/>
        <scheme val="minor"/>
      </rPr>
      <t xml:space="preserve">netú zrita chee </t>
    </r>
    <r>
      <rPr>
        <strike/>
        <sz val="11"/>
        <color rgb="FFFF0000"/>
        <rFont val="Calibri"/>
        <family val="2"/>
        <scheme val="minor"/>
      </rPr>
      <t xml:space="preserve">' quebe gachaj </t>
    </r>
    <r>
      <rPr>
        <sz val="11"/>
        <color rgb="FF008000"/>
        <rFont val="Calibri"/>
        <family val="2"/>
        <scheme val="minor"/>
      </rPr>
      <t xml:space="preserve">na . </t>
    </r>
  </si>
  <si>
    <r>
      <rPr>
        <b/>
        <sz val="11"/>
        <color rgb="FF800080"/>
        <rFont val="Calibri"/>
        <family val="2"/>
        <scheme val="minor"/>
      </rPr>
      <t xml:space="preserve">Xel </t>
    </r>
    <r>
      <rPr>
        <sz val="11"/>
        <color rgb="FF008000"/>
        <rFont val="Calibri"/>
        <family val="2"/>
        <scheme val="minor"/>
      </rPr>
      <t xml:space="preserve">- </t>
    </r>
    <r>
      <rPr>
        <b/>
        <sz val="11"/>
        <color rgb="FF800080"/>
        <rFont val="Calibri"/>
        <family val="2"/>
        <scheme val="minor"/>
      </rPr>
      <t xml:space="preserve">la' </t>
    </r>
    <r>
      <rPr>
        <sz val="11"/>
        <color rgb="FF008000"/>
        <rFont val="Calibri"/>
        <family val="2"/>
        <scheme val="minor"/>
      </rPr>
      <t xml:space="preserve">we n da cale la </t>
    </r>
    <r>
      <rPr>
        <b/>
        <sz val="11"/>
        <color rgb="FF800080"/>
        <rFont val="Calibri"/>
        <family val="2"/>
        <scheme val="minor"/>
      </rPr>
      <t xml:space="preserve">gutie </t>
    </r>
    <r>
      <rPr>
        <sz val="11"/>
        <color rgb="FF008000"/>
        <rFont val="Calibri"/>
        <family val="2"/>
        <scheme val="minor"/>
      </rPr>
      <t xml:space="preserve">' </t>
    </r>
    <r>
      <rPr>
        <i/>
        <sz val="11"/>
        <color rgb="FF0000FF"/>
        <rFont val="Calibri"/>
        <family val="2"/>
        <scheme val="minor"/>
      </rPr>
      <t xml:space="preserve">benne' dxelune ' da cale la </t>
    </r>
    <r>
      <rPr>
        <sz val="11"/>
        <color rgb="FF008000"/>
        <rFont val="Calibri"/>
        <family val="2"/>
        <scheme val="minor"/>
      </rPr>
      <t xml:space="preserve">, na' </t>
    </r>
    <r>
      <rPr>
        <strike/>
        <sz val="11"/>
        <color rgb="FFFF0000"/>
        <rFont val="Calibri"/>
        <family val="2"/>
        <scheme val="minor"/>
      </rPr>
      <t xml:space="preserve">xelebía xi' </t>
    </r>
    <r>
      <rPr>
        <sz val="11"/>
        <color rgb="FF008000"/>
        <rFont val="Calibri"/>
        <family val="2"/>
        <scheme val="minor"/>
      </rPr>
      <t xml:space="preserve">benne' </t>
    </r>
    <r>
      <rPr>
        <strike/>
        <sz val="11"/>
        <color rgb="FFFF0000"/>
        <rFont val="Calibri"/>
        <family val="2"/>
        <scheme val="minor"/>
      </rPr>
      <t xml:space="preserve">ca' </t>
    </r>
    <r>
      <rPr>
        <sz val="11"/>
        <color rgb="FF008000"/>
        <rFont val="Calibri"/>
        <family val="2"/>
        <scheme val="minor"/>
      </rPr>
      <t xml:space="preserve">dxelecuídene ' benne' xrlátaje </t>
    </r>
    <r>
      <rPr>
        <i/>
        <sz val="11"/>
        <color rgb="FF0000FF"/>
        <rFont val="Calibri"/>
        <family val="2"/>
        <scheme val="minor"/>
      </rPr>
      <t xml:space="preserve">ca' welebía xi'e </t>
    </r>
    <r>
      <rPr>
        <sz val="11"/>
        <color rgb="FF008000"/>
        <rFont val="Calibri"/>
        <family val="2"/>
        <scheme val="minor"/>
      </rPr>
      <t xml:space="preserve">. </t>
    </r>
  </si>
  <si>
    <r>
      <rPr>
        <sz val="11"/>
        <color rgb="FF008000"/>
        <rFont val="Calibri"/>
        <family val="2"/>
        <scheme val="minor"/>
      </rPr>
      <t xml:space="preserve">Xránadxu </t>
    </r>
    <r>
      <rPr>
        <b/>
        <sz val="11"/>
        <color rgb="FF800080"/>
        <rFont val="Calibri"/>
        <family val="2"/>
        <scheme val="minor"/>
      </rPr>
      <t xml:space="preserve">dxuselé </t>
    </r>
    <r>
      <rPr>
        <sz val="11"/>
        <color rgb="FF008000"/>
        <rFont val="Calibri"/>
        <family val="2"/>
        <scheme val="minor"/>
      </rPr>
      <t xml:space="preserve">' bénne'du </t>
    </r>
    <r>
      <rPr>
        <b/>
        <sz val="11"/>
        <color rgb="FF800080"/>
        <rFont val="Calibri"/>
        <family val="2"/>
        <scheme val="minor"/>
      </rPr>
      <t xml:space="preserve">zaj naque ' </t>
    </r>
    <r>
      <rPr>
        <sz val="11"/>
        <color rgb="FF008000"/>
        <rFont val="Calibri"/>
        <family val="2"/>
        <scheme val="minor"/>
      </rPr>
      <t xml:space="preserve">we n zrin chee ' </t>
    </r>
    <r>
      <rPr>
        <strike/>
        <sz val="11"/>
        <color rgb="FFFF0000"/>
        <rFont val="Calibri"/>
        <family val="2"/>
        <scheme val="minor"/>
      </rPr>
      <t xml:space="preserve">ca' </t>
    </r>
    <r>
      <rPr>
        <sz val="11"/>
        <color rgb="FF008000"/>
        <rFont val="Calibri"/>
        <family val="2"/>
        <scheme val="minor"/>
      </rPr>
      <t xml:space="preserve">, na' </t>
    </r>
    <r>
      <rPr>
        <strike/>
        <sz val="11"/>
        <color rgb="FFFF0000"/>
        <rFont val="Calibri"/>
        <family val="2"/>
        <scheme val="minor"/>
      </rPr>
      <t xml:space="preserve">xúgute </t>
    </r>
    <r>
      <rPr>
        <sz val="11"/>
        <color rgb="FF008000"/>
        <rFont val="Calibri"/>
        <family val="2"/>
        <scheme val="minor"/>
      </rPr>
      <t xml:space="preserve">benne' ca' dxuluxrén lazre ' Le ' </t>
    </r>
    <r>
      <rPr>
        <b/>
        <sz val="11"/>
        <color rgb="FF800080"/>
        <rFont val="Calibri"/>
        <family val="2"/>
        <scheme val="minor"/>
      </rPr>
      <t xml:space="preserve">quebe </t>
    </r>
    <r>
      <rPr>
        <sz val="11"/>
        <color rgb="FF008000"/>
        <rFont val="Calibri"/>
        <family val="2"/>
        <scheme val="minor"/>
      </rPr>
      <t xml:space="preserve">xelebía xi'e . </t>
    </r>
  </si>
  <si>
    <r>
      <rPr>
        <b/>
        <sz val="11"/>
        <color rgb="FF800080"/>
        <rFont val="Calibri"/>
        <family val="2"/>
        <scheme val="minor"/>
      </rPr>
      <t xml:space="preserve">Lázrdawa' gucá'ana szren cuina' ne chee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 </t>
    </r>
    <r>
      <rPr>
        <b/>
        <sz val="11"/>
        <color rgb="FF800080"/>
        <rFont val="Calibri"/>
        <family val="2"/>
        <scheme val="minor"/>
      </rPr>
      <t xml:space="preserve">Benne' </t>
    </r>
    <r>
      <rPr>
        <sz val="11"/>
        <color rgb="FF008000"/>
        <rFont val="Calibri"/>
        <family val="2"/>
        <scheme val="minor"/>
      </rPr>
      <t xml:space="preserve">dxexruj lazre' </t>
    </r>
    <r>
      <rPr>
        <i/>
        <sz val="11"/>
        <color rgb="FF0000FF"/>
        <rFont val="Calibri"/>
        <family val="2"/>
        <scheme val="minor"/>
      </rPr>
      <t xml:space="preserve">ca' xelenne ' </t>
    </r>
    <r>
      <rPr>
        <sz val="11"/>
        <color rgb="FF008000"/>
        <rFont val="Calibri"/>
        <family val="2"/>
        <scheme val="minor"/>
      </rPr>
      <t xml:space="preserve">da </t>
    </r>
    <r>
      <rPr>
        <b/>
        <sz val="11"/>
        <color rgb="FF800080"/>
        <rFont val="Calibri"/>
        <family val="2"/>
        <scheme val="minor"/>
      </rPr>
      <t xml:space="preserve">nigá </t>
    </r>
    <r>
      <rPr>
        <sz val="11"/>
        <color rgb="FF008000"/>
        <rFont val="Calibri"/>
        <family val="2"/>
        <scheme val="minor"/>
      </rPr>
      <t xml:space="preserve">, na' </t>
    </r>
    <r>
      <rPr>
        <b/>
        <sz val="11"/>
        <color rgb="FF800080"/>
        <rFont val="Calibri"/>
        <family val="2"/>
        <scheme val="minor"/>
      </rPr>
      <t xml:space="preserve">xelebene </t>
    </r>
    <r>
      <rPr>
        <sz val="11"/>
        <color rgb="FF008000"/>
        <rFont val="Calibri"/>
        <family val="2"/>
        <scheme val="minor"/>
      </rPr>
      <t xml:space="preserve">' . </t>
    </r>
  </si>
  <si>
    <r>
      <rPr>
        <sz val="11"/>
        <color rgb="FF008000"/>
        <rFont val="Calibri"/>
        <family val="2"/>
        <scheme val="minor"/>
      </rPr>
      <t xml:space="preserve">Le </t>
    </r>
    <r>
      <rPr>
        <b/>
        <sz val="11"/>
        <color rgb="FF800080"/>
        <rFont val="Calibri"/>
        <family val="2"/>
        <scheme val="minor"/>
      </rPr>
      <t xml:space="preserve">güe lá'ana szrene '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tu zren nen neda' , </t>
    </r>
    <r>
      <rPr>
        <b/>
        <sz val="11"/>
        <color rgb="FF800080"/>
        <rFont val="Calibri"/>
        <family val="2"/>
        <scheme val="minor"/>
      </rPr>
      <t xml:space="preserve">ne le güe lá'ana </t>
    </r>
    <r>
      <rPr>
        <sz val="11"/>
        <color rgb="FF008000"/>
        <rFont val="Calibri"/>
        <family val="2"/>
        <scheme val="minor"/>
      </rPr>
      <t xml:space="preserve">szrendxu La </t>
    </r>
    <r>
      <rPr>
        <b/>
        <sz val="11"/>
        <color rgb="FF800080"/>
        <rFont val="Calibri"/>
        <family val="2"/>
        <scheme val="minor"/>
      </rPr>
      <t xml:space="preserve">Le </t>
    </r>
    <r>
      <rPr>
        <sz val="11"/>
        <color rgb="FF008000"/>
        <rFont val="Calibri"/>
        <family val="2"/>
        <scheme val="minor"/>
      </rPr>
      <t xml:space="preserve">' . </t>
    </r>
  </si>
  <si>
    <r>
      <rPr>
        <b/>
        <sz val="11"/>
        <color rgb="FF800080"/>
        <rFont val="Calibri"/>
        <family val="2"/>
        <scheme val="minor"/>
      </rPr>
      <t xml:space="preserve">Na' gunnáwa'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 na' Le ' </t>
    </r>
    <r>
      <rPr>
        <b/>
        <sz val="11"/>
        <color rgb="FF800080"/>
        <rFont val="Calibri"/>
        <family val="2"/>
        <scheme val="minor"/>
      </rPr>
      <t xml:space="preserve">beche be </t>
    </r>
    <r>
      <rPr>
        <sz val="11"/>
        <color rgb="FF008000"/>
        <rFont val="Calibri"/>
        <family val="2"/>
        <scheme val="minor"/>
      </rPr>
      <t xml:space="preserve">' chia' , ne bselé ' neda' </t>
    </r>
    <r>
      <rPr>
        <b/>
        <sz val="11"/>
        <color rgb="FF800080"/>
        <rFont val="Calibri"/>
        <family val="2"/>
        <scheme val="minor"/>
      </rPr>
      <t xml:space="preserve">ca naca </t>
    </r>
    <r>
      <rPr>
        <sz val="11"/>
        <color rgb="FF008000"/>
        <rFont val="Calibri"/>
        <family val="2"/>
        <scheme val="minor"/>
      </rPr>
      <t xml:space="preserve">xúgute da </t>
    </r>
    <r>
      <rPr>
        <b/>
        <sz val="11"/>
        <color rgb="FF800080"/>
        <rFont val="Calibri"/>
        <family val="2"/>
        <scheme val="minor"/>
      </rPr>
      <t xml:space="preserve">bzreba' </t>
    </r>
    <r>
      <rPr>
        <sz val="11"/>
        <color rgb="FF008000"/>
        <rFont val="Calibri"/>
        <family val="2"/>
        <scheme val="minor"/>
      </rPr>
      <t xml:space="preserve">. </t>
    </r>
  </si>
  <si>
    <r>
      <rPr>
        <b/>
        <sz val="11"/>
        <color rgb="FF800080"/>
        <rFont val="Calibri"/>
        <family val="2"/>
        <scheme val="minor"/>
      </rPr>
      <t xml:space="preserve">Na' xúgute benne' </t>
    </r>
    <r>
      <rPr>
        <sz val="11"/>
        <color rgb="FF008000"/>
        <rFont val="Calibri"/>
        <family val="2"/>
        <scheme val="minor"/>
      </rPr>
      <t xml:space="preserve">ca' </t>
    </r>
    <r>
      <rPr>
        <b/>
        <sz val="11"/>
        <color rgb="FF800080"/>
        <rFont val="Calibri"/>
        <family val="2"/>
        <scheme val="minor"/>
      </rPr>
      <t xml:space="preserve">gulenné 'e Jesús belexegüén xel - la' naxaní' </t>
    </r>
    <r>
      <rPr>
        <sz val="11"/>
        <color rgb="FF008000"/>
        <rFont val="Calibri"/>
        <family val="2"/>
        <scheme val="minor"/>
      </rPr>
      <t xml:space="preserve">chee ' , </t>
    </r>
    <r>
      <rPr>
        <b/>
        <sz val="11"/>
        <color rgb="FF800080"/>
        <rFont val="Calibri"/>
        <family val="2"/>
        <scheme val="minor"/>
      </rPr>
      <t xml:space="preserve">na' </t>
    </r>
    <r>
      <rPr>
        <sz val="11"/>
        <color rgb="FF008000"/>
        <rFont val="Calibri"/>
        <family val="2"/>
        <scheme val="minor"/>
      </rPr>
      <t xml:space="preserve">quebe belexedué'ene ' </t>
    </r>
    <r>
      <rPr>
        <i/>
        <sz val="11"/>
        <color rgb="FF0000FF"/>
        <rFont val="Calibri"/>
        <family val="2"/>
        <scheme val="minor"/>
      </rPr>
      <t xml:space="preserve">lawe ' da dxelenné 'e Le ' </t>
    </r>
    <r>
      <rPr>
        <sz val="11"/>
        <color rgb="FF008000"/>
        <rFont val="Calibri"/>
        <family val="2"/>
        <scheme val="minor"/>
      </rPr>
      <t xml:space="preserve">. </t>
    </r>
  </si>
  <si>
    <r>
      <rPr>
        <b/>
        <sz val="11"/>
        <color rgb="FF800080"/>
        <rFont val="Calibri"/>
        <family val="2"/>
        <scheme val="minor"/>
      </rPr>
      <t xml:space="preserve">Bénnea' </t>
    </r>
    <r>
      <rPr>
        <sz val="11"/>
        <color rgb="FF008000"/>
        <rFont val="Calibri"/>
        <family val="2"/>
        <scheme val="minor"/>
      </rPr>
      <t xml:space="preserve">xache' </t>
    </r>
    <r>
      <rPr>
        <b/>
        <sz val="11"/>
        <color rgb="FF800080"/>
        <rFont val="Calibri"/>
        <family val="2"/>
        <scheme val="minor"/>
      </rPr>
      <t xml:space="preserve">nigá gudxezre xá'aqueze ' </t>
    </r>
    <r>
      <rPr>
        <sz val="11"/>
        <color rgb="FF008000"/>
        <rFont val="Calibri"/>
        <family val="2"/>
        <scheme val="minor"/>
      </rPr>
      <t xml:space="preserve">, na' </t>
    </r>
    <r>
      <rPr>
        <strike/>
        <sz val="11"/>
        <color rgb="FFFF0000"/>
        <rFont val="Calibri"/>
        <family val="2"/>
        <scheme val="minor"/>
      </rPr>
      <t xml:space="preserve">ben </t>
    </r>
    <r>
      <rPr>
        <sz val="11"/>
        <color rgb="FF008000"/>
        <rFont val="Calibri"/>
        <family val="2"/>
        <scheme val="minor"/>
      </rPr>
      <t xml:space="preserve">Xránadxu </t>
    </r>
    <r>
      <rPr>
        <b/>
        <sz val="11"/>
        <color rgb="FF800080"/>
        <rFont val="Calibri"/>
        <family val="2"/>
        <scheme val="minor"/>
      </rPr>
      <t xml:space="preserve">belenne ' da dxuchálaje ' </t>
    </r>
    <r>
      <rPr>
        <sz val="11"/>
        <color rgb="FF008000"/>
        <rFont val="Calibri"/>
        <family val="2"/>
        <scheme val="minor"/>
      </rPr>
      <t xml:space="preserve">, ne bselé ' </t>
    </r>
    <r>
      <rPr>
        <b/>
        <sz val="11"/>
        <color rgb="FF800080"/>
        <rFont val="Calibri"/>
        <family val="2"/>
        <scheme val="minor"/>
      </rPr>
      <t xml:space="preserve">le ' </t>
    </r>
    <r>
      <rPr>
        <sz val="11"/>
        <color rgb="FF008000"/>
        <rFont val="Calibri"/>
        <family val="2"/>
        <scheme val="minor"/>
      </rPr>
      <t xml:space="preserve">lu xúgute da </t>
    </r>
    <r>
      <rPr>
        <b/>
        <sz val="11"/>
        <color rgb="FF800080"/>
        <rFont val="Calibri"/>
        <family val="2"/>
        <scheme val="minor"/>
      </rPr>
      <t xml:space="preserve">dxezácate da dxezácate xelezaque ' </t>
    </r>
    <r>
      <rPr>
        <sz val="11"/>
        <color rgb="FF008000"/>
        <rFont val="Calibri"/>
        <family val="2"/>
        <scheme val="minor"/>
      </rPr>
      <t xml:space="preserve">. </t>
    </r>
  </si>
  <si>
    <r>
      <rPr>
        <sz val="11"/>
        <color rgb="FF008000"/>
        <rFont val="Calibri"/>
        <family val="2"/>
        <scheme val="minor"/>
      </rPr>
      <t xml:space="preserve">Gubáz chee </t>
    </r>
    <r>
      <rPr>
        <i/>
        <sz val="11"/>
        <color rgb="FF0000FF"/>
        <rFont val="Calibri"/>
        <family val="2"/>
        <scheme val="minor"/>
      </rPr>
      <t xml:space="preserve">xabáa chee </t>
    </r>
    <r>
      <rPr>
        <sz val="11"/>
        <color rgb="FF008000"/>
        <rFont val="Calibri"/>
        <family val="2"/>
        <scheme val="minor"/>
      </rPr>
      <t xml:space="preserve">Xránadxu </t>
    </r>
    <r>
      <rPr>
        <b/>
        <sz val="11"/>
        <color rgb="FF800080"/>
        <rFont val="Calibri"/>
        <family val="2"/>
        <scheme val="minor"/>
      </rPr>
      <t xml:space="preserve">dxezría xi'e zaj naxéchaje </t>
    </r>
    <r>
      <rPr>
        <sz val="11"/>
        <color rgb="FF008000"/>
        <rFont val="Calibri"/>
        <family val="2"/>
        <scheme val="minor"/>
      </rPr>
      <t xml:space="preserve">' </t>
    </r>
    <r>
      <rPr>
        <strike/>
        <sz val="11"/>
        <color rgb="FFFF0000"/>
        <rFont val="Calibri"/>
        <family val="2"/>
        <scheme val="minor"/>
      </rPr>
      <t xml:space="preserve">cuita </t>
    </r>
    <r>
      <rPr>
        <sz val="11"/>
        <color rgb="FF008000"/>
        <rFont val="Calibri"/>
        <family val="2"/>
        <scheme val="minor"/>
      </rPr>
      <t xml:space="preserve">benne' ca' dxelezrebe ' Le ' , </t>
    </r>
    <r>
      <rPr>
        <b/>
        <sz val="11"/>
        <color rgb="FF800080"/>
        <rFont val="Calibri"/>
        <family val="2"/>
        <scheme val="minor"/>
      </rPr>
      <t xml:space="preserve">ne dxuselé </t>
    </r>
    <r>
      <rPr>
        <sz val="11"/>
        <color rgb="FF008000"/>
        <rFont val="Calibri"/>
        <family val="2"/>
        <scheme val="minor"/>
      </rPr>
      <t xml:space="preserve">' </t>
    </r>
    <r>
      <rPr>
        <b/>
        <sz val="11"/>
        <color rgb="FF800080"/>
        <rFont val="Calibri"/>
        <family val="2"/>
        <scheme val="minor"/>
      </rPr>
      <t xml:space="preserve">le ' </t>
    </r>
    <r>
      <rPr>
        <sz val="11"/>
        <color rgb="FF008000"/>
        <rFont val="Calibri"/>
        <family val="2"/>
        <scheme val="minor"/>
      </rPr>
      <t xml:space="preserve">. </t>
    </r>
  </si>
  <si>
    <r>
      <rPr>
        <i/>
        <sz val="11"/>
        <color rgb="FF0000FF"/>
        <rFont val="Calibri"/>
        <family val="2"/>
        <scheme val="minor"/>
      </rPr>
      <t xml:space="preserve">Na' gunná Jesús : </t>
    </r>
    <r>
      <rPr>
        <sz val="11"/>
        <color rgb="FF008000"/>
        <rFont val="Calibri"/>
        <family val="2"/>
        <scheme val="minor"/>
      </rPr>
      <t xml:space="preserve">Le </t>
    </r>
    <r>
      <rPr>
        <b/>
        <sz val="11"/>
        <color rgb="FF800080"/>
        <rFont val="Calibri"/>
        <family val="2"/>
        <scheme val="minor"/>
      </rPr>
      <t xml:space="preserve">nna'xque </t>
    </r>
    <r>
      <rPr>
        <sz val="11"/>
        <color rgb="FF008000"/>
        <rFont val="Calibri"/>
        <family val="2"/>
        <scheme val="minor"/>
      </rPr>
      <t xml:space="preserve">, na' </t>
    </r>
    <r>
      <rPr>
        <b/>
        <sz val="11"/>
        <color rgb="FF800080"/>
        <rFont val="Calibri"/>
        <family val="2"/>
        <scheme val="minor"/>
      </rPr>
      <t xml:space="preserve">le'e </t>
    </r>
    <r>
      <rPr>
        <sz val="11"/>
        <color rgb="FF008000"/>
        <rFont val="Calibri"/>
        <family val="2"/>
        <scheme val="minor"/>
      </rPr>
      <t xml:space="preserve">naca xrlátaje </t>
    </r>
    <r>
      <rPr>
        <i/>
        <sz val="11"/>
        <color rgb="FF0000FF"/>
        <rFont val="Calibri"/>
        <family val="2"/>
        <scheme val="minor"/>
      </rPr>
      <t xml:space="preserve">naca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 Ba neza zrente naca na chee </t>
    </r>
    <r>
      <rPr>
        <b/>
        <sz val="11"/>
        <color rgb="FF800080"/>
        <rFont val="Calibri"/>
        <family val="2"/>
        <scheme val="minor"/>
      </rPr>
      <t xml:space="preserve">benne' dxebeza </t>
    </r>
    <r>
      <rPr>
        <sz val="11"/>
        <color rgb="FF008000"/>
        <rFont val="Calibri"/>
        <family val="2"/>
        <scheme val="minor"/>
      </rPr>
      <t xml:space="preserve">lazre ' Le ' . </t>
    </r>
  </si>
  <si>
    <r>
      <rPr>
        <i/>
        <sz val="11"/>
        <color rgb="FF0000FF"/>
        <rFont val="Calibri"/>
        <family val="2"/>
        <scheme val="minor"/>
      </rPr>
      <t xml:space="preserve">Lue' , </t>
    </r>
    <r>
      <rPr>
        <sz val="11"/>
        <color rgb="FF008000"/>
        <rFont val="Calibri"/>
        <family val="2"/>
        <scheme val="minor"/>
      </rPr>
      <t xml:space="preserve">Xran , </t>
    </r>
    <r>
      <rPr>
        <b/>
        <sz val="11"/>
        <color rgb="FF800080"/>
        <rFont val="Calibri"/>
        <family val="2"/>
        <scheme val="minor"/>
      </rPr>
      <t xml:space="preserve">gutil - la dizra' nen </t>
    </r>
    <r>
      <rPr>
        <sz val="11"/>
        <color rgb="FF008000"/>
        <rFont val="Calibri"/>
        <family val="2"/>
        <scheme val="minor"/>
      </rPr>
      <t xml:space="preserve">benne' </t>
    </r>
    <r>
      <rPr>
        <b/>
        <sz val="11"/>
        <color rgb="FF800080"/>
        <rFont val="Calibri"/>
        <family val="2"/>
        <scheme val="minor"/>
      </rPr>
      <t xml:space="preserve">dxeledábague </t>
    </r>
    <r>
      <rPr>
        <sz val="11"/>
        <color rgb="FF008000"/>
        <rFont val="Calibri"/>
        <family val="2"/>
        <scheme val="minor"/>
      </rPr>
      <t xml:space="preserve">' </t>
    </r>
    <r>
      <rPr>
        <b/>
        <sz val="11"/>
        <color rgb="FF800080"/>
        <rFont val="Calibri"/>
        <family val="2"/>
        <scheme val="minor"/>
      </rPr>
      <t xml:space="preserve">neda' </t>
    </r>
    <r>
      <rPr>
        <sz val="11"/>
        <color rgb="FF008000"/>
        <rFont val="Calibri"/>
        <family val="2"/>
        <scheme val="minor"/>
      </rPr>
      <t xml:space="preserve">. Gudíl - </t>
    </r>
    <r>
      <rPr>
        <b/>
        <sz val="11"/>
        <color rgb="FF800080"/>
        <rFont val="Calibri"/>
        <family val="2"/>
        <scheme val="minor"/>
      </rPr>
      <t xml:space="preserve">laqueze </t>
    </r>
    <r>
      <rPr>
        <sz val="11"/>
        <color rgb="FF008000"/>
        <rFont val="Calibri"/>
        <family val="2"/>
        <scheme val="minor"/>
      </rPr>
      <t xml:space="preserve">benne' </t>
    </r>
    <r>
      <rPr>
        <b/>
        <sz val="11"/>
        <color rgb="FF800080"/>
        <rFont val="Calibri"/>
        <family val="2"/>
        <scheme val="minor"/>
      </rPr>
      <t xml:space="preserve">dxeledábague </t>
    </r>
    <r>
      <rPr>
        <sz val="11"/>
        <color rgb="FF008000"/>
        <rFont val="Calibri"/>
        <family val="2"/>
        <scheme val="minor"/>
      </rPr>
      <t xml:space="preserve">' neda' . </t>
    </r>
  </si>
  <si>
    <r>
      <rPr>
        <sz val="11"/>
        <color rgb="FF008000"/>
        <rFont val="Calibri"/>
        <family val="2"/>
        <scheme val="minor"/>
      </rPr>
      <t xml:space="preserve">Xúgute </t>
    </r>
    <r>
      <rPr>
        <b/>
        <sz val="11"/>
        <color rgb="FF800080"/>
        <rFont val="Calibri"/>
        <family val="2"/>
        <scheme val="minor"/>
      </rPr>
      <t xml:space="preserve">be la' dxen chia' xelenné ' </t>
    </r>
    <r>
      <rPr>
        <sz val="11"/>
        <color rgb="FF008000"/>
        <rFont val="Calibri"/>
        <family val="2"/>
        <scheme val="minor"/>
      </rPr>
      <t xml:space="preserve">: </t>
    </r>
    <r>
      <rPr>
        <i/>
        <sz val="11"/>
        <color rgb="FF0000FF"/>
        <rFont val="Calibri"/>
        <family val="2"/>
        <scheme val="minor"/>
      </rPr>
      <t xml:space="preserve">" </t>
    </r>
    <r>
      <rPr>
        <sz val="11"/>
        <color rgb="FF008000"/>
        <rFont val="Calibri"/>
        <family val="2"/>
        <scheme val="minor"/>
      </rPr>
      <t xml:space="preserve">Xran , </t>
    </r>
    <r>
      <rPr>
        <b/>
        <sz val="11"/>
        <color rgb="FF800080"/>
        <rFont val="Calibri"/>
        <family val="2"/>
        <scheme val="minor"/>
      </rPr>
      <t xml:space="preserve">nuzra seque' gaca </t>
    </r>
    <r>
      <rPr>
        <sz val="11"/>
        <color rgb="FF008000"/>
        <rFont val="Calibri"/>
        <family val="2"/>
        <scheme val="minor"/>
      </rPr>
      <t xml:space="preserve">ca </t>
    </r>
    <r>
      <rPr>
        <strike/>
        <sz val="11"/>
        <color rgb="FFFF0000"/>
        <rFont val="Calibri"/>
        <family val="2"/>
        <scheme val="minor"/>
      </rPr>
      <t xml:space="preserve">nacu' </t>
    </r>
    <r>
      <rPr>
        <sz val="11"/>
        <color rgb="FF008000"/>
        <rFont val="Calibri"/>
        <family val="2"/>
        <scheme val="minor"/>
      </rPr>
      <t xml:space="preserve">Lue' </t>
    </r>
    <r>
      <rPr>
        <b/>
        <sz val="11"/>
        <color rgb="FF800080"/>
        <rFont val="Calibri"/>
        <family val="2"/>
        <scheme val="minor"/>
      </rPr>
      <t xml:space="preserve">, Benne' dxuselé ' </t>
    </r>
    <r>
      <rPr>
        <sz val="11"/>
        <color rgb="FF008000"/>
        <rFont val="Calibri"/>
        <family val="2"/>
        <scheme val="minor"/>
      </rPr>
      <t xml:space="preserve">benne' </t>
    </r>
    <r>
      <rPr>
        <b/>
        <sz val="11"/>
        <color rgb="FF800080"/>
        <rFont val="Calibri"/>
        <family val="2"/>
        <scheme val="minor"/>
      </rPr>
      <t xml:space="preserve">dxexázrjene ' chee </t>
    </r>
    <r>
      <rPr>
        <sz val="11"/>
        <color rgb="FF008000"/>
        <rFont val="Calibri"/>
        <family val="2"/>
        <scheme val="minor"/>
      </rPr>
      <t xml:space="preserve">benne' </t>
    </r>
    <r>
      <rPr>
        <b/>
        <sz val="11"/>
        <color rgb="FF800080"/>
        <rFont val="Calibri"/>
        <family val="2"/>
        <scheme val="minor"/>
      </rPr>
      <t xml:space="preserve">nácadxe ' szren </t>
    </r>
    <r>
      <rPr>
        <sz val="11"/>
        <color rgb="FF008000"/>
        <rFont val="Calibri"/>
        <family val="2"/>
        <scheme val="minor"/>
      </rPr>
      <t xml:space="preserve">ca le ' , ne </t>
    </r>
    <r>
      <rPr>
        <i/>
        <sz val="11"/>
        <color rgb="FF0000FF"/>
        <rFont val="Calibri"/>
        <family val="2"/>
        <scheme val="minor"/>
      </rPr>
      <t xml:space="preserve">dxuselé ' </t>
    </r>
    <r>
      <rPr>
        <sz val="11"/>
        <color rgb="FF008000"/>
        <rFont val="Calibri"/>
        <family val="2"/>
        <scheme val="minor"/>
      </rPr>
      <t xml:space="preserve">benne' </t>
    </r>
    <r>
      <rPr>
        <b/>
        <sz val="11"/>
        <color rgb="FF800080"/>
        <rFont val="Calibri"/>
        <family val="2"/>
        <scheme val="minor"/>
      </rPr>
      <t xml:space="preserve">xache' , ne </t>
    </r>
    <r>
      <rPr>
        <sz val="11"/>
        <color rgb="FF008000"/>
        <rFont val="Calibri"/>
        <family val="2"/>
        <scheme val="minor"/>
      </rPr>
      <t xml:space="preserve">benne' </t>
    </r>
    <r>
      <rPr>
        <b/>
        <sz val="11"/>
        <color rgb="FF800080"/>
        <rFont val="Calibri"/>
        <family val="2"/>
        <scheme val="minor"/>
      </rPr>
      <t xml:space="preserve">dxexázrjene </t>
    </r>
    <r>
      <rPr>
        <sz val="11"/>
        <color rgb="FF008000"/>
        <rFont val="Calibri"/>
        <family val="2"/>
        <scheme val="minor"/>
      </rPr>
      <t xml:space="preserve">' </t>
    </r>
    <r>
      <rPr>
        <strike/>
        <sz val="11"/>
        <color rgb="FFFF0000"/>
        <rFont val="Calibri"/>
        <family val="2"/>
        <scheme val="minor"/>
      </rPr>
      <t xml:space="preserve">da du de </t>
    </r>
    <r>
      <rPr>
        <sz val="11"/>
        <color rgb="FF008000"/>
        <rFont val="Calibri"/>
        <family val="2"/>
        <scheme val="minor"/>
      </rPr>
      <t xml:space="preserve">chee </t>
    </r>
    <r>
      <rPr>
        <i/>
        <sz val="11"/>
        <color rgb="FF0000FF"/>
        <rFont val="Calibri"/>
        <family val="2"/>
        <scheme val="minor"/>
      </rPr>
      <t xml:space="preserve">benne' dxuchague </t>
    </r>
    <r>
      <rPr>
        <sz val="11"/>
        <color rgb="FF008000"/>
        <rFont val="Calibri"/>
        <family val="2"/>
        <scheme val="minor"/>
      </rPr>
      <t xml:space="preserve">' </t>
    </r>
    <r>
      <rPr>
        <b/>
        <sz val="11"/>
        <color rgb="FF800080"/>
        <rFont val="Calibri"/>
        <family val="2"/>
        <scheme val="minor"/>
      </rPr>
      <t xml:space="preserve">le ' ? " </t>
    </r>
  </si>
  <si>
    <r>
      <rPr>
        <b/>
        <sz val="11"/>
        <color rgb="FF800080"/>
        <rFont val="Calibri"/>
        <family val="2"/>
        <scheme val="minor"/>
      </rPr>
      <t xml:space="preserve">Bal - la </t>
    </r>
    <r>
      <rPr>
        <sz val="11"/>
        <color rgb="FF008000"/>
        <rFont val="Calibri"/>
        <family val="2"/>
        <scheme val="minor"/>
      </rPr>
      <t xml:space="preserve">benne' </t>
    </r>
    <r>
      <rPr>
        <b/>
        <sz val="11"/>
        <color rgb="FF800080"/>
        <rFont val="Calibri"/>
        <family val="2"/>
        <scheme val="minor"/>
      </rPr>
      <t xml:space="preserve">we n lazre' gulenné </t>
    </r>
    <r>
      <rPr>
        <sz val="11"/>
        <color rgb="FF008000"/>
        <rFont val="Calibri"/>
        <family val="2"/>
        <scheme val="minor"/>
      </rPr>
      <t xml:space="preserve">' </t>
    </r>
    <r>
      <rPr>
        <i/>
        <sz val="11"/>
        <color rgb="FF0000FF"/>
        <rFont val="Calibri"/>
        <family val="2"/>
        <scheme val="minor"/>
      </rPr>
      <t xml:space="preserve">chia' </t>
    </r>
    <r>
      <rPr>
        <sz val="11"/>
        <color rgb="FF008000"/>
        <rFont val="Calibri"/>
        <family val="2"/>
        <scheme val="minor"/>
      </rPr>
      <t xml:space="preserve">da we n lazre' </t>
    </r>
    <r>
      <rPr>
        <b/>
        <sz val="11"/>
        <color rgb="FF800080"/>
        <rFont val="Calibri"/>
        <family val="2"/>
        <scheme val="minor"/>
      </rPr>
      <t xml:space="preserve">, na' gulenné </t>
    </r>
    <r>
      <rPr>
        <sz val="11"/>
        <color rgb="FF008000"/>
        <rFont val="Calibri"/>
        <family val="2"/>
        <scheme val="minor"/>
      </rPr>
      <t xml:space="preserve">' </t>
    </r>
    <r>
      <rPr>
        <strike/>
        <sz val="11"/>
        <color rgb="FFFF0000"/>
        <rFont val="Calibri"/>
        <family val="2"/>
        <scheme val="minor"/>
      </rPr>
      <t xml:space="preserve">zria </t>
    </r>
    <r>
      <rPr>
        <sz val="11"/>
        <color rgb="FF008000"/>
        <rFont val="Calibri"/>
        <family val="2"/>
        <scheme val="minor"/>
      </rPr>
      <t xml:space="preserve">neda' </t>
    </r>
    <r>
      <rPr>
        <strike/>
        <sz val="11"/>
        <color rgb="FFFF0000"/>
        <rFont val="Calibri"/>
        <family val="2"/>
        <scheme val="minor"/>
      </rPr>
      <t xml:space="preserve">chee tu </t>
    </r>
    <r>
      <rPr>
        <sz val="11"/>
        <color rgb="FF008000"/>
        <rFont val="Calibri"/>
        <family val="2"/>
        <scheme val="minor"/>
      </rPr>
      <t xml:space="preserve">da quebe </t>
    </r>
    <r>
      <rPr>
        <b/>
        <sz val="11"/>
        <color rgb="FF800080"/>
        <rFont val="Calibri"/>
        <family val="2"/>
        <scheme val="minor"/>
      </rPr>
      <t xml:space="preserve">nezda' da quebe nezda' </t>
    </r>
    <r>
      <rPr>
        <sz val="11"/>
        <color rgb="FF008000"/>
        <rFont val="Calibri"/>
        <family val="2"/>
        <scheme val="minor"/>
      </rPr>
      <t xml:space="preserve">. </t>
    </r>
  </si>
  <si>
    <r>
      <rPr>
        <b/>
        <sz val="11"/>
        <color rgb="FF800080"/>
        <rFont val="Calibri"/>
        <family val="2"/>
        <scheme val="minor"/>
      </rPr>
      <t xml:space="preserve">Belune ' chia' </t>
    </r>
    <r>
      <rPr>
        <sz val="11"/>
        <color rgb="FF008000"/>
        <rFont val="Calibri"/>
        <family val="2"/>
        <scheme val="minor"/>
      </rPr>
      <t xml:space="preserve">da cale la </t>
    </r>
    <r>
      <rPr>
        <b/>
        <sz val="11"/>
        <color rgb="FF800080"/>
        <rFont val="Calibri"/>
        <family val="2"/>
        <scheme val="minor"/>
      </rPr>
      <t xml:space="preserve">, san </t>
    </r>
    <r>
      <rPr>
        <sz val="11"/>
        <color rgb="FF008000"/>
        <rFont val="Calibri"/>
        <family val="2"/>
        <scheme val="minor"/>
      </rPr>
      <t xml:space="preserve">da xrlátaje </t>
    </r>
    <r>
      <rPr>
        <i/>
        <sz val="11"/>
        <color rgb="FF0000FF"/>
        <rFont val="Calibri"/>
        <family val="2"/>
        <scheme val="minor"/>
      </rPr>
      <t xml:space="preserve">belunne ' chia' </t>
    </r>
    <r>
      <rPr>
        <sz val="11"/>
        <color rgb="FF008000"/>
        <rFont val="Calibri"/>
        <family val="2"/>
        <scheme val="minor"/>
      </rPr>
      <t xml:space="preserve">da </t>
    </r>
    <r>
      <rPr>
        <b/>
        <sz val="11"/>
        <color rgb="FF800080"/>
        <rFont val="Calibri"/>
        <family val="2"/>
        <scheme val="minor"/>
      </rPr>
      <t xml:space="preserve">cale la </t>
    </r>
    <r>
      <rPr>
        <sz val="11"/>
        <color rgb="FF008000"/>
        <rFont val="Calibri"/>
        <family val="2"/>
        <scheme val="minor"/>
      </rPr>
      <t xml:space="preserve">, chee </t>
    </r>
    <r>
      <rPr>
        <b/>
        <sz val="11"/>
        <color rgb="FF800080"/>
        <rFont val="Calibri"/>
        <family val="2"/>
        <scheme val="minor"/>
      </rPr>
      <t xml:space="preserve">xelute bénne'du xu'a </t>
    </r>
    <r>
      <rPr>
        <sz val="11"/>
        <color rgb="FF008000"/>
        <rFont val="Calibri"/>
        <family val="2"/>
        <scheme val="minor"/>
      </rPr>
      <t xml:space="preserve">lu </t>
    </r>
    <r>
      <rPr>
        <b/>
        <sz val="11"/>
        <color rgb="FF800080"/>
        <rFont val="Calibri"/>
        <family val="2"/>
        <scheme val="minor"/>
      </rPr>
      <t xml:space="preserve">xel - la gute </t>
    </r>
    <r>
      <rPr>
        <sz val="11"/>
        <color rgb="FF008000"/>
        <rFont val="Calibri"/>
        <family val="2"/>
        <scheme val="minor"/>
      </rPr>
      <t xml:space="preserve">. </t>
    </r>
  </si>
  <si>
    <r>
      <rPr>
        <b/>
        <sz val="11"/>
        <color rgb="FF800080"/>
        <rFont val="Calibri"/>
        <family val="2"/>
        <scheme val="minor"/>
      </rPr>
      <t xml:space="preserve">Gate na' </t>
    </r>
    <r>
      <rPr>
        <sz val="11"/>
        <color rgb="FF008000"/>
        <rFont val="Calibri"/>
        <family val="2"/>
        <scheme val="minor"/>
      </rPr>
      <t xml:space="preserve">quebe </t>
    </r>
    <r>
      <rPr>
        <i/>
        <sz val="11"/>
        <color rgb="FF0000FF"/>
        <rFont val="Calibri"/>
        <family val="2"/>
        <scheme val="minor"/>
      </rPr>
      <t xml:space="preserve">belexaque ' </t>
    </r>
    <r>
      <rPr>
        <sz val="11"/>
        <color rgb="FF008000"/>
        <rFont val="Calibri"/>
        <family val="2"/>
        <scheme val="minor"/>
      </rPr>
      <t xml:space="preserve">chawe' </t>
    </r>
    <r>
      <rPr>
        <strike/>
        <sz val="11"/>
        <color rgb="FFFF0000"/>
        <rFont val="Calibri"/>
        <family val="2"/>
        <scheme val="minor"/>
      </rPr>
      <t xml:space="preserve">gulezúe ' , bewi'ine lazra' . Be na' gubasa da bsaca zi na </t>
    </r>
    <r>
      <rPr>
        <sz val="11"/>
        <color rgb="FF008000"/>
        <rFont val="Calibri"/>
        <family val="2"/>
        <scheme val="minor"/>
      </rPr>
      <t xml:space="preserve">neda' , </t>
    </r>
    <r>
      <rPr>
        <i/>
        <sz val="11"/>
        <color rgb="FF0000FF"/>
        <rFont val="Calibri"/>
        <family val="2"/>
        <scheme val="minor"/>
      </rPr>
      <t xml:space="preserve">na' gúcua' ladxe' bzawe ca' , </t>
    </r>
    <r>
      <rPr>
        <sz val="11"/>
        <color rgb="FF008000"/>
        <rFont val="Calibri"/>
        <family val="2"/>
        <scheme val="minor"/>
      </rPr>
      <t xml:space="preserve">ne </t>
    </r>
    <r>
      <rPr>
        <b/>
        <sz val="11"/>
        <color rgb="FF800080"/>
        <rFont val="Calibri"/>
        <family val="2"/>
        <scheme val="minor"/>
      </rPr>
      <t xml:space="preserve">guzúa' lu da ste be lu xel - la' dxebeza zri lazre' , na' guca li lazre' da guchálajle na' </t>
    </r>
    <r>
      <rPr>
        <sz val="11"/>
        <color rgb="FF008000"/>
        <rFont val="Calibri"/>
        <family val="2"/>
        <scheme val="minor"/>
      </rPr>
      <t xml:space="preserve">Dios </t>
    </r>
    <r>
      <rPr>
        <strike/>
        <sz val="11"/>
        <color rgb="FFFF0000"/>
        <rFont val="Calibri"/>
        <family val="2"/>
        <scheme val="minor"/>
      </rPr>
      <t xml:space="preserve">chee xexune ' benne' ca' </t>
    </r>
    <r>
      <rPr>
        <sz val="11"/>
        <color rgb="FF008000"/>
        <rFont val="Calibri"/>
        <family val="2"/>
        <scheme val="minor"/>
      </rPr>
      <t xml:space="preserve">. </t>
    </r>
  </si>
  <si>
    <r>
      <rPr>
        <b/>
        <sz val="11"/>
        <color rgb="FF800080"/>
        <rFont val="Calibri"/>
        <family val="2"/>
        <scheme val="minor"/>
      </rPr>
      <t xml:space="preserve">Neda' guzúale </t>
    </r>
    <r>
      <rPr>
        <sz val="11"/>
        <color rgb="FF008000"/>
        <rFont val="Calibri"/>
        <family val="2"/>
        <scheme val="minor"/>
      </rPr>
      <t xml:space="preserve">benne' </t>
    </r>
    <r>
      <rPr>
        <i/>
        <sz val="11"/>
        <color rgb="FF0000FF"/>
        <rFont val="Calibri"/>
        <family val="2"/>
        <scheme val="minor"/>
      </rPr>
      <t xml:space="preserve">caní ca bi bícha'dau' , ne gúcadxale ne ' neda' ca bi bíchedxu </t>
    </r>
    <r>
      <rPr>
        <sz val="11"/>
        <color rgb="FF008000"/>
        <rFont val="Calibri"/>
        <family val="2"/>
        <scheme val="minor"/>
      </rPr>
      <t xml:space="preserve">ca' </t>
    </r>
    <r>
      <rPr>
        <strike/>
        <sz val="11"/>
        <color rgb="FFFF0000"/>
        <rFont val="Calibri"/>
        <family val="2"/>
        <scheme val="minor"/>
      </rPr>
      <t xml:space="preserve">ca dxuna' chee le sa' ljwezra' </t>
    </r>
    <r>
      <rPr>
        <sz val="11"/>
        <color rgb="FF008000"/>
        <rFont val="Calibri"/>
        <family val="2"/>
        <scheme val="minor"/>
      </rPr>
      <t xml:space="preserve">, </t>
    </r>
    <r>
      <rPr>
        <b/>
        <sz val="11"/>
        <color rgb="FF800080"/>
        <rFont val="Calibri"/>
        <family val="2"/>
        <scheme val="minor"/>
      </rPr>
      <t xml:space="preserve">bénnea' dxebezre xrne 'e , ne dxexruj lazre ' neda' , </t>
    </r>
    <r>
      <rPr>
        <sz val="11"/>
        <color rgb="FF008000"/>
        <rFont val="Calibri"/>
        <family val="2"/>
        <scheme val="minor"/>
      </rPr>
      <t xml:space="preserve">ca dxun </t>
    </r>
    <r>
      <rPr>
        <i/>
        <sz val="11"/>
        <color rgb="FF0000FF"/>
        <rFont val="Calibri"/>
        <family val="2"/>
        <scheme val="minor"/>
      </rPr>
      <t xml:space="preserve">tu </t>
    </r>
    <r>
      <rPr>
        <sz val="11"/>
        <color rgb="FF008000"/>
        <rFont val="Calibri"/>
        <family val="2"/>
        <scheme val="minor"/>
      </rPr>
      <t xml:space="preserve">benne' </t>
    </r>
    <r>
      <rPr>
        <i/>
        <sz val="11"/>
        <color rgb="FF0000FF"/>
        <rFont val="Calibri"/>
        <family val="2"/>
        <scheme val="minor"/>
      </rPr>
      <t xml:space="preserve">dxebezre xrne 'e gate zue ' baxache' </t>
    </r>
    <r>
      <rPr>
        <sz val="11"/>
        <color rgb="FF008000"/>
        <rFont val="Calibri"/>
        <family val="2"/>
        <scheme val="minor"/>
      </rPr>
      <t xml:space="preserve">chee xrne 'e </t>
    </r>
    <r>
      <rPr>
        <strike/>
        <sz val="11"/>
        <color rgb="FFFF0000"/>
        <rFont val="Calibri"/>
        <family val="2"/>
        <scheme val="minor"/>
      </rPr>
      <t xml:space="preserve">gate dxatie ' </t>
    </r>
    <r>
      <rPr>
        <sz val="11"/>
        <color rgb="FF008000"/>
        <rFont val="Calibri"/>
        <family val="2"/>
        <scheme val="minor"/>
      </rPr>
      <t xml:space="preserve">. </t>
    </r>
  </si>
  <si>
    <r>
      <rPr>
        <b/>
        <sz val="11"/>
        <color rgb="FF800080"/>
        <rFont val="Calibri"/>
        <family val="2"/>
        <scheme val="minor"/>
      </rPr>
      <t xml:space="preserve">Gate guzí' </t>
    </r>
    <r>
      <rPr>
        <sz val="11"/>
        <color rgb="FF008000"/>
        <rFont val="Calibri"/>
        <family val="2"/>
        <scheme val="minor"/>
      </rPr>
      <t xml:space="preserve">lu da </t>
    </r>
    <r>
      <rPr>
        <b/>
        <sz val="11"/>
        <color rgb="FF800080"/>
        <rFont val="Calibri"/>
        <family val="2"/>
        <scheme val="minor"/>
      </rPr>
      <t xml:space="preserve">zi' da </t>
    </r>
    <r>
      <rPr>
        <sz val="11"/>
        <color rgb="FF008000"/>
        <rFont val="Calibri"/>
        <family val="2"/>
        <scheme val="minor"/>
      </rPr>
      <t xml:space="preserve">xa' , </t>
    </r>
    <r>
      <rPr>
        <i/>
        <sz val="11"/>
        <color rgb="FF0000FF"/>
        <rFont val="Calibri"/>
        <family val="2"/>
        <scheme val="minor"/>
      </rPr>
      <t xml:space="preserve">gulebéle 'e </t>
    </r>
    <r>
      <rPr>
        <sz val="11"/>
        <color rgb="FF008000"/>
        <rFont val="Calibri"/>
        <family val="2"/>
        <scheme val="minor"/>
      </rPr>
      <t xml:space="preserve">ne </t>
    </r>
    <r>
      <rPr>
        <strike/>
        <sz val="11"/>
        <color rgb="FFFF0000"/>
        <rFont val="Calibri"/>
        <family val="2"/>
        <scheme val="minor"/>
      </rPr>
      <t xml:space="preserve">belezrague </t>
    </r>
    <r>
      <rPr>
        <sz val="11"/>
        <color rgb="FF008000"/>
        <rFont val="Calibri"/>
        <family val="2"/>
        <scheme val="minor"/>
      </rPr>
      <t xml:space="preserve">' . </t>
    </r>
    <r>
      <rPr>
        <b/>
        <sz val="11"/>
        <color rgb="FF800080"/>
        <rFont val="Calibri"/>
        <family val="2"/>
        <scheme val="minor"/>
      </rPr>
      <t xml:space="preserve">Zaj nazrágale 'e . Benne' ca' quebe nu guléajni'ida' belune </t>
    </r>
    <r>
      <rPr>
        <sz val="11"/>
        <color rgb="FF008000"/>
        <rFont val="Calibri"/>
        <family val="2"/>
        <scheme val="minor"/>
      </rPr>
      <t xml:space="preserve">' </t>
    </r>
    <r>
      <rPr>
        <b/>
        <sz val="11"/>
        <color rgb="FF800080"/>
        <rFont val="Calibri"/>
        <family val="2"/>
        <scheme val="minor"/>
      </rPr>
      <t xml:space="preserve">tuze chia' </t>
    </r>
    <r>
      <rPr>
        <sz val="11"/>
        <color rgb="FF008000"/>
        <rFont val="Calibri"/>
        <family val="2"/>
        <scheme val="minor"/>
      </rPr>
      <t xml:space="preserve">. </t>
    </r>
    <r>
      <rPr>
        <b/>
        <sz val="11"/>
        <color rgb="FF800080"/>
        <rFont val="Calibri"/>
        <family val="2"/>
        <scheme val="minor"/>
      </rPr>
      <t xml:space="preserve">Guledábague </t>
    </r>
    <r>
      <rPr>
        <sz val="11"/>
        <color rgb="FF008000"/>
        <rFont val="Calibri"/>
        <family val="2"/>
        <scheme val="minor"/>
      </rPr>
      <t xml:space="preserve">' neda' , ne quebe </t>
    </r>
    <r>
      <rPr>
        <b/>
        <sz val="11"/>
        <color rgb="FF800080"/>
        <rFont val="Calibri"/>
        <family val="2"/>
        <scheme val="minor"/>
      </rPr>
      <t xml:space="preserve">guque be'eda' . Beledíl - lale 'e neda' , ne quebe gulezúe </t>
    </r>
    <r>
      <rPr>
        <sz val="11"/>
        <color rgb="FF008000"/>
        <rFont val="Calibri"/>
        <family val="2"/>
        <scheme val="minor"/>
      </rPr>
      <t xml:space="preserve">' </t>
    </r>
    <r>
      <rPr>
        <i/>
        <sz val="11"/>
        <color rgb="FF0000FF"/>
        <rFont val="Calibri"/>
        <family val="2"/>
        <scheme val="minor"/>
      </rPr>
      <t xml:space="preserve">chalá'ala </t>
    </r>
    <r>
      <rPr>
        <sz val="11"/>
        <color rgb="FF008000"/>
        <rFont val="Calibri"/>
        <family val="2"/>
        <scheme val="minor"/>
      </rPr>
      <t xml:space="preserve">. </t>
    </r>
  </si>
  <si>
    <r>
      <rPr>
        <b/>
        <sz val="11"/>
        <color rgb="FF800080"/>
        <rFont val="Calibri"/>
        <family val="2"/>
        <scheme val="minor"/>
      </rPr>
      <t xml:space="preserve">Zaj naque ' ca benne' dxelún lechítaje ' chee ' </t>
    </r>
    <r>
      <rPr>
        <sz val="11"/>
        <color rgb="FF008000"/>
        <rFont val="Calibri"/>
        <family val="2"/>
        <scheme val="minor"/>
      </rPr>
      <t xml:space="preserve">, ne </t>
    </r>
    <r>
      <rPr>
        <b/>
        <sz val="11"/>
        <color rgb="FF800080"/>
        <rFont val="Calibri"/>
        <family val="2"/>
        <scheme val="minor"/>
      </rPr>
      <t xml:space="preserve">ca benne' dxelún lúzrele 'e da cale la . Dxulutáqueze </t>
    </r>
    <r>
      <rPr>
        <sz val="11"/>
        <color rgb="FF008000"/>
        <rFont val="Calibri"/>
        <family val="2"/>
        <scheme val="minor"/>
      </rPr>
      <t xml:space="preserve">' </t>
    </r>
    <r>
      <rPr>
        <strike/>
        <sz val="11"/>
        <color rgb="FFFF0000"/>
        <rFont val="Calibri"/>
        <family val="2"/>
        <scheme val="minor"/>
      </rPr>
      <t xml:space="preserve">chia' , ne gulagu </t>
    </r>
    <r>
      <rPr>
        <sz val="11"/>
        <color rgb="FF008000"/>
        <rFont val="Calibri"/>
        <family val="2"/>
        <scheme val="minor"/>
      </rPr>
      <t xml:space="preserve">lazxe ' </t>
    </r>
    <r>
      <rPr>
        <strike/>
        <sz val="11"/>
        <color rgb="FFFF0000"/>
        <rFont val="Calibri"/>
        <family val="2"/>
        <scheme val="minor"/>
      </rPr>
      <t xml:space="preserve">lu xel - la' dxelezrá'a chee ' neda' </t>
    </r>
    <r>
      <rPr>
        <sz val="11"/>
        <color rgb="FF008000"/>
        <rFont val="Calibri"/>
        <family val="2"/>
        <scheme val="minor"/>
      </rPr>
      <t xml:space="preserve">. </t>
    </r>
  </si>
  <si>
    <r>
      <rPr>
        <sz val="11"/>
        <color rgb="FF008000"/>
        <rFont val="Calibri"/>
        <family val="2"/>
        <scheme val="minor"/>
      </rPr>
      <t xml:space="preserve">Xran , </t>
    </r>
    <r>
      <rPr>
        <b/>
        <sz val="11"/>
        <color rgb="FF800080"/>
        <rFont val="Calibri"/>
        <family val="2"/>
        <scheme val="minor"/>
      </rPr>
      <t xml:space="preserve">Ájate ze dxal - la' gunu' Lue' nézenu' </t>
    </r>
    <r>
      <rPr>
        <sz val="11"/>
        <color rgb="FF008000"/>
        <rFont val="Calibri"/>
        <family val="2"/>
        <scheme val="minor"/>
      </rPr>
      <t xml:space="preserve">da </t>
    </r>
    <r>
      <rPr>
        <b/>
        <sz val="11"/>
        <color rgb="FF800080"/>
        <rFont val="Calibri"/>
        <family val="2"/>
        <scheme val="minor"/>
      </rPr>
      <t xml:space="preserve">nigá </t>
    </r>
    <r>
      <rPr>
        <sz val="11"/>
        <color rgb="FF008000"/>
        <rFont val="Calibri"/>
        <family val="2"/>
        <scheme val="minor"/>
      </rPr>
      <t xml:space="preserve">? Bselá </t>
    </r>
    <r>
      <rPr>
        <b/>
        <sz val="11"/>
        <color rgb="FF800080"/>
        <rFont val="Calibri"/>
        <family val="2"/>
        <scheme val="minor"/>
      </rPr>
      <t xml:space="preserve">bénne'du xu'a </t>
    </r>
    <r>
      <rPr>
        <sz val="11"/>
        <color rgb="FF008000"/>
        <rFont val="Calibri"/>
        <family val="2"/>
        <scheme val="minor"/>
      </rPr>
      <t xml:space="preserve">lu na' benne' </t>
    </r>
    <r>
      <rPr>
        <b/>
        <sz val="11"/>
        <color rgb="FF800080"/>
        <rFont val="Calibri"/>
        <family val="2"/>
        <scheme val="minor"/>
      </rPr>
      <t xml:space="preserve">dxelebía </t>
    </r>
    <r>
      <rPr>
        <sz val="11"/>
        <color rgb="FF008000"/>
        <rFont val="Calibri"/>
        <family val="2"/>
        <scheme val="minor"/>
      </rPr>
      <t xml:space="preserve">xi'e neda' , </t>
    </r>
    <r>
      <rPr>
        <i/>
        <sz val="11"/>
        <color rgb="FF0000FF"/>
        <rFont val="Calibri"/>
        <family val="2"/>
        <scheme val="minor"/>
      </rPr>
      <t xml:space="preserve">ne lu na' </t>
    </r>
    <r>
      <rPr>
        <sz val="11"/>
        <color rgb="FF008000"/>
        <rFont val="Calibri"/>
        <family val="2"/>
        <scheme val="minor"/>
      </rPr>
      <t xml:space="preserve">benne' </t>
    </r>
    <r>
      <rPr>
        <b/>
        <sz val="11"/>
        <color rgb="FF800080"/>
        <rFont val="Calibri"/>
        <family val="2"/>
        <scheme val="minor"/>
      </rPr>
      <t xml:space="preserve">dxelebía xi'a lu na' </t>
    </r>
    <r>
      <rPr>
        <sz val="11"/>
        <color rgb="FF008000"/>
        <rFont val="Calibri"/>
        <family val="2"/>
        <scheme val="minor"/>
      </rPr>
      <t xml:space="preserve">be zre xixre' ca' . </t>
    </r>
  </si>
  <si>
    <r>
      <rPr>
        <b/>
        <sz val="11"/>
        <color rgb="FF800080"/>
        <rFont val="Calibri"/>
        <family val="2"/>
        <scheme val="minor"/>
      </rPr>
      <t xml:space="preserve">Neda' gúl - laqueza' da güe lá'ana' </t>
    </r>
    <r>
      <rPr>
        <sz val="11"/>
        <color rgb="FF008000"/>
        <rFont val="Calibri"/>
        <family val="2"/>
        <scheme val="minor"/>
      </rPr>
      <t xml:space="preserve">Lue' </t>
    </r>
    <r>
      <rPr>
        <b/>
        <sz val="11"/>
        <color rgb="FF800080"/>
        <rFont val="Calibri"/>
        <family val="2"/>
        <scheme val="minor"/>
      </rPr>
      <t xml:space="preserve">ládujla </t>
    </r>
    <r>
      <rPr>
        <sz val="11"/>
        <color rgb="FF008000"/>
        <rFont val="Calibri"/>
        <family val="2"/>
        <scheme val="minor"/>
      </rPr>
      <t xml:space="preserve">benne' </t>
    </r>
    <r>
      <rPr>
        <b/>
        <sz val="11"/>
        <color rgb="FF800080"/>
        <rFont val="Calibri"/>
        <family val="2"/>
        <scheme val="minor"/>
      </rPr>
      <t xml:space="preserve">zante </t>
    </r>
    <r>
      <rPr>
        <sz val="11"/>
        <color rgb="FF008000"/>
        <rFont val="Calibri"/>
        <family val="2"/>
        <scheme val="minor"/>
      </rPr>
      <t xml:space="preserve">. </t>
    </r>
    <r>
      <rPr>
        <b/>
        <sz val="11"/>
        <color rgb="FF800080"/>
        <rFont val="Calibri"/>
        <family val="2"/>
        <scheme val="minor"/>
      </rPr>
      <t xml:space="preserve">Gúl - laqueza' da </t>
    </r>
    <r>
      <rPr>
        <sz val="11"/>
        <color rgb="FF008000"/>
        <rFont val="Calibri"/>
        <family val="2"/>
        <scheme val="minor"/>
      </rPr>
      <t xml:space="preserve">güe </t>
    </r>
    <r>
      <rPr>
        <b/>
        <sz val="11"/>
        <color rgb="FF800080"/>
        <rFont val="Calibri"/>
        <family val="2"/>
        <scheme val="minor"/>
      </rPr>
      <t xml:space="preserve">lá'ana' </t>
    </r>
    <r>
      <rPr>
        <sz val="11"/>
        <color rgb="FF008000"/>
        <rFont val="Calibri"/>
        <family val="2"/>
        <scheme val="minor"/>
      </rPr>
      <t xml:space="preserve">Lue' ládujla benne' zan </t>
    </r>
    <r>
      <rPr>
        <strike/>
        <sz val="11"/>
        <color rgb="FFFF0000"/>
        <rFont val="Calibri"/>
        <family val="2"/>
        <scheme val="minor"/>
      </rPr>
      <t xml:space="preserve">ca'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</si>
  <si>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xelebene </t>
    </r>
    <r>
      <rPr>
        <sz val="11"/>
        <color rgb="FF008000"/>
        <rFont val="Calibri"/>
        <family val="2"/>
        <scheme val="minor"/>
      </rPr>
      <t xml:space="preserve">benne' </t>
    </r>
    <r>
      <rPr>
        <strike/>
        <sz val="11"/>
        <color rgb="FFFF0000"/>
        <rFont val="Calibri"/>
        <family val="2"/>
        <scheme val="minor"/>
      </rPr>
      <t xml:space="preserve">ca' </t>
    </r>
    <r>
      <rPr>
        <sz val="11"/>
        <color rgb="FF008000"/>
        <rFont val="Calibri"/>
        <family val="2"/>
        <scheme val="minor"/>
      </rPr>
      <t xml:space="preserve">dxeledábague </t>
    </r>
    <r>
      <rPr>
        <i/>
        <sz val="11"/>
        <color rgb="FF0000FF"/>
        <rFont val="Calibri"/>
        <family val="2"/>
        <scheme val="minor"/>
      </rPr>
      <t xml:space="preserve">' neda' ne quebe dxelebéle 'e ne </t>
    </r>
    <r>
      <rPr>
        <sz val="11"/>
        <color rgb="FF008000"/>
        <rFont val="Calibri"/>
        <family val="2"/>
        <scheme val="minor"/>
      </rPr>
      <t xml:space="preserve">' neda' , ne quebe </t>
    </r>
    <r>
      <rPr>
        <b/>
        <sz val="11"/>
        <color rgb="FF800080"/>
        <rFont val="Calibri"/>
        <family val="2"/>
        <scheme val="minor"/>
      </rPr>
      <t xml:space="preserve">xelebene </t>
    </r>
    <r>
      <rPr>
        <sz val="11"/>
        <color rgb="FF008000"/>
        <rFont val="Calibri"/>
        <family val="2"/>
        <scheme val="minor"/>
      </rPr>
      <t xml:space="preserve">benne' dxelecuídene ' neda' </t>
    </r>
    <r>
      <rPr>
        <strike/>
        <sz val="11"/>
        <color rgb="FFFF0000"/>
        <rFont val="Calibri"/>
        <family val="2"/>
        <scheme val="minor"/>
      </rPr>
      <t xml:space="preserve">, </t>
    </r>
    <r>
      <rPr>
        <sz val="11"/>
        <color rgb="FF008000"/>
        <rFont val="Calibri"/>
        <family val="2"/>
        <scheme val="minor"/>
      </rPr>
      <t xml:space="preserve">ne quebe bi </t>
    </r>
    <r>
      <rPr>
        <strike/>
        <sz val="11"/>
        <color rgb="FFFF0000"/>
        <rFont val="Calibri"/>
        <family val="2"/>
        <scheme val="minor"/>
      </rPr>
      <t xml:space="preserve">de </t>
    </r>
    <r>
      <rPr>
        <sz val="11"/>
        <color rgb="FF008000"/>
        <rFont val="Calibri"/>
        <family val="2"/>
        <scheme val="minor"/>
      </rPr>
      <t xml:space="preserve">da </t>
    </r>
    <r>
      <rPr>
        <b/>
        <sz val="11"/>
        <color rgb="FF800080"/>
        <rFont val="Calibri"/>
        <family val="2"/>
        <scheme val="minor"/>
      </rPr>
      <t xml:space="preserve">cale la dxelune ' </t>
    </r>
    <r>
      <rPr>
        <sz val="11"/>
        <color rgb="FF008000"/>
        <rFont val="Calibri"/>
        <family val="2"/>
        <scheme val="minor"/>
      </rPr>
      <t xml:space="preserve">chia' . </t>
    </r>
  </si>
  <si>
    <r>
      <rPr>
        <b/>
        <sz val="11"/>
        <color rgb="FF800080"/>
        <rFont val="Calibri"/>
        <family val="2"/>
        <scheme val="minor"/>
      </rPr>
      <t xml:space="preserve">Bli na'u da na'u ca naca xia da dxuxru chacha na' </t>
    </r>
    <r>
      <rPr>
        <sz val="11"/>
        <color rgb="FF008000"/>
        <rFont val="Calibri"/>
        <family val="2"/>
        <scheme val="minor"/>
      </rPr>
      <t xml:space="preserve">, ne </t>
    </r>
    <r>
      <rPr>
        <b/>
        <sz val="11"/>
        <color rgb="FF800080"/>
        <rFont val="Calibri"/>
        <family val="2"/>
        <scheme val="minor"/>
      </rPr>
      <t xml:space="preserve">xia da dxuxru chacha na' , na' guxasa gácale nu' </t>
    </r>
    <r>
      <rPr>
        <sz val="11"/>
        <color rgb="FF008000"/>
        <rFont val="Calibri"/>
        <family val="2"/>
        <scheme val="minor"/>
      </rPr>
      <t xml:space="preserve">neda' . </t>
    </r>
  </si>
  <si>
    <r>
      <rPr>
        <b/>
        <sz val="11"/>
        <color rgb="FF800080"/>
        <rFont val="Calibri"/>
        <family val="2"/>
        <scheme val="minor"/>
      </rPr>
      <t xml:space="preserve">Quebe dxelenné </t>
    </r>
    <r>
      <rPr>
        <sz val="11"/>
        <color rgb="FF008000"/>
        <rFont val="Calibri"/>
        <family val="2"/>
        <scheme val="minor"/>
      </rPr>
      <t xml:space="preserve">' </t>
    </r>
    <r>
      <rPr>
        <b/>
        <sz val="11"/>
        <color rgb="FF800080"/>
        <rFont val="Calibri"/>
        <family val="2"/>
        <scheme val="minor"/>
      </rPr>
      <t xml:space="preserve">dizra' dxelenné </t>
    </r>
    <r>
      <rPr>
        <sz val="11"/>
        <color rgb="FF008000"/>
        <rFont val="Calibri"/>
        <family val="2"/>
        <scheme val="minor"/>
      </rPr>
      <t xml:space="preserve">' </t>
    </r>
    <r>
      <rPr>
        <b/>
        <sz val="11"/>
        <color rgb="FF800080"/>
        <rFont val="Calibri"/>
        <family val="2"/>
        <scheme val="minor"/>
      </rPr>
      <t xml:space="preserve">chee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dxebeza zri lazre' , na' </t>
    </r>
    <r>
      <rPr>
        <b/>
        <sz val="11"/>
        <color rgb="FF800080"/>
        <rFont val="Calibri"/>
        <family val="2"/>
        <scheme val="minor"/>
      </rPr>
      <t xml:space="preserve">da dxeléquene ' zaj naca na da we n lazre' chee xelezí </t>
    </r>
    <r>
      <rPr>
        <sz val="11"/>
        <color rgb="FF008000"/>
        <rFont val="Calibri"/>
        <family val="2"/>
        <scheme val="minor"/>
      </rPr>
      <t xml:space="preserve">xe </t>
    </r>
    <r>
      <rPr>
        <b/>
        <sz val="11"/>
        <color rgb="FF800080"/>
        <rFont val="Calibri"/>
        <family val="2"/>
        <scheme val="minor"/>
      </rPr>
      <t xml:space="preserve">'e benne' dxexruj lazre' , </t>
    </r>
    <r>
      <rPr>
        <sz val="11"/>
        <color rgb="FF008000"/>
        <rFont val="Calibri"/>
        <family val="2"/>
        <scheme val="minor"/>
      </rPr>
      <t xml:space="preserve">benne' ca' </t>
    </r>
    <r>
      <rPr>
        <b/>
        <sz val="11"/>
        <color rgb="FF800080"/>
        <rFont val="Calibri"/>
        <family val="2"/>
        <scheme val="minor"/>
      </rPr>
      <t xml:space="preserve">zaj naque </t>
    </r>
    <r>
      <rPr>
        <sz val="11"/>
        <color rgb="FF008000"/>
        <rFont val="Calibri"/>
        <family val="2"/>
        <scheme val="minor"/>
      </rPr>
      <t xml:space="preserve">' </t>
    </r>
    <r>
      <rPr>
        <b/>
        <sz val="11"/>
        <color rgb="FF800080"/>
        <rFont val="Calibri"/>
        <family val="2"/>
        <scheme val="minor"/>
      </rPr>
      <t xml:space="preserve">du lazre' </t>
    </r>
    <r>
      <rPr>
        <sz val="11"/>
        <color rgb="FF008000"/>
        <rFont val="Calibri"/>
        <family val="2"/>
        <scheme val="minor"/>
      </rPr>
      <t xml:space="preserve">. </t>
    </r>
  </si>
  <si>
    <r>
      <rPr>
        <b/>
        <sz val="11"/>
        <color rgb="FF800080"/>
        <rFont val="Calibri"/>
        <family val="2"/>
        <scheme val="minor"/>
      </rPr>
      <t xml:space="preserve">Nadxa bulusézxuje </t>
    </r>
    <r>
      <rPr>
        <sz val="11"/>
        <color rgb="FF008000"/>
        <rFont val="Calibri"/>
        <family val="2"/>
        <scheme val="minor"/>
      </rPr>
      <t xml:space="preserve">' </t>
    </r>
    <r>
      <rPr>
        <b/>
        <sz val="11"/>
        <color rgb="FF800080"/>
        <rFont val="Calibri"/>
        <family val="2"/>
        <scheme val="minor"/>
      </rPr>
      <t xml:space="preserve">ca dxelenné ' , dxelenné </t>
    </r>
    <r>
      <rPr>
        <sz val="11"/>
        <color rgb="FF008000"/>
        <rFont val="Calibri"/>
        <family val="2"/>
        <scheme val="minor"/>
      </rPr>
      <t xml:space="preserve">' : </t>
    </r>
    <r>
      <rPr>
        <b/>
        <sz val="11"/>
        <color rgb="FF800080"/>
        <rFont val="Calibri"/>
        <family val="2"/>
        <scheme val="minor"/>
      </rPr>
      <t xml:space="preserve">Cabí </t>
    </r>
    <r>
      <rPr>
        <sz val="11"/>
        <color rgb="FF008000"/>
        <rFont val="Calibri"/>
        <family val="2"/>
        <scheme val="minor"/>
      </rPr>
      <t xml:space="preserve">! Ba blé'entu' </t>
    </r>
    <r>
      <rPr>
        <b/>
        <sz val="11"/>
        <color rgb="FF800080"/>
        <rFont val="Calibri"/>
        <family val="2"/>
        <scheme val="minor"/>
      </rPr>
      <t xml:space="preserve">na nen xiaj lázrentu' . </t>
    </r>
  </si>
  <si>
    <r>
      <rPr>
        <i/>
        <sz val="11"/>
        <color rgb="FF0000FF"/>
        <rFont val="Calibri"/>
        <family val="2"/>
        <scheme val="minor"/>
      </rPr>
      <t xml:space="preserve">Lue' , </t>
    </r>
    <r>
      <rPr>
        <sz val="11"/>
        <color rgb="FF008000"/>
        <rFont val="Calibri"/>
        <family val="2"/>
        <scheme val="minor"/>
      </rPr>
      <t xml:space="preserve">Xran , ba </t>
    </r>
    <r>
      <rPr>
        <b/>
        <sz val="11"/>
        <color rgb="FF800080"/>
        <rFont val="Calibri"/>
        <family val="2"/>
        <scheme val="minor"/>
      </rPr>
      <t xml:space="preserve">blé'enu' na . </t>
    </r>
    <r>
      <rPr>
        <sz val="11"/>
        <color rgb="FF008000"/>
        <rFont val="Calibri"/>
        <family val="2"/>
        <scheme val="minor"/>
      </rPr>
      <t xml:space="preserve">Quebe sua zriu' </t>
    </r>
    <r>
      <rPr>
        <b/>
        <sz val="11"/>
        <color rgb="FF800080"/>
        <rFont val="Calibri"/>
        <family val="2"/>
        <scheme val="minor"/>
      </rPr>
      <t xml:space="preserve">. </t>
    </r>
    <r>
      <rPr>
        <sz val="11"/>
        <color rgb="FF008000"/>
        <rFont val="Calibri"/>
        <family val="2"/>
        <scheme val="minor"/>
      </rPr>
      <t xml:space="preserve">Xran , quebe </t>
    </r>
    <r>
      <rPr>
        <b/>
        <sz val="11"/>
        <color rgb="FF800080"/>
        <rFont val="Calibri"/>
        <family val="2"/>
        <scheme val="minor"/>
      </rPr>
      <t xml:space="preserve">guzé naga zua' </t>
    </r>
    <r>
      <rPr>
        <sz val="11"/>
        <color rgb="FF008000"/>
        <rFont val="Calibri"/>
        <family val="2"/>
        <scheme val="minor"/>
      </rPr>
      <t xml:space="preserve">neda' </t>
    </r>
    <r>
      <rPr>
        <b/>
        <sz val="11"/>
        <color rgb="FF800080"/>
        <rFont val="Calibri"/>
        <family val="2"/>
        <scheme val="minor"/>
      </rPr>
      <t xml:space="preserve">. </t>
    </r>
  </si>
  <si>
    <r>
      <rPr>
        <b/>
        <sz val="11"/>
        <color rgb="FF800080"/>
        <rFont val="Calibri"/>
        <family val="2"/>
        <scheme val="minor"/>
      </rPr>
      <t xml:space="preserve">Guxásaquezu' </t>
    </r>
    <r>
      <rPr>
        <sz val="11"/>
        <color rgb="FF008000"/>
        <rFont val="Calibri"/>
        <family val="2"/>
        <scheme val="minor"/>
      </rPr>
      <t xml:space="preserve">, </t>
    </r>
    <r>
      <rPr>
        <b/>
        <sz val="11"/>
        <color rgb="FF800080"/>
        <rFont val="Calibri"/>
        <family val="2"/>
        <scheme val="minor"/>
      </rPr>
      <t xml:space="preserve">ne guxasa chee guchi'a </t>
    </r>
    <r>
      <rPr>
        <sz val="11"/>
        <color rgb="FF008000"/>
        <rFont val="Calibri"/>
        <family val="2"/>
        <scheme val="minor"/>
      </rPr>
      <t xml:space="preserve">chia' </t>
    </r>
    <r>
      <rPr>
        <strike/>
        <sz val="11"/>
        <color rgb="FFFF0000"/>
        <rFont val="Calibri"/>
        <family val="2"/>
        <scheme val="minor"/>
      </rPr>
      <t xml:space="preserve">! Gudá , Xrana' Dios , chee gácale nu' </t>
    </r>
    <r>
      <rPr>
        <sz val="11"/>
        <color rgb="FF008000"/>
        <rFont val="Calibri"/>
        <family val="2"/>
        <scheme val="minor"/>
      </rPr>
      <t xml:space="preserve">neda' ! </t>
    </r>
    <r>
      <rPr>
        <i/>
        <sz val="11"/>
        <color rgb="FF0000FF"/>
        <rFont val="Calibri"/>
        <family val="2"/>
        <scheme val="minor"/>
      </rPr>
      <t xml:space="preserve">Dios chia' , ne Xrana' , be n zi' lazre' chee guchi'a chia' neda' ! </t>
    </r>
  </si>
  <si>
    <r>
      <rPr>
        <b/>
        <sz val="11"/>
        <color rgb="FF800080"/>
        <rFont val="Calibri"/>
        <family val="2"/>
        <scheme val="minor"/>
      </rPr>
      <t xml:space="preserve">Lue' , Xran , Dios </t>
    </r>
    <r>
      <rPr>
        <sz val="11"/>
        <color rgb="FF008000"/>
        <rFont val="Calibri"/>
        <family val="2"/>
        <scheme val="minor"/>
      </rPr>
      <t xml:space="preserve">chia' </t>
    </r>
    <r>
      <rPr>
        <b/>
        <sz val="11"/>
        <color rgb="FF800080"/>
        <rFont val="Calibri"/>
        <family val="2"/>
        <scheme val="minor"/>
      </rPr>
      <t xml:space="preserve">, bchi'u neda' cáte ze naca </t>
    </r>
    <r>
      <rPr>
        <sz val="11"/>
        <color rgb="FF008000"/>
        <rFont val="Calibri"/>
        <family val="2"/>
        <scheme val="minor"/>
      </rPr>
      <t xml:space="preserve">xrlátaje chiu' </t>
    </r>
    <r>
      <rPr>
        <b/>
        <sz val="11"/>
        <color rgb="FF800080"/>
        <rFont val="Calibri"/>
        <family val="2"/>
        <scheme val="minor"/>
      </rPr>
      <t xml:space="preserve">. </t>
    </r>
    <r>
      <rPr>
        <sz val="11"/>
        <color rgb="FF008000"/>
        <rFont val="Calibri"/>
        <family val="2"/>
        <scheme val="minor"/>
      </rPr>
      <t xml:space="preserve">Quebe </t>
    </r>
    <r>
      <rPr>
        <b/>
        <sz val="11"/>
        <color rgb="FF800080"/>
        <rFont val="Calibri"/>
        <family val="2"/>
        <scheme val="minor"/>
      </rPr>
      <t xml:space="preserve">gubéle 'e nu' neda' . </t>
    </r>
  </si>
  <si>
    <r>
      <rPr>
        <sz val="11"/>
        <color rgb="FF008000"/>
        <rFont val="Calibri"/>
        <family val="2"/>
        <scheme val="minor"/>
      </rPr>
      <t xml:space="preserve">Quebe </t>
    </r>
    <r>
      <rPr>
        <strike/>
        <sz val="11"/>
        <color rgb="FFFF0000"/>
        <rFont val="Calibri"/>
        <family val="2"/>
        <scheme val="minor"/>
      </rPr>
      <t xml:space="preserve">gu'u lataj </t>
    </r>
    <r>
      <rPr>
        <sz val="11"/>
        <color rgb="FF008000"/>
        <rFont val="Calibri"/>
        <family val="2"/>
        <scheme val="minor"/>
      </rPr>
      <t xml:space="preserve">xelenné </t>
    </r>
    <r>
      <rPr>
        <i/>
        <sz val="11"/>
        <color rgb="FF0000FF"/>
        <rFont val="Calibri"/>
        <family val="2"/>
        <scheme val="minor"/>
      </rPr>
      <t xml:space="preserve">' lu lázrdawe </t>
    </r>
    <r>
      <rPr>
        <sz val="11"/>
        <color rgb="FF008000"/>
        <rFont val="Calibri"/>
        <family val="2"/>
        <scheme val="minor"/>
      </rPr>
      <t xml:space="preserve">' : " Ba </t>
    </r>
    <r>
      <rPr>
        <b/>
        <sz val="11"/>
        <color rgb="FF800080"/>
        <rFont val="Calibri"/>
        <family val="2"/>
        <scheme val="minor"/>
      </rPr>
      <t xml:space="preserve">neza naca na ! Benne' na'te ze na </t>
    </r>
    <r>
      <rPr>
        <sz val="11"/>
        <color rgb="FF008000"/>
        <rFont val="Calibri"/>
        <family val="2"/>
        <scheme val="minor"/>
      </rPr>
      <t xml:space="preserve">! " Quebe xelenné ' </t>
    </r>
    <r>
      <rPr>
        <i/>
        <sz val="11"/>
        <color rgb="FF0000FF"/>
        <rFont val="Calibri"/>
        <family val="2"/>
        <scheme val="minor"/>
      </rPr>
      <t xml:space="preserve">lu xichaj lázrdawe ' </t>
    </r>
    <r>
      <rPr>
        <sz val="11"/>
        <color rgb="FF008000"/>
        <rFont val="Calibri"/>
        <family val="2"/>
        <scheme val="minor"/>
      </rPr>
      <t xml:space="preserve">: " Ba </t>
    </r>
    <r>
      <rPr>
        <b/>
        <sz val="11"/>
        <color rgb="FF800080"/>
        <rFont val="Calibri"/>
        <family val="2"/>
        <scheme val="minor"/>
      </rPr>
      <t xml:space="preserve">gudentu' be l - la' dxen chee be' . </t>
    </r>
    <r>
      <rPr>
        <sz val="11"/>
        <color rgb="FF008000"/>
        <rFont val="Calibri"/>
        <family val="2"/>
        <scheme val="minor"/>
      </rPr>
      <t xml:space="preserve">" </t>
    </r>
  </si>
  <si>
    <r>
      <rPr>
        <b/>
        <sz val="11"/>
        <color rgb="FF800080"/>
        <rFont val="Calibri"/>
        <family val="2"/>
        <scheme val="minor"/>
      </rPr>
      <t xml:space="preserve">Benne' ca' dxelebéle 'e ne ' dxune ' da cale la chia' dxal - la' xelexedué'ene ' </t>
    </r>
    <r>
      <rPr>
        <sz val="11"/>
        <color rgb="FF008000"/>
        <rFont val="Calibri"/>
        <family val="2"/>
        <scheme val="minor"/>
      </rPr>
      <t xml:space="preserve">, ne </t>
    </r>
    <r>
      <rPr>
        <b/>
        <sz val="11"/>
        <color rgb="FF800080"/>
        <rFont val="Calibri"/>
        <family val="2"/>
        <scheme val="minor"/>
      </rPr>
      <t xml:space="preserve">xelexedué'ene </t>
    </r>
    <r>
      <rPr>
        <sz val="11"/>
        <color rgb="FF008000"/>
        <rFont val="Calibri"/>
        <family val="2"/>
        <scheme val="minor"/>
      </rPr>
      <t xml:space="preserve">' </t>
    </r>
    <r>
      <rPr>
        <b/>
        <sz val="11"/>
        <color rgb="FF800080"/>
        <rFont val="Calibri"/>
        <family val="2"/>
        <scheme val="minor"/>
      </rPr>
      <t xml:space="preserve">lawe' da dxelebéle 'e ne ' ca dxelune ' </t>
    </r>
    <r>
      <rPr>
        <sz val="11"/>
        <color rgb="FF008000"/>
        <rFont val="Calibri"/>
        <family val="2"/>
        <scheme val="minor"/>
      </rPr>
      <t xml:space="preserve">chia' . </t>
    </r>
    <r>
      <rPr>
        <b/>
        <sz val="11"/>
        <color rgb="FF800080"/>
        <rFont val="Calibri"/>
        <family val="2"/>
        <scheme val="minor"/>
      </rPr>
      <t xml:space="preserve">Cá'anqueze xelexedué'ene ' </t>
    </r>
    <r>
      <rPr>
        <sz val="11"/>
        <color rgb="FF008000"/>
        <rFont val="Calibri"/>
        <family val="2"/>
        <scheme val="minor"/>
      </rPr>
      <t xml:space="preserve">, ne </t>
    </r>
    <r>
      <rPr>
        <b/>
        <sz val="11"/>
        <color rgb="FF800080"/>
        <rFont val="Calibri"/>
        <family val="2"/>
        <scheme val="minor"/>
      </rPr>
      <t xml:space="preserve">xelexedué'ene </t>
    </r>
    <r>
      <rPr>
        <sz val="11"/>
        <color rgb="FF008000"/>
        <rFont val="Calibri"/>
        <family val="2"/>
        <scheme val="minor"/>
      </rPr>
      <t xml:space="preserve">' </t>
    </r>
    <r>
      <rPr>
        <b/>
        <sz val="11"/>
        <color rgb="FF800080"/>
        <rFont val="Calibri"/>
        <family val="2"/>
        <scheme val="minor"/>
      </rPr>
      <t xml:space="preserve">lawe' da dxulucá'ana szren cuine ' ca dxelune ' da cale la chia' </t>
    </r>
    <r>
      <rPr>
        <sz val="11"/>
        <color rgb="FF008000"/>
        <rFont val="Calibri"/>
        <family val="2"/>
        <scheme val="minor"/>
      </rPr>
      <t xml:space="preserve">. </t>
    </r>
  </si>
  <si>
    <r>
      <rPr>
        <b/>
        <sz val="11"/>
        <color rgb="FF800080"/>
        <rFont val="Calibri"/>
        <family val="2"/>
        <scheme val="minor"/>
      </rPr>
      <t xml:space="preserve">Xúgute </t>
    </r>
    <r>
      <rPr>
        <sz val="11"/>
        <color rgb="FF008000"/>
        <rFont val="Calibri"/>
        <family val="2"/>
        <scheme val="minor"/>
      </rPr>
      <t xml:space="preserve">benne' ca' </t>
    </r>
    <r>
      <rPr>
        <b/>
        <sz val="11"/>
        <color rgb="FF800080"/>
        <rFont val="Calibri"/>
        <family val="2"/>
        <scheme val="minor"/>
      </rPr>
      <t xml:space="preserve">dxelune ' zrin chia' ne </t>
    </r>
    <r>
      <rPr>
        <sz val="11"/>
        <color rgb="FF008000"/>
        <rFont val="Calibri"/>
        <family val="2"/>
        <scheme val="minor"/>
      </rPr>
      <t xml:space="preserve">chee </t>
    </r>
    <r>
      <rPr>
        <b/>
        <sz val="11"/>
        <color rgb="FF800080"/>
        <rFont val="Calibri"/>
        <family val="2"/>
        <scheme val="minor"/>
      </rPr>
      <t xml:space="preserve">da xrlátaje dxal - la' </t>
    </r>
    <r>
      <rPr>
        <sz val="11"/>
        <color rgb="FF008000"/>
        <rFont val="Calibri"/>
        <family val="2"/>
        <scheme val="minor"/>
      </rPr>
      <t xml:space="preserve">xel - la' </t>
    </r>
    <r>
      <rPr>
        <b/>
        <sz val="11"/>
        <color rgb="FF800080"/>
        <rFont val="Calibri"/>
        <family val="2"/>
        <scheme val="minor"/>
      </rPr>
      <t xml:space="preserve">dxelebezre , ne xelebene ' . Xelenné ' tu dxál - lazqueze : Gaca ba Xránadxu ! Ba dxezaca ba lazre ' ne chee da xrlátaje da dxaca chee </t>
    </r>
    <r>
      <rPr>
        <sz val="11"/>
        <color rgb="FF008000"/>
        <rFont val="Calibri"/>
        <family val="2"/>
        <scheme val="minor"/>
      </rPr>
      <t xml:space="preserve">benne' we n zrin chee ' ! </t>
    </r>
    <r>
      <rPr>
        <strike/>
        <sz val="11"/>
        <color rgb="FFFF0000"/>
        <rFont val="Calibri"/>
        <family val="2"/>
        <scheme val="minor"/>
      </rPr>
      <t xml:space="preserve">" </t>
    </r>
  </si>
  <si>
    <r>
      <rPr>
        <b/>
        <sz val="11"/>
        <color rgb="FF800080"/>
        <rFont val="Calibri"/>
        <family val="2"/>
        <scheme val="minor"/>
      </rPr>
      <t xml:space="preserve">Lázrdawa' guchálaja' ca naca </t>
    </r>
    <r>
      <rPr>
        <sz val="11"/>
        <color rgb="FF008000"/>
        <rFont val="Calibri"/>
        <family val="2"/>
        <scheme val="minor"/>
      </rPr>
      <t xml:space="preserve">da xrlátaje chiu' , ne </t>
    </r>
    <r>
      <rPr>
        <b/>
        <sz val="11"/>
        <color rgb="FF800080"/>
        <rFont val="Calibri"/>
        <family val="2"/>
        <scheme val="minor"/>
      </rPr>
      <t xml:space="preserve">xúgute zra tu zra xelápaqueza' </t>
    </r>
    <r>
      <rPr>
        <sz val="11"/>
        <color rgb="FF008000"/>
        <rFont val="Calibri"/>
        <family val="2"/>
        <scheme val="minor"/>
      </rPr>
      <t xml:space="preserve">da </t>
    </r>
    <r>
      <rPr>
        <b/>
        <sz val="11"/>
        <color rgb="FF800080"/>
        <rFont val="Calibri"/>
        <family val="2"/>
        <scheme val="minor"/>
      </rPr>
      <t xml:space="preserve">güe lá'anaquezu' </t>
    </r>
    <r>
      <rPr>
        <sz val="11"/>
        <color rgb="FF008000"/>
        <rFont val="Calibri"/>
        <family val="2"/>
        <scheme val="minor"/>
      </rPr>
      <t xml:space="preserve">Lue' </t>
    </r>
    <r>
      <rPr>
        <strike/>
        <sz val="11"/>
        <color rgb="FFFF0000"/>
        <rFont val="Calibri"/>
        <family val="2"/>
        <scheme val="minor"/>
      </rPr>
      <t xml:space="preserve">te zra chizrela </t>
    </r>
    <r>
      <rPr>
        <sz val="11"/>
        <color rgb="FF008000"/>
        <rFont val="Calibri"/>
        <family val="2"/>
        <scheme val="minor"/>
      </rPr>
      <t xml:space="preserve">. </t>
    </r>
  </si>
  <si>
    <r>
      <rPr>
        <b/>
        <sz val="11"/>
        <color rgb="FF800080"/>
        <rFont val="Calibri"/>
        <family val="2"/>
        <scheme val="minor"/>
      </rPr>
      <t xml:space="preserve">Bdxixruj be'e </t>
    </r>
    <r>
      <rPr>
        <sz val="11"/>
        <color rgb="FF008000"/>
        <rFont val="Calibri"/>
        <family val="2"/>
        <scheme val="minor"/>
      </rPr>
      <t xml:space="preserve">xia </t>
    </r>
    <r>
      <rPr>
        <b/>
        <sz val="11"/>
        <color rgb="FF800080"/>
        <rFont val="Calibri"/>
        <family val="2"/>
        <scheme val="minor"/>
      </rPr>
      <t xml:space="preserve">nalá chiu' . Bzue na chalá'ala </t>
    </r>
    <r>
      <rPr>
        <sz val="11"/>
        <color rgb="FF008000"/>
        <rFont val="Calibri"/>
        <family val="2"/>
        <scheme val="minor"/>
      </rPr>
      <t xml:space="preserve">benne' ca' </t>
    </r>
    <r>
      <rPr>
        <b/>
        <sz val="11"/>
        <color rgb="FF800080"/>
        <rFont val="Calibri"/>
        <family val="2"/>
        <scheme val="minor"/>
      </rPr>
      <t xml:space="preserve">zaj nau zi' xúzrequeze </t>
    </r>
    <r>
      <rPr>
        <sz val="11"/>
        <color rgb="FF008000"/>
        <rFont val="Calibri"/>
        <family val="2"/>
        <scheme val="minor"/>
      </rPr>
      <t xml:space="preserve">' neda' . </t>
    </r>
    <r>
      <rPr>
        <b/>
        <sz val="11"/>
        <color rgb="FF800080"/>
        <rFont val="Calibri"/>
        <family val="2"/>
        <scheme val="minor"/>
      </rPr>
      <t xml:space="preserve">Dxal - la' nna be'e bénne'du xu'a na' : " Neda' naca' </t>
    </r>
    <r>
      <rPr>
        <sz val="11"/>
        <color rgb="FF008000"/>
        <rFont val="Calibri"/>
        <family val="2"/>
        <scheme val="minor"/>
      </rPr>
      <t xml:space="preserve">Benne' </t>
    </r>
    <r>
      <rPr>
        <b/>
        <sz val="11"/>
        <color rgb="FF800080"/>
        <rFont val="Calibri"/>
        <family val="2"/>
        <scheme val="minor"/>
      </rPr>
      <t xml:space="preserve">Weselá chiu'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</si>
  <si>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Benne' </t>
    </r>
    <r>
      <rPr>
        <sz val="11"/>
        <color rgb="FF008000"/>
        <rFont val="Calibri"/>
        <family val="2"/>
        <scheme val="minor"/>
      </rPr>
      <t xml:space="preserve">ca' dxelaca lazre ' xelútie ' neda' </t>
    </r>
    <r>
      <rPr>
        <b/>
        <sz val="11"/>
        <color rgb="FF800080"/>
        <rFont val="Calibri"/>
        <family val="2"/>
        <scheme val="minor"/>
      </rPr>
      <t xml:space="preserve">dxal - la' xelexedué'ene ' </t>
    </r>
    <r>
      <rPr>
        <sz val="11"/>
        <color rgb="FF008000"/>
        <rFont val="Calibri"/>
        <family val="2"/>
        <scheme val="minor"/>
      </rPr>
      <t xml:space="preserve">, ne </t>
    </r>
    <r>
      <rPr>
        <b/>
        <sz val="11"/>
        <color rgb="FF800080"/>
        <rFont val="Calibri"/>
        <family val="2"/>
        <scheme val="minor"/>
      </rPr>
      <t xml:space="preserve">xelexedué'ene ' . Cá'anqueze xelexedué'equezne ' </t>
    </r>
    <r>
      <rPr>
        <sz val="11"/>
        <color rgb="FF008000"/>
        <rFont val="Calibri"/>
        <family val="2"/>
        <scheme val="minor"/>
      </rPr>
      <t xml:space="preserve">benne' ca' dxelaca lazre ' xelune ' </t>
    </r>
    <r>
      <rPr>
        <strike/>
        <sz val="11"/>
        <color rgb="FFFF0000"/>
        <rFont val="Calibri"/>
        <family val="2"/>
        <scheme val="minor"/>
      </rPr>
      <t xml:space="preserve">chia' </t>
    </r>
    <r>
      <rPr>
        <sz val="11"/>
        <color rgb="FF008000"/>
        <rFont val="Calibri"/>
        <family val="2"/>
        <scheme val="minor"/>
      </rPr>
      <t xml:space="preserve">da cale la </t>
    </r>
    <r>
      <rPr>
        <i/>
        <sz val="11"/>
        <color rgb="FF0000FF"/>
        <rFont val="Calibri"/>
        <family val="2"/>
        <scheme val="minor"/>
      </rPr>
      <t xml:space="preserve">chia' neda' </t>
    </r>
    <r>
      <rPr>
        <sz val="11"/>
        <color rgb="FF008000"/>
        <rFont val="Calibri"/>
        <family val="2"/>
        <scheme val="minor"/>
      </rPr>
      <t xml:space="preserve">. </t>
    </r>
  </si>
  <si>
    <r>
      <rPr>
        <b/>
        <sz val="11"/>
        <color rgb="FF800080"/>
        <rFont val="Calibri"/>
        <family val="2"/>
        <scheme val="minor"/>
      </rPr>
      <t xml:space="preserve">Na'a xelexaque </t>
    </r>
    <r>
      <rPr>
        <sz val="11"/>
        <color rgb="FF008000"/>
        <rFont val="Calibri"/>
        <family val="2"/>
        <scheme val="minor"/>
      </rPr>
      <t xml:space="preserve">' ca </t>
    </r>
    <r>
      <rPr>
        <b/>
        <sz val="11"/>
        <color rgb="FF800080"/>
        <rFont val="Calibri"/>
        <family val="2"/>
        <scheme val="minor"/>
      </rPr>
      <t xml:space="preserve">zren </t>
    </r>
    <r>
      <rPr>
        <sz val="11"/>
        <color rgb="FF008000"/>
        <rFont val="Calibri"/>
        <family val="2"/>
        <scheme val="minor"/>
      </rPr>
      <t xml:space="preserve">da dxua be' </t>
    </r>
    <r>
      <rPr>
        <i/>
        <sz val="11"/>
        <color rgb="FF0000FF"/>
        <rFont val="Calibri"/>
        <family val="2"/>
        <scheme val="minor"/>
      </rPr>
      <t xml:space="preserve">bdunu'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gubáz chee xabáa </t>
    </r>
    <r>
      <rPr>
        <strike/>
        <sz val="11"/>
        <color rgb="FFFF0000"/>
        <rFont val="Calibri"/>
        <family val="2"/>
        <scheme val="minor"/>
      </rPr>
      <t xml:space="preserve">chiu' </t>
    </r>
    <r>
      <rPr>
        <sz val="11"/>
        <color rgb="FF008000"/>
        <rFont val="Calibri"/>
        <family val="2"/>
        <scheme val="minor"/>
      </rPr>
      <t xml:space="preserve">chee </t>
    </r>
    <r>
      <rPr>
        <b/>
        <sz val="11"/>
        <color rgb="FF800080"/>
        <rFont val="Calibri"/>
        <family val="2"/>
        <scheme val="minor"/>
      </rPr>
      <t xml:space="preserve">Xránadxu guzría xi'e </t>
    </r>
    <r>
      <rPr>
        <sz val="11"/>
        <color rgb="FF008000"/>
        <rFont val="Calibri"/>
        <family val="2"/>
        <scheme val="minor"/>
      </rPr>
      <t xml:space="preserve">benne' ca' . </t>
    </r>
  </si>
  <si>
    <r>
      <rPr>
        <b/>
        <sz val="11"/>
        <color rgb="FF800080"/>
        <rFont val="Calibri"/>
        <family val="2"/>
        <scheme val="minor"/>
      </rPr>
      <t xml:space="preserve">Quebe gal </t>
    </r>
    <r>
      <rPr>
        <sz val="11"/>
        <color rgb="FF008000"/>
        <rFont val="Calibri"/>
        <family val="2"/>
        <scheme val="minor"/>
      </rPr>
      <t xml:space="preserve">- la neza </t>
    </r>
    <r>
      <rPr>
        <b/>
        <sz val="11"/>
        <color rgb="FF800080"/>
        <rFont val="Calibri"/>
        <family val="2"/>
        <scheme val="minor"/>
      </rPr>
      <t xml:space="preserve">chee benne' ca' gaca na sla' , ne sla' xrlataj </t>
    </r>
    <r>
      <rPr>
        <sz val="11"/>
        <color rgb="FF008000"/>
        <rFont val="Calibri"/>
        <family val="2"/>
        <scheme val="minor"/>
      </rPr>
      <t xml:space="preserve">, na' </t>
    </r>
    <r>
      <rPr>
        <strike/>
        <sz val="11"/>
        <color rgb="FFFF0000"/>
        <rFont val="Calibri"/>
        <family val="2"/>
        <scheme val="minor"/>
      </rPr>
      <t xml:space="preserve">gaca na naga xelebile ' , ne gusel - la </t>
    </r>
    <r>
      <rPr>
        <sz val="11"/>
        <color rgb="FF008000"/>
        <rFont val="Calibri"/>
        <family val="2"/>
        <scheme val="minor"/>
      </rPr>
      <t xml:space="preserve">gubáz chee xabáa </t>
    </r>
    <r>
      <rPr>
        <strike/>
        <sz val="11"/>
        <color rgb="FFFF0000"/>
        <rFont val="Calibri"/>
        <family val="2"/>
        <scheme val="minor"/>
      </rPr>
      <t xml:space="preserve">chiu' </t>
    </r>
    <r>
      <rPr>
        <sz val="11"/>
        <color rgb="FF008000"/>
        <rFont val="Calibri"/>
        <family val="2"/>
        <scheme val="minor"/>
      </rPr>
      <t xml:space="preserve">chee </t>
    </r>
    <r>
      <rPr>
        <b/>
        <sz val="11"/>
        <color rgb="FF800080"/>
        <rFont val="Calibri"/>
        <family val="2"/>
        <scheme val="minor"/>
      </rPr>
      <t xml:space="preserve">Xránadxu se 'e le </t>
    </r>
    <r>
      <rPr>
        <sz val="11"/>
        <color rgb="FF008000"/>
        <rFont val="Calibri"/>
        <family val="2"/>
        <scheme val="minor"/>
      </rPr>
      <t xml:space="preserve">' </t>
    </r>
    <r>
      <rPr>
        <strike/>
        <sz val="11"/>
        <color rgb="FFFF0000"/>
        <rFont val="Calibri"/>
        <family val="2"/>
        <scheme val="minor"/>
      </rPr>
      <t xml:space="preserve">benne' ca' </t>
    </r>
    <r>
      <rPr>
        <sz val="11"/>
        <color rgb="FF008000"/>
        <rFont val="Calibri"/>
        <family val="2"/>
        <scheme val="minor"/>
      </rPr>
      <t xml:space="preserve">. </t>
    </r>
  </si>
  <si>
    <r>
      <rPr>
        <b/>
        <sz val="11"/>
        <color rgb="FF800080"/>
        <rFont val="Calibri"/>
        <family val="2"/>
        <scheme val="minor"/>
      </rPr>
      <t xml:space="preserve">lawe' da bulucache </t>
    </r>
    <r>
      <rPr>
        <sz val="11"/>
        <color rgb="FF008000"/>
        <rFont val="Calibri"/>
        <family val="2"/>
        <scheme val="minor"/>
      </rPr>
      <t xml:space="preserve">' </t>
    </r>
    <r>
      <rPr>
        <i/>
        <sz val="11"/>
        <color rgb="FF0000FF"/>
        <rFont val="Calibri"/>
        <family val="2"/>
        <scheme val="minor"/>
      </rPr>
      <t xml:space="preserve">xixruj chee ' chia' </t>
    </r>
    <r>
      <rPr>
        <sz val="11"/>
        <color rgb="FF008000"/>
        <rFont val="Calibri"/>
        <family val="2"/>
        <scheme val="minor"/>
      </rPr>
      <t xml:space="preserve">tu </t>
    </r>
    <r>
      <rPr>
        <b/>
        <sz val="11"/>
        <color rgb="FF800080"/>
        <rFont val="Calibri"/>
        <family val="2"/>
        <scheme val="minor"/>
      </rPr>
      <t xml:space="preserve">lu bluaj naga quebe bi da cale </t>
    </r>
    <r>
      <rPr>
        <sz val="11"/>
        <color rgb="FF008000"/>
        <rFont val="Calibri"/>
        <family val="2"/>
        <scheme val="minor"/>
      </rPr>
      <t xml:space="preserve">la </t>
    </r>
    <r>
      <rPr>
        <b/>
        <sz val="11"/>
        <color rgb="FF800080"/>
        <rFont val="Calibri"/>
        <family val="2"/>
        <scheme val="minor"/>
      </rPr>
      <t xml:space="preserve">ne xelune ' </t>
    </r>
    <r>
      <rPr>
        <sz val="11"/>
        <color rgb="FF008000"/>
        <rFont val="Calibri"/>
        <family val="2"/>
        <scheme val="minor"/>
      </rPr>
      <t xml:space="preserve">, ne </t>
    </r>
    <r>
      <rPr>
        <b/>
        <sz val="11"/>
        <color rgb="FF800080"/>
        <rFont val="Calibri"/>
        <family val="2"/>
        <scheme val="minor"/>
      </rPr>
      <t xml:space="preserve">belune ' chia' tu da cale la chee quebe </t>
    </r>
    <r>
      <rPr>
        <sz val="11"/>
        <color rgb="FF008000"/>
        <rFont val="Calibri"/>
        <family val="2"/>
        <scheme val="minor"/>
      </rPr>
      <t xml:space="preserve">bi </t>
    </r>
    <r>
      <rPr>
        <b/>
        <sz val="11"/>
        <color rgb="FF800080"/>
        <rFont val="Calibri"/>
        <family val="2"/>
        <scheme val="minor"/>
      </rPr>
      <t xml:space="preserve">da cale la ne xelune </t>
    </r>
    <r>
      <rPr>
        <sz val="11"/>
        <color rgb="FF008000"/>
        <rFont val="Calibri"/>
        <family val="2"/>
        <scheme val="minor"/>
      </rPr>
      <t xml:space="preserve">' . </t>
    </r>
    <r>
      <rPr>
        <strike/>
        <sz val="11"/>
        <color rgb="FFFF0000"/>
        <rFont val="Calibri"/>
        <family val="2"/>
        <scheme val="minor"/>
      </rPr>
      <t xml:space="preserve">Gule ne ' tu xe dxu naga cheajcházia' neda' , ne quegá bi de da dxagu na zria chia' . </t>
    </r>
  </si>
  <si>
    <r>
      <rPr>
        <b/>
        <sz val="11"/>
        <color rgb="FF800080"/>
        <rFont val="Calibri"/>
        <family val="2"/>
        <scheme val="minor"/>
      </rPr>
      <t xml:space="preserve">na' gate xelebía xi' bénnea' </t>
    </r>
    <r>
      <rPr>
        <sz val="11"/>
        <color rgb="FF008000"/>
        <rFont val="Calibri"/>
        <family val="2"/>
        <scheme val="minor"/>
      </rPr>
      <t xml:space="preserve">, ne quebe </t>
    </r>
    <r>
      <rPr>
        <b/>
        <sz val="11"/>
        <color rgb="FF800080"/>
        <rFont val="Calibri"/>
        <family val="2"/>
        <scheme val="minor"/>
      </rPr>
      <t xml:space="preserve">dxeleque </t>
    </r>
    <r>
      <rPr>
        <sz val="11"/>
        <color rgb="FF008000"/>
        <rFont val="Calibri"/>
        <family val="2"/>
        <scheme val="minor"/>
      </rPr>
      <t xml:space="preserve">be'ene ' </t>
    </r>
    <r>
      <rPr>
        <b/>
        <sz val="11"/>
        <color rgb="FF800080"/>
        <rFont val="Calibri"/>
        <family val="2"/>
        <scheme val="minor"/>
      </rPr>
      <t xml:space="preserve">, na' xelebía xi' le </t>
    </r>
    <r>
      <rPr>
        <sz val="11"/>
        <color rgb="FF008000"/>
        <rFont val="Calibri"/>
        <family val="2"/>
        <scheme val="minor"/>
      </rPr>
      <t xml:space="preserve">' </t>
    </r>
    <r>
      <rPr>
        <b/>
        <sz val="11"/>
        <color rgb="FF800080"/>
        <rFont val="Calibri"/>
        <family val="2"/>
        <scheme val="minor"/>
      </rPr>
      <t xml:space="preserve">ca tu xixruj da quebe dxéajni'ine </t>
    </r>
    <r>
      <rPr>
        <sz val="11"/>
        <color rgb="FF008000"/>
        <rFont val="Calibri"/>
        <family val="2"/>
        <scheme val="minor"/>
      </rPr>
      <t xml:space="preserve">' , </t>
    </r>
    <r>
      <rPr>
        <b/>
        <sz val="11"/>
        <color rgb="FF800080"/>
        <rFont val="Calibri"/>
        <family val="2"/>
        <scheme val="minor"/>
      </rPr>
      <t xml:space="preserve">na' cu'u na le </t>
    </r>
    <r>
      <rPr>
        <sz val="11"/>
        <color rgb="FF008000"/>
        <rFont val="Calibri"/>
        <family val="2"/>
        <scheme val="minor"/>
      </rPr>
      <t xml:space="preserve">' </t>
    </r>
    <r>
      <rPr>
        <b/>
        <sz val="11"/>
        <color rgb="FF800080"/>
        <rFont val="Calibri"/>
        <family val="2"/>
        <scheme val="minor"/>
      </rPr>
      <t xml:space="preserve">lu da ba xa' . Cá'anqueze </t>
    </r>
    <r>
      <rPr>
        <sz val="11"/>
        <color rgb="FF008000"/>
        <rFont val="Calibri"/>
        <family val="2"/>
        <scheme val="minor"/>
      </rPr>
      <t xml:space="preserve">xelebía </t>
    </r>
    <r>
      <rPr>
        <b/>
        <sz val="11"/>
        <color rgb="FF800080"/>
        <rFont val="Calibri"/>
        <family val="2"/>
        <scheme val="minor"/>
      </rPr>
      <t xml:space="preserve">xi' le ' </t>
    </r>
    <r>
      <rPr>
        <sz val="11"/>
        <color rgb="FF008000"/>
        <rFont val="Calibri"/>
        <family val="2"/>
        <scheme val="minor"/>
      </rPr>
      <t xml:space="preserve">. </t>
    </r>
  </si>
  <si>
    <r>
      <rPr>
        <b/>
        <sz val="11"/>
        <color rgb="FF800080"/>
        <rFont val="Calibri"/>
        <family val="2"/>
        <scheme val="minor"/>
      </rPr>
      <t xml:space="preserve">Lázrdawa' gubéle </t>
    </r>
    <r>
      <rPr>
        <sz val="11"/>
        <color rgb="FF008000"/>
        <rFont val="Calibri"/>
        <family val="2"/>
        <scheme val="minor"/>
      </rPr>
      <t xml:space="preserve">'e </t>
    </r>
    <r>
      <rPr>
        <b/>
        <sz val="11"/>
        <color rgb="FF800080"/>
        <rFont val="Calibri"/>
        <family val="2"/>
        <scheme val="minor"/>
      </rPr>
      <t xml:space="preserve">da' </t>
    </r>
    <r>
      <rPr>
        <sz val="11"/>
        <color rgb="FF008000"/>
        <rFont val="Calibri"/>
        <family val="2"/>
        <scheme val="minor"/>
      </rPr>
      <t xml:space="preserve">lawe' da </t>
    </r>
    <r>
      <rPr>
        <b/>
        <sz val="11"/>
        <color rgb="FF800080"/>
        <rFont val="Calibri"/>
        <family val="2"/>
        <scheme val="minor"/>
      </rPr>
      <t xml:space="preserve">núnbe'a Xránadxu , ne gubéle 'e da' lawe' da núnbe'a Benne' Weselá chia' </t>
    </r>
    <r>
      <rPr>
        <sz val="11"/>
        <color rgb="FF008000"/>
        <rFont val="Calibri"/>
        <family val="2"/>
        <scheme val="minor"/>
      </rPr>
      <t xml:space="preserve">. </t>
    </r>
  </si>
  <si>
    <r>
      <rPr>
        <strike/>
        <sz val="11"/>
        <color rgb="FFFF0000"/>
        <rFont val="Calibri"/>
        <family val="2"/>
        <scheme val="minor"/>
      </rPr>
      <t xml:space="preserve">Naga zu' </t>
    </r>
    <r>
      <rPr>
        <sz val="11"/>
        <color rgb="FF008000"/>
        <rFont val="Calibri"/>
        <family val="2"/>
        <scheme val="minor"/>
      </rPr>
      <t xml:space="preserve">Lue' </t>
    </r>
    <r>
      <rPr>
        <b/>
        <sz val="11"/>
        <color rgb="FF800080"/>
        <rFont val="Calibri"/>
        <family val="2"/>
        <scheme val="minor"/>
      </rPr>
      <t xml:space="preserve">zúale nu' xichaj lázrdaudxu </t>
    </r>
    <r>
      <rPr>
        <sz val="11"/>
        <color rgb="FF008000"/>
        <rFont val="Calibri"/>
        <family val="2"/>
        <scheme val="minor"/>
      </rPr>
      <t xml:space="preserve">da dxunna na xel - la' nabán </t>
    </r>
    <r>
      <rPr>
        <b/>
        <sz val="11"/>
        <color rgb="FF800080"/>
        <rFont val="Calibri"/>
        <family val="2"/>
        <scheme val="minor"/>
      </rPr>
      <t xml:space="preserve">li lazre' , lawe' da ne chee </t>
    </r>
    <r>
      <rPr>
        <sz val="11"/>
        <color rgb="FF008000"/>
        <rFont val="Calibri"/>
        <family val="2"/>
        <scheme val="minor"/>
      </rPr>
      <t xml:space="preserve">xel - la' naxaní' chiu' </t>
    </r>
    <r>
      <rPr>
        <b/>
        <sz val="11"/>
        <color rgb="FF800080"/>
        <rFont val="Calibri"/>
        <family val="2"/>
        <scheme val="minor"/>
      </rPr>
      <t xml:space="preserve">dxelé'edxu xel - la' naxaní' </t>
    </r>
    <r>
      <rPr>
        <sz val="11"/>
        <color rgb="FF008000"/>
        <rFont val="Calibri"/>
        <family val="2"/>
        <scheme val="minor"/>
      </rPr>
      <t xml:space="preserve">. </t>
    </r>
  </si>
  <si>
    <r>
      <rPr>
        <b/>
        <sz val="11"/>
        <color rgb="FF800080"/>
        <rFont val="Calibri"/>
        <family val="2"/>
        <scheme val="minor"/>
      </rPr>
      <t xml:space="preserve">Be n chawe' chiu' chee </t>
    </r>
    <r>
      <rPr>
        <sz val="11"/>
        <color rgb="FF008000"/>
        <rFont val="Calibri"/>
        <family val="2"/>
        <scheme val="minor"/>
      </rPr>
      <t xml:space="preserve">benne' ca' zaj núnbe'e Lue' , ne </t>
    </r>
    <r>
      <rPr>
        <b/>
        <sz val="11"/>
        <color rgb="FF800080"/>
        <rFont val="Calibri"/>
        <family val="2"/>
        <scheme val="minor"/>
      </rPr>
      <t xml:space="preserve">be n chawe' </t>
    </r>
    <r>
      <rPr>
        <sz val="11"/>
        <color rgb="FF008000"/>
        <rFont val="Calibri"/>
        <family val="2"/>
        <scheme val="minor"/>
      </rPr>
      <t xml:space="preserve">chee benne' </t>
    </r>
    <r>
      <rPr>
        <b/>
        <sz val="11"/>
        <color rgb="FF800080"/>
        <rFont val="Calibri"/>
        <family val="2"/>
        <scheme val="minor"/>
      </rPr>
      <t xml:space="preserve">ca' zaj núnbe'e Lue' du </t>
    </r>
    <r>
      <rPr>
        <sz val="11"/>
        <color rgb="FF008000"/>
        <rFont val="Calibri"/>
        <family val="2"/>
        <scheme val="minor"/>
      </rPr>
      <t xml:space="preserve">lazre' </t>
    </r>
    <r>
      <rPr>
        <strike/>
        <sz val="11"/>
        <color rgb="FFFF0000"/>
        <rFont val="Calibri"/>
        <family val="2"/>
        <scheme val="minor"/>
      </rPr>
      <t xml:space="preserve">ca' da xrlátaje chiu' </t>
    </r>
    <r>
      <rPr>
        <sz val="11"/>
        <color rgb="FF008000"/>
        <rFont val="Calibri"/>
        <family val="2"/>
        <scheme val="minor"/>
      </rPr>
      <t xml:space="preserve">. </t>
    </r>
  </si>
  <si>
    <r>
      <rPr>
        <sz val="11"/>
        <color rgb="FF008000"/>
        <rFont val="Calibri"/>
        <family val="2"/>
        <scheme val="minor"/>
      </rPr>
      <t xml:space="preserve">Quebe gu'u lataj </t>
    </r>
    <r>
      <rPr>
        <b/>
        <sz val="11"/>
        <color rgb="FF800080"/>
        <rFont val="Calibri"/>
        <family val="2"/>
        <scheme val="minor"/>
      </rPr>
      <t xml:space="preserve">nu </t>
    </r>
    <r>
      <rPr>
        <sz val="11"/>
        <color rgb="FF008000"/>
        <rFont val="Calibri"/>
        <family val="2"/>
        <scheme val="minor"/>
      </rPr>
      <t xml:space="preserve">benne' </t>
    </r>
    <r>
      <rPr>
        <b/>
        <sz val="11"/>
        <color rgb="FF800080"/>
        <rFont val="Calibri"/>
        <family val="2"/>
        <scheme val="minor"/>
      </rPr>
      <t xml:space="preserve">dxulucá'ana </t>
    </r>
    <r>
      <rPr>
        <sz val="11"/>
        <color rgb="FF008000"/>
        <rFont val="Calibri"/>
        <family val="2"/>
        <scheme val="minor"/>
      </rPr>
      <t xml:space="preserve">szren </t>
    </r>
    <r>
      <rPr>
        <b/>
        <sz val="11"/>
        <color rgb="FF800080"/>
        <rFont val="Calibri"/>
        <family val="2"/>
        <scheme val="minor"/>
      </rPr>
      <t xml:space="preserve">cuine ' chia' </t>
    </r>
    <r>
      <rPr>
        <sz val="11"/>
        <color rgb="FF008000"/>
        <rFont val="Calibri"/>
        <family val="2"/>
        <scheme val="minor"/>
      </rPr>
      <t xml:space="preserve">, ne quebe </t>
    </r>
    <r>
      <rPr>
        <b/>
        <sz val="11"/>
        <color rgb="FF800080"/>
        <rFont val="Calibri"/>
        <family val="2"/>
        <scheme val="minor"/>
      </rPr>
      <t xml:space="preserve">gu'u lataj nu </t>
    </r>
    <r>
      <rPr>
        <sz val="11"/>
        <color rgb="FF008000"/>
        <rFont val="Calibri"/>
        <family val="2"/>
        <scheme val="minor"/>
      </rPr>
      <t xml:space="preserve">benne' </t>
    </r>
    <r>
      <rPr>
        <b/>
        <sz val="11"/>
        <color rgb="FF800080"/>
        <rFont val="Calibri"/>
        <family val="2"/>
        <scheme val="minor"/>
      </rPr>
      <t xml:space="preserve">we n </t>
    </r>
    <r>
      <rPr>
        <sz val="11"/>
        <color rgb="FF008000"/>
        <rFont val="Calibri"/>
        <family val="2"/>
        <scheme val="minor"/>
      </rPr>
      <t xml:space="preserve">da cale la </t>
    </r>
    <r>
      <rPr>
        <i/>
        <sz val="11"/>
        <color rgb="FF0000FF"/>
        <rFont val="Calibri"/>
        <family val="2"/>
        <scheme val="minor"/>
      </rPr>
      <t xml:space="preserve">guchixre chee ' </t>
    </r>
    <r>
      <rPr>
        <sz val="11"/>
        <color rgb="FF008000"/>
        <rFont val="Calibri"/>
        <family val="2"/>
        <scheme val="minor"/>
      </rPr>
      <t xml:space="preserve">neda' . </t>
    </r>
  </si>
  <si>
    <r>
      <rPr>
        <b/>
        <sz val="11"/>
        <color rgb="FF800080"/>
        <rFont val="Calibri"/>
        <family val="2"/>
        <scheme val="minor"/>
      </rPr>
      <t xml:space="preserve">Lu lataj na' xelexruj </t>
    </r>
    <r>
      <rPr>
        <sz val="11"/>
        <color rgb="FF008000"/>
        <rFont val="Calibri"/>
        <family val="2"/>
        <scheme val="minor"/>
      </rPr>
      <t xml:space="preserve">benne' ca' </t>
    </r>
    <r>
      <rPr>
        <b/>
        <sz val="11"/>
        <color rgb="FF800080"/>
        <rFont val="Calibri"/>
        <family val="2"/>
        <scheme val="minor"/>
      </rPr>
      <t xml:space="preserve">belune </t>
    </r>
    <r>
      <rPr>
        <sz val="11"/>
        <color rgb="FF008000"/>
        <rFont val="Calibri"/>
        <family val="2"/>
        <scheme val="minor"/>
      </rPr>
      <t xml:space="preserve">' da </t>
    </r>
    <r>
      <rPr>
        <b/>
        <sz val="11"/>
        <color rgb="FF800080"/>
        <rFont val="Calibri"/>
        <family val="2"/>
        <scheme val="minor"/>
      </rPr>
      <t xml:space="preserve">cale la </t>
    </r>
    <r>
      <rPr>
        <sz val="11"/>
        <color rgb="FF008000"/>
        <rFont val="Calibri"/>
        <family val="2"/>
        <scheme val="minor"/>
      </rPr>
      <t xml:space="preserve">. </t>
    </r>
    <r>
      <rPr>
        <b/>
        <sz val="11"/>
        <color rgb="FF800080"/>
        <rFont val="Calibri"/>
        <family val="2"/>
        <scheme val="minor"/>
      </rPr>
      <t xml:space="preserve">Xelebía xi' </t>
    </r>
    <r>
      <rPr>
        <sz val="11"/>
        <color rgb="FF008000"/>
        <rFont val="Calibri"/>
        <family val="2"/>
        <scheme val="minor"/>
      </rPr>
      <t xml:space="preserve">benne' ca' , na' </t>
    </r>
    <r>
      <rPr>
        <b/>
        <sz val="11"/>
        <color rgb="FF800080"/>
        <rFont val="Calibri"/>
        <family val="2"/>
        <scheme val="minor"/>
      </rPr>
      <t xml:space="preserve">québedxa xelexebánqueze </t>
    </r>
    <r>
      <rPr>
        <sz val="11"/>
        <color rgb="FF008000"/>
        <rFont val="Calibri"/>
        <family val="2"/>
        <scheme val="minor"/>
      </rPr>
      <t xml:space="preserve">' . </t>
    </r>
  </si>
  <si>
    <r>
      <rPr>
        <b/>
        <sz val="11"/>
        <color rgb="FF800080"/>
        <rFont val="Calibri"/>
        <family val="2"/>
        <scheme val="minor"/>
      </rPr>
      <t xml:space="preserve">Na' gunná Jesús : Zrin cale la </t>
    </r>
    <r>
      <rPr>
        <sz val="11"/>
        <color rgb="FF008000"/>
        <rFont val="Calibri"/>
        <family val="2"/>
        <scheme val="minor"/>
      </rPr>
      <t xml:space="preserve">da </t>
    </r>
    <r>
      <rPr>
        <b/>
        <sz val="11"/>
        <color rgb="FF800080"/>
        <rFont val="Calibri"/>
        <family val="2"/>
        <scheme val="minor"/>
      </rPr>
      <t xml:space="preserve">dxelún </t>
    </r>
    <r>
      <rPr>
        <sz val="11"/>
        <color rgb="FF008000"/>
        <rFont val="Calibri"/>
        <family val="2"/>
        <scheme val="minor"/>
      </rPr>
      <t xml:space="preserve">benne' </t>
    </r>
    <r>
      <rPr>
        <b/>
        <sz val="11"/>
        <color rgb="FF800080"/>
        <rFont val="Calibri"/>
        <family val="2"/>
        <scheme val="minor"/>
      </rPr>
      <t xml:space="preserve">we n da cale la ca' . Dxenné </t>
    </r>
    <r>
      <rPr>
        <sz val="11"/>
        <color rgb="FF008000"/>
        <rFont val="Calibri"/>
        <family val="2"/>
        <scheme val="minor"/>
      </rPr>
      <t xml:space="preserve">' lu xichaj </t>
    </r>
    <r>
      <rPr>
        <b/>
        <sz val="11"/>
        <color rgb="FF800080"/>
        <rFont val="Calibri"/>
        <family val="2"/>
        <scheme val="minor"/>
      </rPr>
      <t xml:space="preserve">lázrdawa' : </t>
    </r>
    <r>
      <rPr>
        <sz val="11"/>
        <color rgb="FF008000"/>
        <rFont val="Calibri"/>
        <family val="2"/>
        <scheme val="minor"/>
      </rPr>
      <t xml:space="preserve">Quebe </t>
    </r>
    <r>
      <rPr>
        <b/>
        <sz val="11"/>
        <color rgb="FF800080"/>
        <rFont val="Calibri"/>
        <family val="2"/>
        <scheme val="minor"/>
      </rPr>
      <t xml:space="preserve">dxelezrebe </t>
    </r>
    <r>
      <rPr>
        <sz val="11"/>
        <color rgb="FF008000"/>
        <rFont val="Calibri"/>
        <family val="2"/>
        <scheme val="minor"/>
      </rPr>
      <t xml:space="preserve">' Dios </t>
    </r>
    <r>
      <rPr>
        <strike/>
        <sz val="11"/>
        <color rgb="FFFF0000"/>
        <rFont val="Calibri"/>
        <family val="2"/>
        <scheme val="minor"/>
      </rPr>
      <t xml:space="preserve">ba lá'ana </t>
    </r>
    <r>
      <rPr>
        <sz val="11"/>
        <color rgb="FF008000"/>
        <rFont val="Calibri"/>
        <family val="2"/>
        <scheme val="minor"/>
      </rPr>
      <t xml:space="preserve">. </t>
    </r>
  </si>
  <si>
    <r>
      <rPr>
        <b/>
        <sz val="11"/>
        <color rgb="FF800080"/>
        <rFont val="Calibri"/>
        <family val="2"/>
        <scheme val="minor"/>
      </rPr>
      <t xml:space="preserve">Dxelune ' da dxucá'ana szren na </t>
    </r>
    <r>
      <rPr>
        <sz val="11"/>
        <color rgb="FF008000"/>
        <rFont val="Calibri"/>
        <family val="2"/>
        <scheme val="minor"/>
      </rPr>
      <t xml:space="preserve">le </t>
    </r>
    <r>
      <rPr>
        <strike/>
        <sz val="11"/>
        <color rgb="FFFF0000"/>
        <rFont val="Calibri"/>
        <family val="2"/>
        <scheme val="minor"/>
      </rPr>
      <t xml:space="preserve">na' dxulé'e cuine </t>
    </r>
    <r>
      <rPr>
        <sz val="11"/>
        <color rgb="FF008000"/>
        <rFont val="Calibri"/>
        <family val="2"/>
        <scheme val="minor"/>
      </rPr>
      <t xml:space="preserve">' ca </t>
    </r>
    <r>
      <rPr>
        <b/>
        <sz val="11"/>
        <color rgb="FF800080"/>
        <rFont val="Calibri"/>
        <family val="2"/>
        <scheme val="minor"/>
      </rPr>
      <t xml:space="preserve">da dxelaca lazre </t>
    </r>
    <r>
      <rPr>
        <sz val="11"/>
        <color rgb="FF008000"/>
        <rFont val="Calibri"/>
        <family val="2"/>
        <scheme val="minor"/>
      </rPr>
      <t xml:space="preserve">' </t>
    </r>
    <r>
      <rPr>
        <b/>
        <sz val="11"/>
        <color rgb="FF800080"/>
        <rFont val="Calibri"/>
        <family val="2"/>
        <scheme val="minor"/>
      </rPr>
      <t xml:space="preserve">, ne dxulé'e lawe ' ca naca </t>
    </r>
    <r>
      <rPr>
        <sz val="11"/>
        <color rgb="FF008000"/>
        <rFont val="Calibri"/>
        <family val="2"/>
        <scheme val="minor"/>
      </rPr>
      <t xml:space="preserve">da zrinnaj da </t>
    </r>
    <r>
      <rPr>
        <b/>
        <sz val="11"/>
        <color rgb="FF800080"/>
        <rFont val="Calibri"/>
        <family val="2"/>
        <scheme val="minor"/>
      </rPr>
      <t xml:space="preserve">dxelune </t>
    </r>
    <r>
      <rPr>
        <sz val="11"/>
        <color rgb="FF008000"/>
        <rFont val="Calibri"/>
        <family val="2"/>
        <scheme val="minor"/>
      </rPr>
      <t xml:space="preserve">' . </t>
    </r>
  </si>
  <si>
    <r>
      <rPr>
        <b/>
        <sz val="11"/>
        <color rgb="FF800080"/>
        <rFont val="Calibri"/>
        <family val="2"/>
        <scheme val="minor"/>
      </rPr>
      <t xml:space="preserve">Dizra' dxelenné queze </t>
    </r>
    <r>
      <rPr>
        <sz val="11"/>
        <color rgb="FF008000"/>
        <rFont val="Calibri"/>
        <family val="2"/>
        <scheme val="minor"/>
      </rPr>
      <t xml:space="preserve">' </t>
    </r>
    <r>
      <rPr>
        <strike/>
        <sz val="11"/>
        <color rgb="FFFF0000"/>
        <rFont val="Calibri"/>
        <family val="2"/>
        <scheme val="minor"/>
      </rPr>
      <t xml:space="preserve">naca na </t>
    </r>
    <r>
      <rPr>
        <sz val="11"/>
        <color rgb="FF008000"/>
        <rFont val="Calibri"/>
        <family val="2"/>
        <scheme val="minor"/>
      </rPr>
      <t xml:space="preserve">da </t>
    </r>
    <r>
      <rPr>
        <b/>
        <sz val="11"/>
        <color rgb="FF800080"/>
        <rFont val="Calibri"/>
        <family val="2"/>
        <scheme val="minor"/>
      </rPr>
      <t xml:space="preserve">cale la </t>
    </r>
    <r>
      <rPr>
        <sz val="11"/>
        <color rgb="FF008000"/>
        <rFont val="Calibri"/>
        <family val="2"/>
        <scheme val="minor"/>
      </rPr>
      <t xml:space="preserve">, ne da we n lazre' </t>
    </r>
    <r>
      <rPr>
        <i/>
        <sz val="11"/>
        <color rgb="FF0000FF"/>
        <rFont val="Calibri"/>
        <family val="2"/>
        <scheme val="minor"/>
      </rPr>
      <t xml:space="preserve">ca' </t>
    </r>
    <r>
      <rPr>
        <sz val="11"/>
        <color rgb="FF008000"/>
        <rFont val="Calibri"/>
        <family val="2"/>
        <scheme val="minor"/>
      </rPr>
      <t xml:space="preserve">. Québedxa </t>
    </r>
    <r>
      <rPr>
        <b/>
        <sz val="11"/>
        <color rgb="FF800080"/>
        <rFont val="Calibri"/>
        <family val="2"/>
        <scheme val="minor"/>
      </rPr>
      <t xml:space="preserve">dxelune </t>
    </r>
    <r>
      <rPr>
        <sz val="11"/>
        <color rgb="FF008000"/>
        <rFont val="Calibri"/>
        <family val="2"/>
        <scheme val="minor"/>
      </rPr>
      <t xml:space="preserve">' </t>
    </r>
    <r>
      <rPr>
        <b/>
        <sz val="11"/>
        <color rgb="FF800080"/>
        <rFont val="Calibri"/>
        <family val="2"/>
        <scheme val="minor"/>
      </rPr>
      <t xml:space="preserve">da naca xrlátaje . Québedxa </t>
    </r>
    <r>
      <rPr>
        <sz val="11"/>
        <color rgb="FF008000"/>
        <rFont val="Calibri"/>
        <family val="2"/>
        <scheme val="minor"/>
      </rPr>
      <t xml:space="preserve">dxune ' da xrlátaje . </t>
    </r>
  </si>
  <si>
    <r>
      <rPr>
        <b/>
        <sz val="11"/>
        <color rgb="FF800080"/>
        <rFont val="Calibri"/>
        <family val="2"/>
        <scheme val="minor"/>
      </rPr>
      <t xml:space="preserve">Dxugú'u </t>
    </r>
    <r>
      <rPr>
        <sz val="11"/>
        <color rgb="FF008000"/>
        <rFont val="Calibri"/>
        <family val="2"/>
        <scheme val="minor"/>
      </rPr>
      <t xml:space="preserve">da cale la </t>
    </r>
    <r>
      <rPr>
        <b/>
        <sz val="11"/>
        <color rgb="FF800080"/>
        <rFont val="Calibri"/>
        <family val="2"/>
        <scheme val="minor"/>
      </rPr>
      <t xml:space="preserve">lataj naga </t>
    </r>
    <r>
      <rPr>
        <sz val="11"/>
        <color rgb="FF008000"/>
        <rFont val="Calibri"/>
        <family val="2"/>
        <scheme val="minor"/>
      </rPr>
      <t xml:space="preserve">de </t>
    </r>
    <r>
      <rPr>
        <b/>
        <sz val="11"/>
        <color rgb="FF800080"/>
        <rFont val="Calibri"/>
        <family val="2"/>
        <scheme val="minor"/>
      </rPr>
      <t xml:space="preserve">lu da </t>
    </r>
    <r>
      <rPr>
        <sz val="11"/>
        <color rgb="FF008000"/>
        <rFont val="Calibri"/>
        <family val="2"/>
        <scheme val="minor"/>
      </rPr>
      <t xml:space="preserve">naga </t>
    </r>
    <r>
      <rPr>
        <b/>
        <sz val="11"/>
        <color rgb="FF800080"/>
        <rFont val="Calibri"/>
        <family val="2"/>
        <scheme val="minor"/>
      </rPr>
      <t xml:space="preserve">de </t>
    </r>
    <r>
      <rPr>
        <sz val="11"/>
        <color rgb="FF008000"/>
        <rFont val="Calibri"/>
        <family val="2"/>
        <scheme val="minor"/>
      </rPr>
      <t xml:space="preserve">. </t>
    </r>
    <r>
      <rPr>
        <b/>
        <sz val="11"/>
        <color rgb="FF800080"/>
        <rFont val="Calibri"/>
        <family val="2"/>
        <scheme val="minor"/>
      </rPr>
      <t xml:space="preserve">Dxezí' lu ne 'e </t>
    </r>
    <r>
      <rPr>
        <sz val="11"/>
        <color rgb="FF008000"/>
        <rFont val="Calibri"/>
        <family val="2"/>
        <scheme val="minor"/>
      </rPr>
      <t xml:space="preserve">neza </t>
    </r>
    <r>
      <rPr>
        <i/>
        <sz val="11"/>
        <color rgb="FF0000FF"/>
        <rFont val="Calibri"/>
        <family val="2"/>
        <scheme val="minor"/>
      </rPr>
      <t xml:space="preserve">cale la </t>
    </r>
    <r>
      <rPr>
        <sz val="11"/>
        <color rgb="FF008000"/>
        <rFont val="Calibri"/>
        <family val="2"/>
        <scheme val="minor"/>
      </rPr>
      <t xml:space="preserve">da quebe naca </t>
    </r>
    <r>
      <rPr>
        <b/>
        <sz val="11"/>
        <color rgb="FF800080"/>
        <rFont val="Calibri"/>
        <family val="2"/>
        <scheme val="minor"/>
      </rPr>
      <t xml:space="preserve">na xrlátaje </t>
    </r>
    <r>
      <rPr>
        <sz val="11"/>
        <color rgb="FF008000"/>
        <rFont val="Calibri"/>
        <family val="2"/>
        <scheme val="minor"/>
      </rPr>
      <t xml:space="preserve">. Quebe </t>
    </r>
    <r>
      <rPr>
        <b/>
        <sz val="11"/>
        <color rgb="FF800080"/>
        <rFont val="Calibri"/>
        <family val="2"/>
        <scheme val="minor"/>
      </rPr>
      <t xml:space="preserve">dxecuídequeze bénnea' </t>
    </r>
    <r>
      <rPr>
        <sz val="11"/>
        <color rgb="FF008000"/>
        <rFont val="Calibri"/>
        <family val="2"/>
        <scheme val="minor"/>
      </rPr>
      <t xml:space="preserve">da cale la . </t>
    </r>
  </si>
  <si>
    <r>
      <rPr>
        <b/>
        <sz val="11"/>
        <color rgb="FF800080"/>
        <rFont val="Calibri"/>
        <family val="2"/>
        <scheme val="minor"/>
      </rPr>
      <t xml:space="preserve">Lataj xabáa </t>
    </r>
    <r>
      <rPr>
        <sz val="11"/>
        <color rgb="FF008000"/>
        <rFont val="Calibri"/>
        <family val="2"/>
        <scheme val="minor"/>
      </rPr>
      <t xml:space="preserve">naca xel - la' </t>
    </r>
    <r>
      <rPr>
        <b/>
        <sz val="11"/>
        <color rgb="FF800080"/>
        <rFont val="Calibri"/>
        <family val="2"/>
        <scheme val="minor"/>
      </rPr>
      <t xml:space="preserve">zri'i </t>
    </r>
    <r>
      <rPr>
        <sz val="11"/>
        <color rgb="FF008000"/>
        <rFont val="Calibri"/>
        <family val="2"/>
        <scheme val="minor"/>
      </rPr>
      <t xml:space="preserve">lazre' chiu' </t>
    </r>
    <r>
      <rPr>
        <strike/>
        <sz val="11"/>
        <color rgb="FFFF0000"/>
        <rFont val="Calibri"/>
        <family val="2"/>
        <scheme val="minor"/>
      </rPr>
      <t xml:space="preserve">da dxezrinte na xabáa </t>
    </r>
    <r>
      <rPr>
        <sz val="11"/>
        <color rgb="FF008000"/>
        <rFont val="Calibri"/>
        <family val="2"/>
        <scheme val="minor"/>
      </rPr>
      <t xml:space="preserve">, </t>
    </r>
    <r>
      <rPr>
        <b/>
        <sz val="11"/>
        <color rgb="FF800080"/>
        <rFont val="Calibri"/>
        <family val="2"/>
        <scheme val="minor"/>
      </rPr>
      <t xml:space="preserve">Xran . Li </t>
    </r>
    <r>
      <rPr>
        <sz val="11"/>
        <color rgb="FF008000"/>
        <rFont val="Calibri"/>
        <family val="2"/>
        <scheme val="minor"/>
      </rPr>
      <t xml:space="preserve">lazre' chiu' </t>
    </r>
    <r>
      <rPr>
        <i/>
        <sz val="11"/>
        <color rgb="FF0000FF"/>
        <rFont val="Calibri"/>
        <family val="2"/>
        <scheme val="minor"/>
      </rPr>
      <t xml:space="preserve">ba bzrinte na naga zaj zua beuj bza </t>
    </r>
    <r>
      <rPr>
        <sz val="11"/>
        <color rgb="FF008000"/>
        <rFont val="Calibri"/>
        <family val="2"/>
        <scheme val="minor"/>
      </rPr>
      <t xml:space="preserve">. </t>
    </r>
  </si>
  <si>
    <r>
      <rPr>
        <b/>
        <sz val="11"/>
        <color rgb="FF800080"/>
        <rFont val="Calibri"/>
        <family val="2"/>
        <scheme val="minor"/>
      </rPr>
      <t xml:space="preserve">Lue' , Xránadxu , naca xlátaje </t>
    </r>
    <r>
      <rPr>
        <sz val="11"/>
        <color rgb="FF008000"/>
        <rFont val="Calibri"/>
        <family val="2"/>
        <scheme val="minor"/>
      </rPr>
      <t xml:space="preserve">chiu' </t>
    </r>
    <r>
      <rPr>
        <i/>
        <sz val="11"/>
        <color rgb="FF0000FF"/>
        <rFont val="Calibri"/>
        <family val="2"/>
        <scheme val="minor"/>
      </rPr>
      <t xml:space="preserve">ca zaj naca xi'a ca' chee Dios , na' ca da bchi'u </t>
    </r>
    <r>
      <rPr>
        <sz val="11"/>
        <color rgb="FF008000"/>
        <rFont val="Calibri"/>
        <family val="2"/>
        <scheme val="minor"/>
      </rPr>
      <t xml:space="preserve">naca na ca tu </t>
    </r>
    <r>
      <rPr>
        <b/>
        <sz val="11"/>
        <color rgb="FF800080"/>
        <rFont val="Calibri"/>
        <family val="2"/>
        <scheme val="minor"/>
      </rPr>
      <t xml:space="preserve">lataj chul - la </t>
    </r>
    <r>
      <rPr>
        <sz val="11"/>
        <color rgb="FF008000"/>
        <rFont val="Calibri"/>
        <family val="2"/>
        <scheme val="minor"/>
      </rPr>
      <t xml:space="preserve">zren </t>
    </r>
    <r>
      <rPr>
        <b/>
        <sz val="11"/>
        <color rgb="FF800080"/>
        <rFont val="Calibri"/>
        <family val="2"/>
        <scheme val="minor"/>
      </rPr>
      <t xml:space="preserve">. Lue' </t>
    </r>
    <r>
      <rPr>
        <sz val="11"/>
        <color rgb="FF008000"/>
        <rFont val="Calibri"/>
        <family val="2"/>
        <scheme val="minor"/>
      </rPr>
      <t xml:space="preserve">, </t>
    </r>
    <r>
      <rPr>
        <b/>
        <sz val="11"/>
        <color rgb="FF800080"/>
        <rFont val="Calibri"/>
        <family val="2"/>
        <scheme val="minor"/>
      </rPr>
      <t xml:space="preserve">Xran </t>
    </r>
    <r>
      <rPr>
        <sz val="11"/>
        <color rgb="FF008000"/>
        <rFont val="Calibri"/>
        <family val="2"/>
        <scheme val="minor"/>
      </rPr>
      <t xml:space="preserve">, </t>
    </r>
    <r>
      <rPr>
        <b/>
        <sz val="11"/>
        <color rgb="FF800080"/>
        <rFont val="Calibri"/>
        <family val="2"/>
        <scheme val="minor"/>
      </rPr>
      <t xml:space="preserve">dxuxúe ' </t>
    </r>
    <r>
      <rPr>
        <sz val="11"/>
        <color rgb="FF008000"/>
        <rFont val="Calibri"/>
        <family val="2"/>
        <scheme val="minor"/>
      </rPr>
      <t xml:space="preserve">bénneache , ne be xixre' ca' . </t>
    </r>
  </si>
  <si>
    <r>
      <rPr>
        <b/>
        <sz val="11"/>
        <color rgb="FF800080"/>
        <rFont val="Calibri"/>
        <family val="2"/>
        <scheme val="minor"/>
      </rPr>
      <t xml:space="preserve">Ca </t>
    </r>
    <r>
      <rPr>
        <sz val="11"/>
        <color rgb="FF008000"/>
        <rFont val="Calibri"/>
        <family val="2"/>
        <scheme val="minor"/>
      </rPr>
      <t xml:space="preserve">xel - </t>
    </r>
    <r>
      <rPr>
        <b/>
        <sz val="11"/>
        <color rgb="FF800080"/>
        <rFont val="Calibri"/>
        <family val="2"/>
        <scheme val="minor"/>
      </rPr>
      <t xml:space="preserve">la zri'i </t>
    </r>
    <r>
      <rPr>
        <sz val="11"/>
        <color rgb="FF008000"/>
        <rFont val="Calibri"/>
        <family val="2"/>
        <scheme val="minor"/>
      </rPr>
      <t xml:space="preserve">lazre' chiu' </t>
    </r>
    <r>
      <rPr>
        <i/>
        <sz val="11"/>
        <color rgb="FF0000FF"/>
        <rFont val="Calibri"/>
        <family val="2"/>
        <scheme val="minor"/>
      </rPr>
      <t xml:space="preserve">zácale 'e na </t>
    </r>
    <r>
      <rPr>
        <sz val="11"/>
        <color rgb="FF008000"/>
        <rFont val="Calibri"/>
        <family val="2"/>
        <scheme val="minor"/>
      </rPr>
      <t xml:space="preserve">, Dios </t>
    </r>
    <r>
      <rPr>
        <b/>
        <sz val="11"/>
        <color rgb="FF800080"/>
        <rFont val="Calibri"/>
        <family val="2"/>
        <scheme val="minor"/>
      </rPr>
      <t xml:space="preserve">! </t>
    </r>
    <r>
      <rPr>
        <sz val="11"/>
        <color rgb="FF008000"/>
        <rFont val="Calibri"/>
        <family val="2"/>
        <scheme val="minor"/>
      </rPr>
      <t xml:space="preserve">Chee le na' </t>
    </r>
    <r>
      <rPr>
        <strike/>
        <sz val="11"/>
        <color rgb="FFFF0000"/>
        <rFont val="Calibri"/>
        <family val="2"/>
        <scheme val="minor"/>
      </rPr>
      <t xml:space="preserve">dxuluxrén lazre' </t>
    </r>
    <r>
      <rPr>
        <sz val="11"/>
        <color rgb="FF008000"/>
        <rFont val="Calibri"/>
        <family val="2"/>
        <scheme val="minor"/>
      </rPr>
      <t xml:space="preserve">bénneache </t>
    </r>
    <r>
      <rPr>
        <b/>
        <sz val="11"/>
        <color rgb="FF800080"/>
        <rFont val="Calibri"/>
        <family val="2"/>
        <scheme val="minor"/>
      </rPr>
      <t xml:space="preserve">dxelezré 'e naga xuluxuzrúnnujle 'e </t>
    </r>
    <r>
      <rPr>
        <sz val="11"/>
        <color rgb="FF008000"/>
        <rFont val="Calibri"/>
        <family val="2"/>
        <scheme val="minor"/>
      </rPr>
      <t xml:space="preserve">zran </t>
    </r>
    <r>
      <rPr>
        <b/>
        <sz val="11"/>
        <color rgb="FF800080"/>
        <rFont val="Calibri"/>
        <family val="2"/>
        <scheme val="minor"/>
      </rPr>
      <t xml:space="preserve">xrílaba' chiu' </t>
    </r>
    <r>
      <rPr>
        <sz val="11"/>
        <color rgb="FF008000"/>
        <rFont val="Calibri"/>
        <family val="2"/>
        <scheme val="minor"/>
      </rPr>
      <t xml:space="preserve">. </t>
    </r>
  </si>
  <si>
    <r>
      <rPr>
        <b/>
        <sz val="11"/>
        <color rgb="FF800080"/>
        <rFont val="Calibri"/>
        <family val="2"/>
        <scheme val="minor"/>
      </rPr>
      <t xml:space="preserve">Benne' caní xelaque </t>
    </r>
    <r>
      <rPr>
        <sz val="11"/>
        <color rgb="FF008000"/>
        <rFont val="Calibri"/>
        <family val="2"/>
        <scheme val="minor"/>
      </rPr>
      <t xml:space="preserve">' </t>
    </r>
    <r>
      <rPr>
        <i/>
        <sz val="11"/>
        <color rgb="FF0000FF"/>
        <rFont val="Calibri"/>
        <family val="2"/>
        <scheme val="minor"/>
      </rPr>
      <t xml:space="preserve">ba neza ne </t>
    </r>
    <r>
      <rPr>
        <sz val="11"/>
        <color rgb="FF008000"/>
        <rFont val="Calibri"/>
        <family val="2"/>
        <scheme val="minor"/>
      </rPr>
      <t xml:space="preserve">chee </t>
    </r>
    <r>
      <rPr>
        <i/>
        <sz val="11"/>
        <color rgb="FF0000FF"/>
        <rFont val="Calibri"/>
        <family val="2"/>
        <scheme val="minor"/>
      </rPr>
      <t xml:space="preserve">xel - la' wagu zren </t>
    </r>
    <r>
      <rPr>
        <sz val="11"/>
        <color rgb="FF008000"/>
        <rFont val="Calibri"/>
        <family val="2"/>
        <scheme val="minor"/>
      </rPr>
      <t xml:space="preserve">da </t>
    </r>
    <r>
      <rPr>
        <b/>
        <sz val="11"/>
        <color rgb="FF800080"/>
        <rFont val="Calibri"/>
        <family val="2"/>
        <scheme val="minor"/>
      </rPr>
      <t xml:space="preserve">zaj zra' lu xu'u </t>
    </r>
    <r>
      <rPr>
        <sz val="11"/>
        <color rgb="FF008000"/>
        <rFont val="Calibri"/>
        <family val="2"/>
        <scheme val="minor"/>
      </rPr>
      <t xml:space="preserve">, na' </t>
    </r>
    <r>
      <rPr>
        <b/>
        <sz val="11"/>
        <color rgb="FF800080"/>
        <rFont val="Calibri"/>
        <family val="2"/>
        <scheme val="minor"/>
      </rPr>
      <t xml:space="preserve">lue' xí'aju' benne' ca' chee xel - la' wagu zren </t>
    </r>
    <r>
      <rPr>
        <sz val="11"/>
        <color rgb="FF008000"/>
        <rFont val="Calibri"/>
        <family val="2"/>
        <scheme val="minor"/>
      </rPr>
      <t xml:space="preserve">da </t>
    </r>
    <r>
      <rPr>
        <b/>
        <sz val="11"/>
        <color rgb="FF800080"/>
        <rFont val="Calibri"/>
        <family val="2"/>
        <scheme val="minor"/>
      </rPr>
      <t xml:space="preserve">zaca </t>
    </r>
    <r>
      <rPr>
        <sz val="11"/>
        <color rgb="FF008000"/>
        <rFont val="Calibri"/>
        <family val="2"/>
        <scheme val="minor"/>
      </rPr>
      <t xml:space="preserve">ca </t>
    </r>
    <r>
      <rPr>
        <strike/>
        <sz val="11"/>
        <color rgb="FFFF0000"/>
        <rFont val="Calibri"/>
        <family val="2"/>
        <scheme val="minor"/>
      </rPr>
      <t xml:space="preserve">tu xe gu </t>
    </r>
    <r>
      <rPr>
        <sz val="11"/>
        <color rgb="FF008000"/>
        <rFont val="Calibri"/>
        <family val="2"/>
        <scheme val="minor"/>
      </rPr>
      <t xml:space="preserve">da </t>
    </r>
    <r>
      <rPr>
        <b/>
        <sz val="11"/>
        <color rgb="FF800080"/>
        <rFont val="Calibri"/>
        <family val="2"/>
        <scheme val="minor"/>
      </rPr>
      <t xml:space="preserve">bezaca </t>
    </r>
    <r>
      <rPr>
        <sz val="11"/>
        <color rgb="FF008000"/>
        <rFont val="Calibri"/>
        <family val="2"/>
        <scheme val="minor"/>
      </rPr>
      <t xml:space="preserve">ba lazru' </t>
    </r>
    <r>
      <rPr>
        <strike/>
        <sz val="11"/>
        <color rgb="FFFF0000"/>
        <rFont val="Calibri"/>
        <family val="2"/>
        <scheme val="minor"/>
      </rPr>
      <t xml:space="preserve">Lue'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</si>
  <si>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gunu' zren lazru' </t>
    </r>
    <r>
      <rPr>
        <sz val="11"/>
        <color rgb="FF008000"/>
        <rFont val="Calibri"/>
        <family val="2"/>
        <scheme val="minor"/>
      </rPr>
      <t xml:space="preserve">benne' ca' dxelune ' da cale la , ne quebe </t>
    </r>
    <r>
      <rPr>
        <b/>
        <sz val="11"/>
        <color rgb="FF800080"/>
        <rFont val="Calibri"/>
        <family val="2"/>
        <scheme val="minor"/>
      </rPr>
      <t xml:space="preserve">gunu' xa lazre' chee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dxelune ' da </t>
    </r>
    <r>
      <rPr>
        <b/>
        <sz val="11"/>
        <color rgb="FF800080"/>
        <rFont val="Calibri"/>
        <family val="2"/>
        <scheme val="minor"/>
      </rPr>
      <t xml:space="preserve">cale la . </t>
    </r>
  </si>
  <si>
    <r>
      <rPr>
        <b/>
        <sz val="11"/>
        <color rgb="FF800080"/>
        <rFont val="Calibri"/>
        <family val="2"/>
        <scheme val="minor"/>
      </rPr>
      <t xml:space="preserve">Na' gunná Jesús : Xetú chí'idau'ze , na' québedxa gata' </t>
    </r>
    <r>
      <rPr>
        <sz val="11"/>
        <color rgb="FF008000"/>
        <rFont val="Calibri"/>
        <family val="2"/>
        <scheme val="minor"/>
      </rPr>
      <t xml:space="preserve">benne' </t>
    </r>
    <r>
      <rPr>
        <b/>
        <sz val="11"/>
        <color rgb="FF800080"/>
        <rFont val="Calibri"/>
        <family val="2"/>
        <scheme val="minor"/>
      </rPr>
      <t xml:space="preserve">dxune </t>
    </r>
    <r>
      <rPr>
        <sz val="11"/>
        <color rgb="FF008000"/>
        <rFont val="Calibri"/>
        <family val="2"/>
        <scheme val="minor"/>
      </rPr>
      <t xml:space="preserve">' da cale la </t>
    </r>
    <r>
      <rPr>
        <i/>
        <sz val="11"/>
        <color rgb="FF0000FF"/>
        <rFont val="Calibri"/>
        <family val="2"/>
        <scheme val="minor"/>
      </rPr>
      <t xml:space="preserve">nigá </t>
    </r>
    <r>
      <rPr>
        <sz val="11"/>
        <color rgb="FF008000"/>
        <rFont val="Calibri"/>
        <family val="2"/>
        <scheme val="minor"/>
      </rPr>
      <t xml:space="preserve">. </t>
    </r>
    <r>
      <rPr>
        <b/>
        <sz val="11"/>
        <color rgb="FF800080"/>
        <rFont val="Calibri"/>
        <family val="2"/>
        <scheme val="minor"/>
      </rPr>
      <t xml:space="preserve">Ca te na' lawe' da québedxa xexúnquezu' na </t>
    </r>
    <r>
      <rPr>
        <sz val="11"/>
        <color rgb="FF008000"/>
        <rFont val="Calibri"/>
        <family val="2"/>
        <scheme val="minor"/>
      </rPr>
      <t xml:space="preserve">, </t>
    </r>
    <r>
      <rPr>
        <strike/>
        <sz val="11"/>
        <color rgb="FFFF0000"/>
        <rFont val="Calibri"/>
        <family val="2"/>
        <scheme val="minor"/>
      </rPr>
      <t xml:space="preserve">san québedxa zaj zre 'e </t>
    </r>
    <r>
      <rPr>
        <sz val="11"/>
        <color rgb="FF008000"/>
        <rFont val="Calibri"/>
        <family val="2"/>
        <scheme val="minor"/>
      </rPr>
      <t xml:space="preserve">na' </t>
    </r>
    <r>
      <rPr>
        <i/>
        <sz val="11"/>
        <color rgb="FF0000FF"/>
        <rFont val="Calibri"/>
        <family val="2"/>
        <scheme val="minor"/>
      </rPr>
      <t xml:space="preserve">lé'enu' naga zua bénnea' </t>
    </r>
    <r>
      <rPr>
        <sz val="11"/>
        <color rgb="FF008000"/>
        <rFont val="Calibri"/>
        <family val="2"/>
        <scheme val="minor"/>
      </rPr>
      <t xml:space="preserve">. </t>
    </r>
  </si>
  <si>
    <r>
      <rPr>
        <sz val="11"/>
        <color rgb="FF008000"/>
        <rFont val="Calibri"/>
        <family val="2"/>
        <scheme val="minor"/>
      </rPr>
      <t xml:space="preserve">Benne' </t>
    </r>
    <r>
      <rPr>
        <b/>
        <sz val="11"/>
        <color rgb="FF800080"/>
        <rFont val="Calibri"/>
        <family val="2"/>
        <scheme val="minor"/>
      </rPr>
      <t xml:space="preserve">zaj naque ' zren </t>
    </r>
    <r>
      <rPr>
        <sz val="11"/>
        <color rgb="FF008000"/>
        <rFont val="Calibri"/>
        <family val="2"/>
        <scheme val="minor"/>
      </rPr>
      <t xml:space="preserve">lazre' </t>
    </r>
    <r>
      <rPr>
        <b/>
        <sz val="11"/>
        <color rgb="FF800080"/>
        <rFont val="Calibri"/>
        <family val="2"/>
        <scheme val="minor"/>
      </rPr>
      <t xml:space="preserve">xelezí' lu ne 'e </t>
    </r>
    <r>
      <rPr>
        <sz val="11"/>
        <color rgb="FF008000"/>
        <rFont val="Calibri"/>
        <family val="2"/>
        <scheme val="minor"/>
      </rPr>
      <t xml:space="preserve">xe zr la xu </t>
    </r>
    <r>
      <rPr>
        <i/>
        <sz val="11"/>
        <color rgb="FF0000FF"/>
        <rFont val="Calibri"/>
        <family val="2"/>
        <scheme val="minor"/>
      </rPr>
      <t xml:space="preserve">da naca chee benne' caní </t>
    </r>
    <r>
      <rPr>
        <sz val="11"/>
        <color rgb="FF008000"/>
        <rFont val="Calibri"/>
        <family val="2"/>
        <scheme val="minor"/>
      </rPr>
      <t xml:space="preserve">, na' </t>
    </r>
    <r>
      <rPr>
        <b/>
        <sz val="11"/>
        <color rgb="FF800080"/>
        <rFont val="Calibri"/>
        <family val="2"/>
        <scheme val="minor"/>
      </rPr>
      <t xml:space="preserve">xelexezí' </t>
    </r>
    <r>
      <rPr>
        <sz val="11"/>
        <color rgb="FF008000"/>
        <rFont val="Calibri"/>
        <family val="2"/>
        <scheme val="minor"/>
      </rPr>
      <t xml:space="preserve">lazre ' lu xel - </t>
    </r>
    <r>
      <rPr>
        <b/>
        <sz val="11"/>
        <color rgb="FF800080"/>
        <rFont val="Calibri"/>
        <family val="2"/>
        <scheme val="minor"/>
      </rPr>
      <t xml:space="preserve">la </t>
    </r>
    <r>
      <rPr>
        <sz val="11"/>
        <color rgb="FF008000"/>
        <rFont val="Calibri"/>
        <family val="2"/>
        <scheme val="minor"/>
      </rPr>
      <t xml:space="preserve">dxebeza zri lazre' </t>
    </r>
    <r>
      <rPr>
        <b/>
        <sz val="11"/>
        <color rgb="FF800080"/>
        <rFont val="Calibri"/>
        <family val="2"/>
        <scheme val="minor"/>
      </rPr>
      <t xml:space="preserve">zren </t>
    </r>
    <r>
      <rPr>
        <sz val="11"/>
        <color rgb="FF008000"/>
        <rFont val="Calibri"/>
        <family val="2"/>
        <scheme val="minor"/>
      </rPr>
      <t xml:space="preserve">. </t>
    </r>
  </si>
  <si>
    <r>
      <rPr>
        <sz val="11"/>
        <color rgb="FF008000"/>
        <rFont val="Calibri"/>
        <family val="2"/>
        <scheme val="minor"/>
      </rPr>
      <t xml:space="preserve">Benne' </t>
    </r>
    <r>
      <rPr>
        <b/>
        <sz val="11"/>
        <color rgb="FF800080"/>
        <rFont val="Calibri"/>
        <family val="2"/>
        <scheme val="minor"/>
      </rPr>
      <t xml:space="preserve">we n </t>
    </r>
    <r>
      <rPr>
        <sz val="11"/>
        <color rgb="FF008000"/>
        <rFont val="Calibri"/>
        <family val="2"/>
        <scheme val="minor"/>
      </rPr>
      <t xml:space="preserve">da cale la </t>
    </r>
    <r>
      <rPr>
        <b/>
        <sz val="11"/>
        <color rgb="FF800080"/>
        <rFont val="Calibri"/>
        <family val="2"/>
        <scheme val="minor"/>
      </rPr>
      <t xml:space="preserve">dxucá'ana dítaje </t>
    </r>
    <r>
      <rPr>
        <sz val="11"/>
        <color rgb="FF008000"/>
        <rFont val="Calibri"/>
        <family val="2"/>
        <scheme val="minor"/>
      </rPr>
      <t xml:space="preserve">' </t>
    </r>
    <r>
      <rPr>
        <strike/>
        <sz val="11"/>
        <color rgb="FFFF0000"/>
        <rFont val="Calibri"/>
        <family val="2"/>
        <scheme val="minor"/>
      </rPr>
      <t xml:space="preserve">bi xelune ' chee </t>
    </r>
    <r>
      <rPr>
        <sz val="11"/>
        <color rgb="FF008000"/>
        <rFont val="Calibri"/>
        <family val="2"/>
        <scheme val="minor"/>
      </rPr>
      <t xml:space="preserve">benne' xrlátaje </t>
    </r>
    <r>
      <rPr>
        <strike/>
        <sz val="11"/>
        <color rgb="FFFF0000"/>
        <rFont val="Calibri"/>
        <family val="2"/>
        <scheme val="minor"/>
      </rPr>
      <t xml:space="preserve">, ne lu xel - la' dxelezrá'a </t>
    </r>
    <r>
      <rPr>
        <sz val="11"/>
        <color rgb="FF008000"/>
        <rFont val="Calibri"/>
        <family val="2"/>
        <scheme val="minor"/>
      </rPr>
      <t xml:space="preserve">chee ' </t>
    </r>
    <r>
      <rPr>
        <b/>
        <sz val="11"/>
        <color rgb="FF800080"/>
        <rFont val="Calibri"/>
        <family val="2"/>
        <scheme val="minor"/>
      </rPr>
      <t xml:space="preserve">, na' xeláguxaqueze ' lazxe ' </t>
    </r>
    <r>
      <rPr>
        <sz val="11"/>
        <color rgb="FF008000"/>
        <rFont val="Calibri"/>
        <family val="2"/>
        <scheme val="minor"/>
      </rPr>
      <t xml:space="preserve">. </t>
    </r>
  </si>
  <si>
    <r>
      <rPr>
        <b/>
        <sz val="11"/>
        <color rgb="FF800080"/>
        <rFont val="Calibri"/>
        <family val="2"/>
        <scheme val="minor"/>
      </rPr>
      <t xml:space="preserve">Lawe' </t>
    </r>
    <r>
      <rPr>
        <sz val="11"/>
        <color rgb="FF008000"/>
        <rFont val="Calibri"/>
        <family val="2"/>
        <scheme val="minor"/>
      </rPr>
      <t xml:space="preserve">da </t>
    </r>
    <r>
      <rPr>
        <b/>
        <sz val="11"/>
        <color rgb="FF800080"/>
        <rFont val="Calibri"/>
        <family val="2"/>
        <scheme val="minor"/>
      </rPr>
      <t xml:space="preserve">ba nézquezne </t>
    </r>
    <r>
      <rPr>
        <sz val="11"/>
        <color rgb="FF008000"/>
        <rFont val="Calibri"/>
        <family val="2"/>
        <scheme val="minor"/>
      </rPr>
      <t xml:space="preserve">' ba za zra </t>
    </r>
    <r>
      <rPr>
        <b/>
        <sz val="11"/>
        <color rgb="FF800080"/>
        <rFont val="Calibri"/>
        <family val="2"/>
        <scheme val="minor"/>
      </rPr>
      <t xml:space="preserve">xelá' Xránadxu , na' benne' nigá guxrísie ' </t>
    </r>
    <r>
      <rPr>
        <sz val="11"/>
        <color rgb="FF008000"/>
        <rFont val="Calibri"/>
        <family val="2"/>
        <scheme val="minor"/>
      </rPr>
      <t xml:space="preserve">chee </t>
    </r>
    <r>
      <rPr>
        <b/>
        <sz val="11"/>
        <color rgb="FF800080"/>
        <rFont val="Calibri"/>
        <family val="2"/>
        <scheme val="minor"/>
      </rPr>
      <t xml:space="preserve">' , </t>
    </r>
  </si>
  <si>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dxelune ' da </t>
    </r>
    <r>
      <rPr>
        <b/>
        <sz val="11"/>
        <color rgb="FF800080"/>
        <rFont val="Calibri"/>
        <family val="2"/>
        <scheme val="minor"/>
      </rPr>
      <t xml:space="preserve">cale la dxelune </t>
    </r>
    <r>
      <rPr>
        <sz val="11"/>
        <color rgb="FF008000"/>
        <rFont val="Calibri"/>
        <family val="2"/>
        <scheme val="minor"/>
      </rPr>
      <t xml:space="preserve">' </t>
    </r>
    <r>
      <rPr>
        <i/>
        <sz val="11"/>
        <color rgb="FF0000FF"/>
        <rFont val="Calibri"/>
        <family val="2"/>
        <scheme val="minor"/>
      </rPr>
      <t xml:space="preserve">da cale la . Dxelezí' lu ne 'e </t>
    </r>
    <r>
      <rPr>
        <sz val="11"/>
        <color rgb="FF008000"/>
        <rFont val="Calibri"/>
        <family val="2"/>
        <scheme val="minor"/>
      </rPr>
      <t xml:space="preserve">xia </t>
    </r>
    <r>
      <rPr>
        <i/>
        <sz val="11"/>
        <color rgb="FF0000FF"/>
        <rFont val="Calibri"/>
        <family val="2"/>
        <scheme val="minor"/>
      </rPr>
      <t xml:space="preserve">nalá </t>
    </r>
    <r>
      <rPr>
        <sz val="11"/>
        <color rgb="FF008000"/>
        <rFont val="Calibri"/>
        <family val="2"/>
        <scheme val="minor"/>
      </rPr>
      <t xml:space="preserve">chee ' </t>
    </r>
    <r>
      <rPr>
        <b/>
        <sz val="11"/>
        <color rgb="FF800080"/>
        <rFont val="Calibri"/>
        <family val="2"/>
        <scheme val="minor"/>
      </rPr>
      <t xml:space="preserve">ca' chee xuludxixre </t>
    </r>
    <r>
      <rPr>
        <sz val="11"/>
        <color rgb="FF008000"/>
        <rFont val="Calibri"/>
        <family val="2"/>
        <scheme val="minor"/>
      </rPr>
      <t xml:space="preserve">' </t>
    </r>
    <r>
      <rPr>
        <strike/>
        <sz val="11"/>
        <color rgb="FFFF0000"/>
        <rFont val="Calibri"/>
        <family val="2"/>
        <scheme val="minor"/>
      </rPr>
      <t xml:space="preserve">xaga nalá xéche'ze chee ' , chee xuluzría xi'e </t>
    </r>
    <r>
      <rPr>
        <sz val="11"/>
        <color rgb="FF008000"/>
        <rFont val="Calibri"/>
        <family val="2"/>
        <scheme val="minor"/>
      </rPr>
      <t xml:space="preserve">benne' xache' ca' , ne benne' </t>
    </r>
    <r>
      <rPr>
        <b/>
        <sz val="11"/>
        <color rgb="FF800080"/>
        <rFont val="Calibri"/>
        <family val="2"/>
        <scheme val="minor"/>
      </rPr>
      <t xml:space="preserve">xache' ca' </t>
    </r>
    <r>
      <rPr>
        <sz val="11"/>
        <color rgb="FF008000"/>
        <rFont val="Calibri"/>
        <family val="2"/>
        <scheme val="minor"/>
      </rPr>
      <t xml:space="preserve">, chee xelútie ' benne' </t>
    </r>
    <r>
      <rPr>
        <i/>
        <sz val="11"/>
        <color rgb="FF0000FF"/>
        <rFont val="Calibri"/>
        <family val="2"/>
        <scheme val="minor"/>
      </rPr>
      <t xml:space="preserve">xrlátaje </t>
    </r>
    <r>
      <rPr>
        <sz val="11"/>
        <color rgb="FF008000"/>
        <rFont val="Calibri"/>
        <family val="2"/>
        <scheme val="minor"/>
      </rPr>
      <t xml:space="preserve">ca' dxelune ' da </t>
    </r>
    <r>
      <rPr>
        <b/>
        <sz val="11"/>
        <color rgb="FF800080"/>
        <rFont val="Calibri"/>
        <family val="2"/>
        <scheme val="minor"/>
      </rPr>
      <t xml:space="preserve">xrlátaje </t>
    </r>
    <r>
      <rPr>
        <sz val="11"/>
        <color rgb="FF008000"/>
        <rFont val="Calibri"/>
        <family val="2"/>
        <scheme val="minor"/>
      </rPr>
      <t xml:space="preserve">. </t>
    </r>
  </si>
  <si>
    <r>
      <rPr>
        <b/>
        <sz val="11"/>
        <color rgb="FF800080"/>
        <rFont val="Calibri"/>
        <family val="2"/>
        <scheme val="minor"/>
      </rPr>
      <t xml:space="preserve">Na' xel - la dxebé </t>
    </r>
    <r>
      <rPr>
        <sz val="11"/>
        <color rgb="FF008000"/>
        <rFont val="Calibri"/>
        <family val="2"/>
        <scheme val="minor"/>
      </rPr>
      <t xml:space="preserve">chee </t>
    </r>
    <r>
      <rPr>
        <b/>
        <sz val="11"/>
        <color rgb="FF800080"/>
        <rFont val="Calibri"/>
        <family val="2"/>
        <scheme val="minor"/>
      </rPr>
      <t xml:space="preserve">' chu'u </t>
    </r>
    <r>
      <rPr>
        <sz val="11"/>
        <color rgb="FF008000"/>
        <rFont val="Calibri"/>
        <family val="2"/>
        <scheme val="minor"/>
      </rPr>
      <t xml:space="preserve">na lu </t>
    </r>
    <r>
      <rPr>
        <b/>
        <sz val="11"/>
        <color rgb="FF800080"/>
        <rFont val="Calibri"/>
        <family val="2"/>
        <scheme val="minor"/>
      </rPr>
      <t xml:space="preserve">xichaj lázrdawe </t>
    </r>
    <r>
      <rPr>
        <sz val="11"/>
        <color rgb="FF008000"/>
        <rFont val="Calibri"/>
        <family val="2"/>
        <scheme val="minor"/>
      </rPr>
      <t xml:space="preserve">' , na' </t>
    </r>
    <r>
      <rPr>
        <b/>
        <sz val="11"/>
        <color rgb="FF800080"/>
        <rFont val="Calibri"/>
        <family val="2"/>
        <scheme val="minor"/>
      </rPr>
      <t xml:space="preserve">xuluzría xi'e da guchínene </t>
    </r>
    <r>
      <rPr>
        <sz val="11"/>
        <color rgb="FF008000"/>
        <rFont val="Calibri"/>
        <family val="2"/>
        <scheme val="minor"/>
      </rPr>
      <t xml:space="preserve">' </t>
    </r>
    <r>
      <rPr>
        <i/>
        <sz val="11"/>
        <color rgb="FF0000FF"/>
        <rFont val="Calibri"/>
        <family val="2"/>
        <scheme val="minor"/>
      </rPr>
      <t xml:space="preserve">nen xia da quebe chawe' </t>
    </r>
    <r>
      <rPr>
        <sz val="11"/>
        <color rgb="FF008000"/>
        <rFont val="Calibri"/>
        <family val="2"/>
        <scheme val="minor"/>
      </rPr>
      <t xml:space="preserve">. </t>
    </r>
  </si>
  <si>
    <r>
      <rPr>
        <b/>
        <sz val="11"/>
        <color rgb="FF800080"/>
        <rFont val="Calibri"/>
        <family val="2"/>
        <scheme val="minor"/>
      </rPr>
      <t xml:space="preserve">Nácadxa chawe' late' </t>
    </r>
    <r>
      <rPr>
        <sz val="11"/>
        <color rgb="FF008000"/>
        <rFont val="Calibri"/>
        <family val="2"/>
        <scheme val="minor"/>
      </rPr>
      <t xml:space="preserve">da de </t>
    </r>
    <r>
      <rPr>
        <b/>
        <sz val="11"/>
        <color rgb="FF800080"/>
        <rFont val="Calibri"/>
        <family val="2"/>
        <scheme val="minor"/>
      </rPr>
      <t xml:space="preserve">tu </t>
    </r>
    <r>
      <rPr>
        <sz val="11"/>
        <color rgb="FF008000"/>
        <rFont val="Calibri"/>
        <family val="2"/>
        <scheme val="minor"/>
      </rPr>
      <t xml:space="preserve">benne' xrlátaje </t>
    </r>
    <r>
      <rPr>
        <b/>
        <sz val="11"/>
        <color rgb="FF800080"/>
        <rFont val="Calibri"/>
        <family val="2"/>
        <scheme val="minor"/>
      </rPr>
      <t xml:space="preserve">da nape ' quézcala </t>
    </r>
    <r>
      <rPr>
        <sz val="11"/>
        <color rgb="FF008000"/>
        <rFont val="Calibri"/>
        <family val="2"/>
        <scheme val="minor"/>
      </rPr>
      <t xml:space="preserve">da gunní'a da </t>
    </r>
    <r>
      <rPr>
        <b/>
        <sz val="11"/>
        <color rgb="FF800080"/>
        <rFont val="Calibri"/>
        <family val="2"/>
        <scheme val="minor"/>
      </rPr>
      <t xml:space="preserve">xelezí' lu ne 'e </t>
    </r>
    <r>
      <rPr>
        <sz val="11"/>
        <color rgb="FF008000"/>
        <rFont val="Calibri"/>
        <family val="2"/>
        <scheme val="minor"/>
      </rPr>
      <t xml:space="preserve">benne' </t>
    </r>
    <r>
      <rPr>
        <b/>
        <sz val="11"/>
        <color rgb="FF800080"/>
        <rFont val="Calibri"/>
        <family val="2"/>
        <scheme val="minor"/>
      </rPr>
      <t xml:space="preserve">zante benne' we n da zrinnaj </t>
    </r>
    <r>
      <rPr>
        <sz val="11"/>
        <color rgb="FF008000"/>
        <rFont val="Calibri"/>
        <family val="2"/>
        <scheme val="minor"/>
      </rPr>
      <t xml:space="preserve">ca' </t>
    </r>
    <r>
      <rPr>
        <b/>
        <sz val="11"/>
        <color rgb="FF800080"/>
        <rFont val="Calibri"/>
        <family val="2"/>
        <scheme val="minor"/>
      </rPr>
      <t xml:space="preserve">. </t>
    </r>
  </si>
  <si>
    <r>
      <rPr>
        <b/>
        <sz val="11"/>
        <color rgb="FF800080"/>
        <rFont val="Calibri"/>
        <family val="2"/>
        <scheme val="minor"/>
      </rPr>
      <t xml:space="preserve">Benne' we n </t>
    </r>
    <r>
      <rPr>
        <sz val="11"/>
        <color rgb="FF008000"/>
        <rFont val="Calibri"/>
        <family val="2"/>
        <scheme val="minor"/>
      </rPr>
      <t xml:space="preserve">da </t>
    </r>
    <r>
      <rPr>
        <b/>
        <sz val="11"/>
        <color rgb="FF800080"/>
        <rFont val="Calibri"/>
        <family val="2"/>
        <scheme val="minor"/>
      </rPr>
      <t xml:space="preserve">cale la ca' xelebía xi'e , </t>
    </r>
    <r>
      <rPr>
        <sz val="11"/>
        <color rgb="FF008000"/>
        <rFont val="Calibri"/>
        <family val="2"/>
        <scheme val="minor"/>
      </rPr>
      <t xml:space="preserve">na' </t>
    </r>
    <r>
      <rPr>
        <b/>
        <sz val="11"/>
        <color rgb="FF800080"/>
        <rFont val="Calibri"/>
        <family val="2"/>
        <scheme val="minor"/>
      </rPr>
      <t xml:space="preserve">Xránadxu xegá'ane </t>
    </r>
    <r>
      <rPr>
        <sz val="11"/>
        <color rgb="FF008000"/>
        <rFont val="Calibri"/>
        <family val="2"/>
        <scheme val="minor"/>
      </rPr>
      <t xml:space="preserve">' </t>
    </r>
    <r>
      <rPr>
        <b/>
        <sz val="11"/>
        <color rgb="FF800080"/>
        <rFont val="Calibri"/>
        <family val="2"/>
        <scheme val="minor"/>
      </rPr>
      <t xml:space="preserve">chawe' </t>
    </r>
    <r>
      <rPr>
        <sz val="11"/>
        <color rgb="FF008000"/>
        <rFont val="Calibri"/>
        <family val="2"/>
        <scheme val="minor"/>
      </rPr>
      <t xml:space="preserve">benne' xrlátaje ca' . </t>
    </r>
  </si>
  <si>
    <r>
      <rPr>
        <strike/>
        <sz val="11"/>
        <color rgb="FFFF0000"/>
        <rFont val="Calibri"/>
        <family val="2"/>
        <scheme val="minor"/>
      </rPr>
      <t xml:space="preserve">Nunbea </t>
    </r>
    <r>
      <rPr>
        <sz val="11"/>
        <color rgb="FF008000"/>
        <rFont val="Calibri"/>
        <family val="2"/>
        <scheme val="minor"/>
      </rPr>
      <t xml:space="preserve">Xránadxu </t>
    </r>
    <r>
      <rPr>
        <i/>
        <sz val="11"/>
        <color rgb="FF0000FF"/>
        <rFont val="Calibri"/>
        <family val="2"/>
        <scheme val="minor"/>
      </rPr>
      <t xml:space="preserve">nézene ' </t>
    </r>
    <r>
      <rPr>
        <sz val="11"/>
        <color rgb="FF008000"/>
        <rFont val="Calibri"/>
        <family val="2"/>
        <scheme val="minor"/>
      </rPr>
      <t xml:space="preserve">ca zaj naca zra </t>
    </r>
    <r>
      <rPr>
        <strike/>
        <sz val="11"/>
        <color rgb="FFFF0000"/>
        <rFont val="Calibri"/>
        <family val="2"/>
        <scheme val="minor"/>
      </rPr>
      <t xml:space="preserve">xelezúa </t>
    </r>
    <r>
      <rPr>
        <sz val="11"/>
        <color rgb="FF008000"/>
        <rFont val="Calibri"/>
        <family val="2"/>
        <scheme val="minor"/>
      </rPr>
      <t xml:space="preserve">benne' </t>
    </r>
    <r>
      <rPr>
        <b/>
        <sz val="11"/>
        <color rgb="FF800080"/>
        <rFont val="Calibri"/>
        <family val="2"/>
        <scheme val="minor"/>
      </rPr>
      <t xml:space="preserve">xrlátaje </t>
    </r>
    <r>
      <rPr>
        <sz val="11"/>
        <color rgb="FF008000"/>
        <rFont val="Calibri"/>
        <family val="2"/>
        <scheme val="minor"/>
      </rPr>
      <t xml:space="preserve">ca' , na' </t>
    </r>
    <r>
      <rPr>
        <strike/>
        <sz val="11"/>
        <color rgb="FFFF0000"/>
        <rFont val="Calibri"/>
        <family val="2"/>
        <scheme val="minor"/>
      </rPr>
      <t xml:space="preserve">da zaj napa </t>
    </r>
    <r>
      <rPr>
        <sz val="11"/>
        <color rgb="FF008000"/>
        <rFont val="Calibri"/>
        <family val="2"/>
        <scheme val="minor"/>
      </rPr>
      <t xml:space="preserve">benne' ca' </t>
    </r>
    <r>
      <rPr>
        <b/>
        <sz val="11"/>
        <color rgb="FF800080"/>
        <rFont val="Calibri"/>
        <family val="2"/>
        <scheme val="minor"/>
      </rPr>
      <t xml:space="preserve">xelezí'e da naca chee ' </t>
    </r>
    <r>
      <rPr>
        <sz val="11"/>
        <color rgb="FF008000"/>
        <rFont val="Calibri"/>
        <family val="2"/>
        <scheme val="minor"/>
      </rPr>
      <t xml:space="preserve">chadía chacanna . </t>
    </r>
  </si>
  <si>
    <r>
      <rPr>
        <sz val="11"/>
        <color rgb="FF008000"/>
        <rFont val="Calibri"/>
        <family val="2"/>
        <scheme val="minor"/>
      </rPr>
      <t xml:space="preserve">Quebe </t>
    </r>
    <r>
      <rPr>
        <b/>
        <sz val="11"/>
        <color rgb="FF800080"/>
        <rFont val="Calibri"/>
        <family val="2"/>
        <scheme val="minor"/>
      </rPr>
      <t xml:space="preserve">xedué'ene </t>
    </r>
    <r>
      <rPr>
        <sz val="11"/>
        <color rgb="FF008000"/>
        <rFont val="Calibri"/>
        <family val="2"/>
        <scheme val="minor"/>
      </rPr>
      <t xml:space="preserve">' gate </t>
    </r>
    <r>
      <rPr>
        <b/>
        <sz val="11"/>
        <color rgb="FF800080"/>
        <rFont val="Calibri"/>
        <family val="2"/>
        <scheme val="minor"/>
      </rPr>
      <t xml:space="preserve">zrin zra xelezaque ' lu da ba xa' </t>
    </r>
    <r>
      <rPr>
        <sz val="11"/>
        <color rgb="FF008000"/>
        <rFont val="Calibri"/>
        <family val="2"/>
        <scheme val="minor"/>
      </rPr>
      <t xml:space="preserve">, na' </t>
    </r>
    <r>
      <rPr>
        <b/>
        <sz val="11"/>
        <color rgb="FF800080"/>
        <rFont val="Calibri"/>
        <family val="2"/>
        <scheme val="minor"/>
      </rPr>
      <t xml:space="preserve">gate xeledúnle 'e xel - la dxedún , na' </t>
    </r>
    <r>
      <rPr>
        <sz val="11"/>
        <color rgb="FF008000"/>
        <rFont val="Calibri"/>
        <family val="2"/>
        <scheme val="minor"/>
      </rPr>
      <t xml:space="preserve">xelawe ' </t>
    </r>
    <r>
      <rPr>
        <i/>
        <sz val="11"/>
        <color rgb="FF0000FF"/>
        <rFont val="Calibri"/>
        <family val="2"/>
        <scheme val="minor"/>
      </rPr>
      <t xml:space="preserve">chawe' </t>
    </r>
    <r>
      <rPr>
        <sz val="11"/>
        <color rgb="FF008000"/>
        <rFont val="Calibri"/>
        <family val="2"/>
        <scheme val="minor"/>
      </rPr>
      <t xml:space="preserve">. </t>
    </r>
  </si>
  <si>
    <r>
      <rPr>
        <sz val="11"/>
        <color rgb="FF008000"/>
        <rFont val="Calibri"/>
        <family val="2"/>
        <scheme val="minor"/>
      </rPr>
      <t xml:space="preserve">lawe' da </t>
    </r>
    <r>
      <rPr>
        <b/>
        <sz val="11"/>
        <color rgb="FF800080"/>
        <rFont val="Calibri"/>
        <family val="2"/>
        <scheme val="minor"/>
      </rPr>
      <t xml:space="preserve">xelechugue ' na ca dxelún </t>
    </r>
    <r>
      <rPr>
        <sz val="11"/>
        <color rgb="FF008000"/>
        <rFont val="Calibri"/>
        <family val="2"/>
        <scheme val="minor"/>
      </rPr>
      <t xml:space="preserve">benne' </t>
    </r>
    <r>
      <rPr>
        <i/>
        <sz val="11"/>
        <color rgb="FF0000FF"/>
        <rFont val="Calibri"/>
        <family val="2"/>
        <scheme val="minor"/>
      </rPr>
      <t xml:space="preserve">dxelune ' zrin du </t>
    </r>
    <r>
      <rPr>
        <sz val="11"/>
        <color rgb="FF008000"/>
        <rFont val="Calibri"/>
        <family val="2"/>
        <scheme val="minor"/>
      </rPr>
      <t xml:space="preserve">ca' </t>
    </r>
    <r>
      <rPr>
        <b/>
        <sz val="11"/>
        <color rgb="FF800080"/>
        <rFont val="Calibri"/>
        <family val="2"/>
        <scheme val="minor"/>
      </rPr>
      <t xml:space="preserve">dxelún xixre' </t>
    </r>
    <r>
      <rPr>
        <sz val="11"/>
        <color rgb="FF008000"/>
        <rFont val="Calibri"/>
        <family val="2"/>
        <scheme val="minor"/>
      </rPr>
      <t xml:space="preserve">, na' </t>
    </r>
    <r>
      <rPr>
        <b/>
        <sz val="11"/>
        <color rgb="FF800080"/>
        <rFont val="Calibri"/>
        <family val="2"/>
        <scheme val="minor"/>
      </rPr>
      <t xml:space="preserve">welexegüe ' na </t>
    </r>
    <r>
      <rPr>
        <sz val="11"/>
        <color rgb="FF008000"/>
        <rFont val="Calibri"/>
        <family val="2"/>
        <scheme val="minor"/>
      </rPr>
      <t xml:space="preserve">ca </t>
    </r>
    <r>
      <rPr>
        <b/>
        <sz val="11"/>
        <color rgb="FF800080"/>
        <rFont val="Calibri"/>
        <family val="2"/>
        <scheme val="minor"/>
      </rPr>
      <t xml:space="preserve">dxebía </t>
    </r>
    <r>
      <rPr>
        <sz val="11"/>
        <color rgb="FF008000"/>
        <rFont val="Calibri"/>
        <family val="2"/>
        <scheme val="minor"/>
      </rPr>
      <t xml:space="preserve">xixre' </t>
    </r>
    <r>
      <rPr>
        <b/>
        <sz val="11"/>
        <color rgb="FF800080"/>
        <rFont val="Calibri"/>
        <family val="2"/>
        <scheme val="minor"/>
      </rPr>
      <t xml:space="preserve">zrinnaj </t>
    </r>
    <r>
      <rPr>
        <sz val="11"/>
        <color rgb="FF008000"/>
        <rFont val="Calibri"/>
        <family val="2"/>
        <scheme val="minor"/>
      </rPr>
      <t xml:space="preserve">. </t>
    </r>
  </si>
  <si>
    <r>
      <rPr>
        <b/>
        <sz val="11"/>
        <color rgb="FF800080"/>
        <rFont val="Calibri"/>
        <family val="2"/>
        <scheme val="minor"/>
      </rPr>
      <t xml:space="preserve">Benne' ca' dxelune </t>
    </r>
    <r>
      <rPr>
        <sz val="11"/>
        <color rgb="FF008000"/>
        <rFont val="Calibri"/>
        <family val="2"/>
        <scheme val="minor"/>
      </rPr>
      <t xml:space="preserve">' da </t>
    </r>
    <r>
      <rPr>
        <b/>
        <sz val="11"/>
        <color rgb="FF800080"/>
        <rFont val="Calibri"/>
        <family val="2"/>
        <scheme val="minor"/>
      </rPr>
      <t xml:space="preserve">cale la welebía xi'te ' </t>
    </r>
    <r>
      <rPr>
        <sz val="11"/>
        <color rgb="FF008000"/>
        <rFont val="Calibri"/>
        <family val="2"/>
        <scheme val="minor"/>
      </rPr>
      <t xml:space="preserve">, na' benne' </t>
    </r>
    <r>
      <rPr>
        <b/>
        <sz val="11"/>
        <color rgb="FF800080"/>
        <rFont val="Calibri"/>
        <family val="2"/>
        <scheme val="minor"/>
      </rPr>
      <t xml:space="preserve">dxeledábague ' </t>
    </r>
    <r>
      <rPr>
        <sz val="11"/>
        <color rgb="FF008000"/>
        <rFont val="Calibri"/>
        <family val="2"/>
        <scheme val="minor"/>
      </rPr>
      <t xml:space="preserve">Xránadxu </t>
    </r>
    <r>
      <rPr>
        <i/>
        <sz val="11"/>
        <color rgb="FF0000FF"/>
        <rFont val="Calibri"/>
        <family val="2"/>
        <scheme val="minor"/>
      </rPr>
      <t xml:space="preserve">xelebía xi'e . Xelate na ca zren da dxuzézxele na </t>
    </r>
    <r>
      <rPr>
        <sz val="11"/>
        <color rgb="FF008000"/>
        <rFont val="Calibri"/>
        <family val="2"/>
        <scheme val="minor"/>
      </rPr>
      <t xml:space="preserve">, ca </t>
    </r>
    <r>
      <rPr>
        <b/>
        <sz val="11"/>
        <color rgb="FF800080"/>
        <rFont val="Calibri"/>
        <family val="2"/>
        <scheme val="minor"/>
      </rPr>
      <t xml:space="preserve">zren da dxuzézxele na </t>
    </r>
    <r>
      <rPr>
        <sz val="11"/>
        <color rgb="FF008000"/>
        <rFont val="Calibri"/>
        <family val="2"/>
        <scheme val="minor"/>
      </rPr>
      <t xml:space="preserve">. </t>
    </r>
    <r>
      <rPr>
        <strike/>
        <sz val="11"/>
        <color rgb="FFFF0000"/>
        <rFont val="Calibri"/>
        <family val="2"/>
        <scheme val="minor"/>
      </rPr>
      <t xml:space="preserve">Xeledé chee ' , ne xelexenitie ' ca zren chee xi' . </t>
    </r>
  </si>
  <si>
    <r>
      <rPr>
        <sz val="11"/>
        <color rgb="FF008000"/>
        <rFont val="Calibri"/>
        <family val="2"/>
        <scheme val="minor"/>
      </rPr>
      <t xml:space="preserve">Benne' ca' </t>
    </r>
    <r>
      <rPr>
        <b/>
        <sz val="11"/>
        <color rgb="FF800080"/>
        <rFont val="Calibri"/>
        <family val="2"/>
        <scheme val="minor"/>
      </rPr>
      <t xml:space="preserve">dxelune ' </t>
    </r>
    <r>
      <rPr>
        <sz val="11"/>
        <color rgb="FF008000"/>
        <rFont val="Calibri"/>
        <family val="2"/>
        <scheme val="minor"/>
      </rPr>
      <t xml:space="preserve">da cale la </t>
    </r>
    <r>
      <rPr>
        <b/>
        <sz val="11"/>
        <color rgb="FF800080"/>
        <rFont val="Calibri"/>
        <family val="2"/>
        <scheme val="minor"/>
      </rPr>
      <t xml:space="preserve">dxelezí' lazre </t>
    </r>
    <r>
      <rPr>
        <sz val="11"/>
        <color rgb="FF008000"/>
        <rFont val="Calibri"/>
        <family val="2"/>
        <scheme val="minor"/>
      </rPr>
      <t xml:space="preserve">' </t>
    </r>
    <r>
      <rPr>
        <b/>
        <sz val="11"/>
        <color rgb="FF800080"/>
        <rFont val="Calibri"/>
        <family val="2"/>
        <scheme val="minor"/>
      </rPr>
      <t xml:space="preserve">chee benne' dxelezí' lazre ' dumí </t>
    </r>
    <r>
      <rPr>
        <sz val="11"/>
        <color rgb="FF008000"/>
        <rFont val="Calibri"/>
        <family val="2"/>
        <scheme val="minor"/>
      </rPr>
      <t xml:space="preserve">, ne quebe </t>
    </r>
    <r>
      <rPr>
        <b/>
        <sz val="11"/>
        <color rgb="FF800080"/>
        <rFont val="Calibri"/>
        <family val="2"/>
        <scheme val="minor"/>
      </rPr>
      <t xml:space="preserve">dxezidxe </t>
    </r>
    <r>
      <rPr>
        <sz val="11"/>
        <color rgb="FF008000"/>
        <rFont val="Calibri"/>
        <family val="2"/>
        <scheme val="minor"/>
      </rPr>
      <t xml:space="preserve">' </t>
    </r>
    <r>
      <rPr>
        <b/>
        <sz val="11"/>
        <color rgb="FF800080"/>
        <rFont val="Calibri"/>
        <family val="2"/>
        <scheme val="minor"/>
      </rPr>
      <t xml:space="preserve">ca da quízruje ' </t>
    </r>
    <r>
      <rPr>
        <sz val="11"/>
        <color rgb="FF008000"/>
        <rFont val="Calibri"/>
        <family val="2"/>
        <scheme val="minor"/>
      </rPr>
      <t xml:space="preserve">, </t>
    </r>
    <r>
      <rPr>
        <b/>
        <sz val="11"/>
        <color rgb="FF800080"/>
        <rFont val="Calibri"/>
        <family val="2"/>
        <scheme val="minor"/>
      </rPr>
      <t xml:space="preserve">san </t>
    </r>
    <r>
      <rPr>
        <sz val="11"/>
        <color rgb="FF008000"/>
        <rFont val="Calibri"/>
        <family val="2"/>
        <scheme val="minor"/>
      </rPr>
      <t xml:space="preserve">benne' xrlátaje </t>
    </r>
    <r>
      <rPr>
        <b/>
        <sz val="11"/>
        <color rgb="FF800080"/>
        <rFont val="Calibri"/>
        <family val="2"/>
        <scheme val="minor"/>
      </rPr>
      <t xml:space="preserve">ca' dxelexexache </t>
    </r>
    <r>
      <rPr>
        <sz val="11"/>
        <color rgb="FF008000"/>
        <rFont val="Calibri"/>
        <family val="2"/>
        <scheme val="minor"/>
      </rPr>
      <t xml:space="preserve">lazre ' </t>
    </r>
    <r>
      <rPr>
        <b/>
        <sz val="11"/>
        <color rgb="FF800080"/>
        <rFont val="Calibri"/>
        <family val="2"/>
        <scheme val="minor"/>
      </rPr>
      <t xml:space="preserve">chee </t>
    </r>
    <r>
      <rPr>
        <sz val="11"/>
        <color rgb="FF008000"/>
        <rFont val="Calibri"/>
        <family val="2"/>
        <scheme val="minor"/>
      </rPr>
      <t xml:space="preserve">' , ne </t>
    </r>
    <r>
      <rPr>
        <b/>
        <sz val="11"/>
        <color rgb="FF800080"/>
        <rFont val="Calibri"/>
        <family val="2"/>
        <scheme val="minor"/>
      </rPr>
      <t xml:space="preserve">dxelezí' lazre </t>
    </r>
    <r>
      <rPr>
        <sz val="11"/>
        <color rgb="FF008000"/>
        <rFont val="Calibri"/>
        <family val="2"/>
        <scheme val="minor"/>
      </rPr>
      <t xml:space="preserve">' </t>
    </r>
    <r>
      <rPr>
        <i/>
        <sz val="11"/>
        <color rgb="FF0000FF"/>
        <rFont val="Calibri"/>
        <family val="2"/>
        <scheme val="minor"/>
      </rPr>
      <t xml:space="preserve">bi ca' </t>
    </r>
    <r>
      <rPr>
        <sz val="11"/>
        <color rgb="FF008000"/>
        <rFont val="Calibri"/>
        <family val="2"/>
        <scheme val="minor"/>
      </rPr>
      <t xml:space="preserve">chee </t>
    </r>
    <r>
      <rPr>
        <b/>
        <sz val="11"/>
        <color rgb="FF800080"/>
        <rFont val="Calibri"/>
        <family val="2"/>
        <scheme val="minor"/>
      </rPr>
      <t xml:space="preserve">benne' ca' </t>
    </r>
    <r>
      <rPr>
        <sz val="11"/>
        <color rgb="FF008000"/>
        <rFont val="Calibri"/>
        <family val="2"/>
        <scheme val="minor"/>
      </rPr>
      <t xml:space="preserve">. </t>
    </r>
  </si>
  <si>
    <r>
      <rPr>
        <sz val="11"/>
        <color rgb="FF008000"/>
        <rFont val="Calibri"/>
        <family val="2"/>
        <scheme val="minor"/>
      </rPr>
      <t xml:space="preserve">Benne' ca' </t>
    </r>
    <r>
      <rPr>
        <b/>
        <sz val="11"/>
        <color rgb="FF800080"/>
        <rFont val="Calibri"/>
        <family val="2"/>
        <scheme val="minor"/>
      </rPr>
      <t xml:space="preserve">dxune </t>
    </r>
    <r>
      <rPr>
        <sz val="11"/>
        <color rgb="FF008000"/>
        <rFont val="Calibri"/>
        <family val="2"/>
        <scheme val="minor"/>
      </rPr>
      <t xml:space="preserve">' </t>
    </r>
    <r>
      <rPr>
        <i/>
        <sz val="11"/>
        <color rgb="FF0000FF"/>
        <rFont val="Calibri"/>
        <family val="2"/>
        <scheme val="minor"/>
      </rPr>
      <t xml:space="preserve">da </t>
    </r>
    <r>
      <rPr>
        <sz val="11"/>
        <color rgb="FF008000"/>
        <rFont val="Calibri"/>
        <family val="2"/>
        <scheme val="minor"/>
      </rPr>
      <t xml:space="preserve">chawe' </t>
    </r>
    <r>
      <rPr>
        <i/>
        <sz val="11"/>
        <color rgb="FF0000FF"/>
        <rFont val="Calibri"/>
        <family val="2"/>
        <scheme val="minor"/>
      </rPr>
      <t xml:space="preserve">da dxunna Dios chee ' </t>
    </r>
    <r>
      <rPr>
        <sz val="11"/>
        <color rgb="FF008000"/>
        <rFont val="Calibri"/>
        <family val="2"/>
        <scheme val="minor"/>
      </rPr>
      <t xml:space="preserve">, </t>
    </r>
    <r>
      <rPr>
        <strike/>
        <sz val="11"/>
        <color rgb="FFFF0000"/>
        <rFont val="Calibri"/>
        <family val="2"/>
        <scheme val="minor"/>
      </rPr>
      <t xml:space="preserve">gaca chee </t>
    </r>
    <r>
      <rPr>
        <sz val="11"/>
        <color rgb="FF008000"/>
        <rFont val="Calibri"/>
        <family val="2"/>
        <scheme val="minor"/>
      </rPr>
      <t xml:space="preserve">benne' </t>
    </r>
    <r>
      <rPr>
        <b/>
        <sz val="11"/>
        <color rgb="FF800080"/>
        <rFont val="Calibri"/>
        <family val="2"/>
        <scheme val="minor"/>
      </rPr>
      <t xml:space="preserve">caní xelezí' lu ne 'e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na' benne' ca' </t>
    </r>
    <r>
      <rPr>
        <b/>
        <sz val="11"/>
        <color rgb="FF800080"/>
        <rFont val="Calibri"/>
        <family val="2"/>
        <scheme val="minor"/>
      </rPr>
      <t xml:space="preserve">dxuluzúe </t>
    </r>
    <r>
      <rPr>
        <sz val="11"/>
        <color rgb="FF008000"/>
        <rFont val="Calibri"/>
        <family val="2"/>
        <scheme val="minor"/>
      </rPr>
      <t xml:space="preserve">' </t>
    </r>
    <r>
      <rPr>
        <b/>
        <sz val="11"/>
        <color rgb="FF800080"/>
        <rFont val="Calibri"/>
        <family val="2"/>
        <scheme val="minor"/>
      </rPr>
      <t xml:space="preserve">de 'e le ' de' </t>
    </r>
    <r>
      <rPr>
        <sz val="11"/>
        <color rgb="FF008000"/>
        <rFont val="Calibri"/>
        <family val="2"/>
        <scheme val="minor"/>
      </rPr>
      <t xml:space="preserve">, </t>
    </r>
    <r>
      <rPr>
        <b/>
        <sz val="11"/>
        <color rgb="FF800080"/>
        <rFont val="Calibri"/>
        <family val="2"/>
        <scheme val="minor"/>
      </rPr>
      <t xml:space="preserve">benne' ca' xuludée </t>
    </r>
    <r>
      <rPr>
        <sz val="11"/>
        <color rgb="FF008000"/>
        <rFont val="Calibri"/>
        <family val="2"/>
        <scheme val="minor"/>
      </rPr>
      <t xml:space="preserve">' </t>
    </r>
    <r>
      <rPr>
        <i/>
        <sz val="11"/>
        <color rgb="FF0000FF"/>
        <rFont val="Calibri"/>
        <family val="2"/>
        <scheme val="minor"/>
      </rPr>
      <t xml:space="preserve">le ' chalá'ala </t>
    </r>
    <r>
      <rPr>
        <sz val="11"/>
        <color rgb="FF008000"/>
        <rFont val="Calibri"/>
        <family val="2"/>
        <scheme val="minor"/>
      </rPr>
      <t xml:space="preserve">. </t>
    </r>
  </si>
  <si>
    <r>
      <rPr>
        <b/>
        <sz val="11"/>
        <color rgb="FF800080"/>
        <rFont val="Calibri"/>
        <family val="2"/>
        <scheme val="minor"/>
      </rPr>
      <t xml:space="preserve">Le ' bénnea' naque ' </t>
    </r>
    <r>
      <rPr>
        <sz val="11"/>
        <color rgb="FF008000"/>
        <rFont val="Calibri"/>
        <family val="2"/>
        <scheme val="minor"/>
      </rPr>
      <t xml:space="preserve">xrlátaje </t>
    </r>
    <r>
      <rPr>
        <b/>
        <sz val="11"/>
        <color rgb="FF800080"/>
        <rFont val="Calibri"/>
        <family val="2"/>
        <scheme val="minor"/>
      </rPr>
      <t xml:space="preserve">dxuzúe ' </t>
    </r>
    <r>
      <rPr>
        <sz val="11"/>
        <color rgb="FF008000"/>
        <rFont val="Calibri"/>
        <family val="2"/>
        <scheme val="minor"/>
      </rPr>
      <t xml:space="preserve">da </t>
    </r>
    <r>
      <rPr>
        <b/>
        <sz val="11"/>
        <color rgb="FF800080"/>
        <rFont val="Calibri"/>
        <family val="2"/>
        <scheme val="minor"/>
      </rPr>
      <t xml:space="preserve">dxaca lazre' Dios </t>
    </r>
    <r>
      <rPr>
        <sz val="11"/>
        <color rgb="FF008000"/>
        <rFont val="Calibri"/>
        <family val="2"/>
        <scheme val="minor"/>
      </rPr>
      <t xml:space="preserve">, na'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dxuzúe ' li lazre' </t>
    </r>
    <r>
      <rPr>
        <sz val="11"/>
        <color rgb="FF008000"/>
        <rFont val="Calibri"/>
        <family val="2"/>
        <scheme val="minor"/>
      </rPr>
      <t xml:space="preserve">ca da </t>
    </r>
    <r>
      <rPr>
        <b/>
        <sz val="11"/>
        <color rgb="FF800080"/>
        <rFont val="Calibri"/>
        <family val="2"/>
        <scheme val="minor"/>
      </rPr>
      <t xml:space="preserve">dxedé benne' na' </t>
    </r>
    <r>
      <rPr>
        <sz val="11"/>
        <color rgb="FF008000"/>
        <rFont val="Calibri"/>
        <family val="2"/>
        <scheme val="minor"/>
      </rPr>
      <t xml:space="preserve">. </t>
    </r>
  </si>
  <si>
    <r>
      <rPr>
        <b/>
        <sz val="11"/>
        <color rgb="FF800080"/>
        <rFont val="Calibri"/>
        <family val="2"/>
        <scheme val="minor"/>
      </rPr>
      <t xml:space="preserve">Lácala che xeajcházie ' , </t>
    </r>
    <r>
      <rPr>
        <sz val="11"/>
        <color rgb="FF008000"/>
        <rFont val="Calibri"/>
        <family val="2"/>
        <scheme val="minor"/>
      </rPr>
      <t xml:space="preserve">quebe </t>
    </r>
    <r>
      <rPr>
        <b/>
        <sz val="11"/>
        <color rgb="FF800080"/>
        <rFont val="Calibri"/>
        <family val="2"/>
        <scheme val="minor"/>
      </rPr>
      <t xml:space="preserve">súate queze </t>
    </r>
    <r>
      <rPr>
        <sz val="11"/>
        <color rgb="FF008000"/>
        <rFont val="Calibri"/>
        <family val="2"/>
        <scheme val="minor"/>
      </rPr>
      <t xml:space="preserve">' </t>
    </r>
    <r>
      <rPr>
        <strike/>
        <sz val="11"/>
        <color rgb="FFFF0000"/>
        <rFont val="Calibri"/>
        <family val="2"/>
        <scheme val="minor"/>
      </rPr>
      <t xml:space="preserve">tu chi'ize </t>
    </r>
    <r>
      <rPr>
        <sz val="11"/>
        <color rgb="FF008000"/>
        <rFont val="Calibri"/>
        <family val="2"/>
        <scheme val="minor"/>
      </rPr>
      <t xml:space="preserve">lawe' da nuxru Xránadxu </t>
    </r>
    <r>
      <rPr>
        <b/>
        <sz val="11"/>
        <color rgb="FF800080"/>
        <rFont val="Calibri"/>
        <family val="2"/>
        <scheme val="minor"/>
      </rPr>
      <t xml:space="preserve">le ' </t>
    </r>
    <r>
      <rPr>
        <sz val="11"/>
        <color rgb="FF008000"/>
        <rFont val="Calibri"/>
        <family val="2"/>
        <scheme val="minor"/>
      </rPr>
      <t xml:space="preserve">. </t>
    </r>
  </si>
  <si>
    <r>
      <rPr>
        <b/>
        <sz val="11"/>
        <color rgb="FF800080"/>
        <rFont val="Calibri"/>
        <family val="2"/>
        <scheme val="minor"/>
      </rPr>
      <t xml:space="preserve">Neda' guzúa' </t>
    </r>
    <r>
      <rPr>
        <sz val="11"/>
        <color rgb="FF008000"/>
        <rFont val="Calibri"/>
        <family val="2"/>
        <scheme val="minor"/>
      </rPr>
      <t xml:space="preserve">cuide' </t>
    </r>
    <r>
      <rPr>
        <strike/>
        <sz val="11"/>
        <color rgb="FFFF0000"/>
        <rFont val="Calibri"/>
        <family val="2"/>
        <scheme val="minor"/>
      </rPr>
      <t xml:space="preserve">guca'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na'a ba </t>
    </r>
    <r>
      <rPr>
        <b/>
        <sz val="11"/>
        <color rgb="FF800080"/>
        <rFont val="Calibri"/>
        <family val="2"/>
        <scheme val="minor"/>
      </rPr>
      <t xml:space="preserve">nagúlale 'a </t>
    </r>
    <r>
      <rPr>
        <sz val="11"/>
        <color rgb="FF008000"/>
        <rFont val="Calibri"/>
        <family val="2"/>
        <scheme val="minor"/>
      </rPr>
      <t xml:space="preserve">, </t>
    </r>
    <r>
      <rPr>
        <i/>
        <sz val="11"/>
        <color rgb="FF0000FF"/>
        <rFont val="Calibri"/>
        <family val="2"/>
        <scheme val="minor"/>
      </rPr>
      <t xml:space="preserve">na' quebe </t>
    </r>
    <r>
      <rPr>
        <sz val="11"/>
        <color rgb="FF008000"/>
        <rFont val="Calibri"/>
        <family val="2"/>
        <scheme val="minor"/>
      </rPr>
      <t xml:space="preserve">ne </t>
    </r>
    <r>
      <rPr>
        <b/>
        <sz val="11"/>
        <color rgb="FF800080"/>
        <rFont val="Calibri"/>
        <family val="2"/>
        <scheme val="minor"/>
      </rPr>
      <t xml:space="preserve">lé'eda' nu </t>
    </r>
    <r>
      <rPr>
        <sz val="11"/>
        <color rgb="FF008000"/>
        <rFont val="Calibri"/>
        <family val="2"/>
        <scheme val="minor"/>
      </rPr>
      <t xml:space="preserve">benne' xrlátaje </t>
    </r>
    <r>
      <rPr>
        <b/>
        <sz val="11"/>
        <color rgb="FF800080"/>
        <rFont val="Calibri"/>
        <family val="2"/>
        <scheme val="minor"/>
      </rPr>
      <t xml:space="preserve">nu guzúa </t>
    </r>
    <r>
      <rPr>
        <sz val="11"/>
        <color rgb="FF008000"/>
        <rFont val="Calibri"/>
        <family val="2"/>
        <scheme val="minor"/>
      </rPr>
      <t xml:space="preserve">Dios </t>
    </r>
    <r>
      <rPr>
        <i/>
        <sz val="11"/>
        <color rgb="FF0000FF"/>
        <rFont val="Calibri"/>
        <family val="2"/>
        <scheme val="minor"/>
      </rPr>
      <t xml:space="preserve">chalá'ala </t>
    </r>
    <r>
      <rPr>
        <sz val="11"/>
        <color rgb="FF008000"/>
        <rFont val="Calibri"/>
        <family val="2"/>
        <scheme val="minor"/>
      </rPr>
      <t xml:space="preserve">le ' , </t>
    </r>
    <r>
      <rPr>
        <b/>
        <sz val="11"/>
        <color rgb="FF800080"/>
        <rFont val="Calibri"/>
        <family val="2"/>
        <scheme val="minor"/>
      </rPr>
      <t xml:space="preserve">ne </t>
    </r>
    <r>
      <rPr>
        <sz val="11"/>
        <color rgb="FF008000"/>
        <rFont val="Calibri"/>
        <family val="2"/>
        <scheme val="minor"/>
      </rPr>
      <t xml:space="preserve">quebe </t>
    </r>
    <r>
      <rPr>
        <b/>
        <sz val="11"/>
        <color rgb="FF800080"/>
        <rFont val="Calibri"/>
        <family val="2"/>
        <scheme val="minor"/>
      </rPr>
      <t xml:space="preserve">ne lé'eda' benne' zaj naque ' </t>
    </r>
    <r>
      <rPr>
        <sz val="11"/>
        <color rgb="FF008000"/>
        <rFont val="Calibri"/>
        <family val="2"/>
        <scheme val="minor"/>
      </rPr>
      <t xml:space="preserve">zri'ine zre sue ' </t>
    </r>
    <r>
      <rPr>
        <b/>
        <sz val="11"/>
        <color rgb="FF800080"/>
        <rFont val="Calibri"/>
        <family val="2"/>
        <scheme val="minor"/>
      </rPr>
      <t xml:space="preserve">dxelenabe </t>
    </r>
    <r>
      <rPr>
        <sz val="11"/>
        <color rgb="FF008000"/>
        <rFont val="Calibri"/>
        <family val="2"/>
        <scheme val="minor"/>
      </rPr>
      <t xml:space="preserve">' </t>
    </r>
    <r>
      <rPr>
        <b/>
        <sz val="11"/>
        <color rgb="FF800080"/>
        <rFont val="Calibri"/>
        <family val="2"/>
        <scheme val="minor"/>
      </rPr>
      <t xml:space="preserve">da xelawe ' </t>
    </r>
    <r>
      <rPr>
        <sz val="11"/>
        <color rgb="FF008000"/>
        <rFont val="Calibri"/>
        <family val="2"/>
        <scheme val="minor"/>
      </rPr>
      <t xml:space="preserve">. </t>
    </r>
  </si>
  <si>
    <r>
      <rPr>
        <b/>
        <sz val="11"/>
        <color rgb="FF800080"/>
        <rFont val="Calibri"/>
        <family val="2"/>
        <scheme val="minor"/>
      </rPr>
      <t xml:space="preserve">Le ' </t>
    </r>
    <r>
      <rPr>
        <sz val="11"/>
        <color rgb="FF008000"/>
        <rFont val="Calibri"/>
        <family val="2"/>
        <scheme val="minor"/>
      </rPr>
      <t xml:space="preserve">dxexache </t>
    </r>
    <r>
      <rPr>
        <b/>
        <sz val="11"/>
        <color rgb="FF800080"/>
        <rFont val="Calibri"/>
        <family val="2"/>
        <scheme val="minor"/>
      </rPr>
      <t xml:space="preserve">lázrele 'e dxi'u , ne dxunne ' dxi'u da dxezaca ba lazre </t>
    </r>
    <r>
      <rPr>
        <sz val="11"/>
        <color rgb="FF008000"/>
        <rFont val="Calibri"/>
        <family val="2"/>
        <scheme val="minor"/>
      </rPr>
      <t xml:space="preserve">' , </t>
    </r>
    <r>
      <rPr>
        <i/>
        <sz val="11"/>
        <color rgb="FF0000FF"/>
        <rFont val="Calibri"/>
        <family val="2"/>
        <scheme val="minor"/>
      </rPr>
      <t xml:space="preserve">na' xúgute bi chee ' ca' xelezí' lu </t>
    </r>
    <r>
      <rPr>
        <sz val="11"/>
        <color rgb="FF008000"/>
        <rFont val="Calibri"/>
        <family val="2"/>
        <scheme val="minor"/>
      </rPr>
      <t xml:space="preserve">ne </t>
    </r>
    <r>
      <rPr>
        <b/>
        <sz val="11"/>
        <color rgb="FF800080"/>
        <rFont val="Calibri"/>
        <family val="2"/>
        <scheme val="minor"/>
      </rPr>
      <t xml:space="preserve">'e </t>
    </r>
    <r>
      <rPr>
        <sz val="11"/>
        <color rgb="FF008000"/>
        <rFont val="Calibri"/>
        <family val="2"/>
        <scheme val="minor"/>
      </rPr>
      <t xml:space="preserve">da </t>
    </r>
    <r>
      <rPr>
        <b/>
        <sz val="11"/>
        <color rgb="FF800080"/>
        <rFont val="Calibri"/>
        <family val="2"/>
        <scheme val="minor"/>
      </rPr>
      <t xml:space="preserve">chawe' </t>
    </r>
    <r>
      <rPr>
        <sz val="11"/>
        <color rgb="FF008000"/>
        <rFont val="Calibri"/>
        <family val="2"/>
        <scheme val="minor"/>
      </rPr>
      <t xml:space="preserve">. </t>
    </r>
  </si>
  <si>
    <r>
      <rPr>
        <b/>
        <sz val="11"/>
        <color rgb="FF800080"/>
        <rFont val="Calibri"/>
        <family val="2"/>
        <scheme val="minor"/>
      </rPr>
      <t xml:space="preserve">Quebe </t>
    </r>
    <r>
      <rPr>
        <sz val="11"/>
        <color rgb="FF008000"/>
        <rFont val="Calibri"/>
        <family val="2"/>
        <scheme val="minor"/>
      </rPr>
      <t xml:space="preserve">gunu' da cale la , </t>
    </r>
    <r>
      <rPr>
        <b/>
        <sz val="11"/>
        <color rgb="FF800080"/>
        <rFont val="Calibri"/>
        <family val="2"/>
        <scheme val="minor"/>
      </rPr>
      <t xml:space="preserve">na' </t>
    </r>
    <r>
      <rPr>
        <sz val="11"/>
        <color rgb="FF008000"/>
        <rFont val="Calibri"/>
        <family val="2"/>
        <scheme val="minor"/>
      </rPr>
      <t xml:space="preserve">be n da xrlátaje , na' </t>
    </r>
    <r>
      <rPr>
        <b/>
        <sz val="11"/>
        <color rgb="FF800080"/>
        <rFont val="Calibri"/>
        <family val="2"/>
        <scheme val="minor"/>
      </rPr>
      <t xml:space="preserve">gapu' xel - la nabán </t>
    </r>
    <r>
      <rPr>
        <sz val="11"/>
        <color rgb="FF008000"/>
        <rFont val="Calibri"/>
        <family val="2"/>
        <scheme val="minor"/>
      </rPr>
      <t xml:space="preserve">chadía chacanna </t>
    </r>
    <r>
      <rPr>
        <b/>
        <sz val="11"/>
        <color rgb="FF800080"/>
        <rFont val="Calibri"/>
        <family val="2"/>
        <scheme val="minor"/>
      </rPr>
      <t xml:space="preserve">. </t>
    </r>
  </si>
  <si>
    <r>
      <rPr>
        <sz val="11"/>
        <color rgb="FF008000"/>
        <rFont val="Calibri"/>
        <family val="2"/>
        <scheme val="minor"/>
      </rPr>
      <t xml:space="preserve">lawe' da nazrí'i Xránadxu da </t>
    </r>
    <r>
      <rPr>
        <b/>
        <sz val="11"/>
        <color rgb="FF800080"/>
        <rFont val="Calibri"/>
        <family val="2"/>
        <scheme val="minor"/>
      </rPr>
      <t xml:space="preserve">xrlátaje </t>
    </r>
    <r>
      <rPr>
        <sz val="11"/>
        <color rgb="FF008000"/>
        <rFont val="Calibri"/>
        <family val="2"/>
        <scheme val="minor"/>
      </rPr>
      <t xml:space="preserve">, ne quebe </t>
    </r>
    <r>
      <rPr>
        <b/>
        <sz val="11"/>
        <color rgb="FF800080"/>
        <rFont val="Calibri"/>
        <family val="2"/>
        <scheme val="minor"/>
      </rPr>
      <t xml:space="preserve">gusane </t>
    </r>
    <r>
      <rPr>
        <sz val="11"/>
        <color rgb="FF008000"/>
        <rFont val="Calibri"/>
        <family val="2"/>
        <scheme val="minor"/>
      </rPr>
      <t xml:space="preserve">' benne' ca' </t>
    </r>
    <r>
      <rPr>
        <i/>
        <sz val="11"/>
        <color rgb="FF0000FF"/>
        <rFont val="Calibri"/>
        <family val="2"/>
        <scheme val="minor"/>
      </rPr>
      <t xml:space="preserve">zaj naque ' li lazre' chee ' . Chee le na' guxúequeze ' benne' caní chadía chacanna </t>
    </r>
    <r>
      <rPr>
        <sz val="11"/>
        <color rgb="FF008000"/>
        <rFont val="Calibri"/>
        <family val="2"/>
        <scheme val="minor"/>
      </rPr>
      <t xml:space="preserve">, </t>
    </r>
    <r>
      <rPr>
        <b/>
        <sz val="11"/>
        <color rgb="FF800080"/>
        <rFont val="Calibri"/>
        <family val="2"/>
        <scheme val="minor"/>
      </rPr>
      <t xml:space="preserve">na' benne' we n da zrinnaj ca' welebía xi' </t>
    </r>
    <r>
      <rPr>
        <sz val="11"/>
        <color rgb="FF008000"/>
        <rFont val="Calibri"/>
        <family val="2"/>
        <scheme val="minor"/>
      </rPr>
      <t xml:space="preserve">benne' ca' </t>
    </r>
    <r>
      <rPr>
        <strike/>
        <sz val="11"/>
        <color rgb="FFFF0000"/>
        <rFont val="Calibri"/>
        <family val="2"/>
        <scheme val="minor"/>
      </rPr>
      <t xml:space="preserve">dxelune ' da cale la </t>
    </r>
    <r>
      <rPr>
        <sz val="11"/>
        <color rgb="FF008000"/>
        <rFont val="Calibri"/>
        <family val="2"/>
        <scheme val="minor"/>
      </rPr>
      <t xml:space="preserve">. </t>
    </r>
  </si>
  <si>
    <r>
      <rPr>
        <sz val="11"/>
        <color rgb="FF008000"/>
        <rFont val="Calibri"/>
        <family val="2"/>
        <scheme val="minor"/>
      </rPr>
      <t xml:space="preserve">Benne' xrlátaje ca' </t>
    </r>
    <r>
      <rPr>
        <b/>
        <sz val="11"/>
        <color rgb="FF800080"/>
        <rFont val="Calibri"/>
        <family val="2"/>
        <scheme val="minor"/>
      </rPr>
      <t xml:space="preserve">xelezí' lu ne 'e </t>
    </r>
    <r>
      <rPr>
        <sz val="11"/>
        <color rgb="FF008000"/>
        <rFont val="Calibri"/>
        <family val="2"/>
        <scheme val="minor"/>
      </rPr>
      <t xml:space="preserve">xe zr la xu nigá , na' </t>
    </r>
    <r>
      <rPr>
        <b/>
        <sz val="11"/>
        <color rgb="FF800080"/>
        <rFont val="Calibri"/>
        <family val="2"/>
        <scheme val="minor"/>
      </rPr>
      <t xml:space="preserve">xelezí'e </t>
    </r>
    <r>
      <rPr>
        <sz val="11"/>
        <color rgb="FF008000"/>
        <rFont val="Calibri"/>
        <family val="2"/>
        <scheme val="minor"/>
      </rPr>
      <t xml:space="preserve">chadía chacanna lu xe zr la xu </t>
    </r>
    <r>
      <rPr>
        <i/>
        <sz val="11"/>
        <color rgb="FF0000FF"/>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</si>
  <si>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Guxrén </t>
    </r>
    <r>
      <rPr>
        <sz val="11"/>
        <color rgb="FF008000"/>
        <rFont val="Calibri"/>
        <family val="2"/>
        <scheme val="minor"/>
      </rPr>
      <t xml:space="preserve">lazre' Xránadxu </t>
    </r>
    <r>
      <rPr>
        <strike/>
        <sz val="11"/>
        <color rgb="FFFF0000"/>
        <rFont val="Calibri"/>
        <family val="2"/>
        <scheme val="minor"/>
      </rPr>
      <t xml:space="preserve">Dios </t>
    </r>
    <r>
      <rPr>
        <sz val="11"/>
        <color rgb="FF008000"/>
        <rFont val="Calibri"/>
        <family val="2"/>
        <scheme val="minor"/>
      </rPr>
      <t xml:space="preserve">, ne be n da xrlátaje </t>
    </r>
    <r>
      <rPr>
        <i/>
        <sz val="11"/>
        <color rgb="FF0000FF"/>
        <rFont val="Calibri"/>
        <family val="2"/>
        <scheme val="minor"/>
      </rPr>
      <t xml:space="preserve">. Che ca'an gaca </t>
    </r>
    <r>
      <rPr>
        <sz val="11"/>
        <color rgb="FF008000"/>
        <rFont val="Calibri"/>
        <family val="2"/>
        <scheme val="minor"/>
      </rPr>
      <t xml:space="preserve">, </t>
    </r>
    <r>
      <rPr>
        <b/>
        <sz val="11"/>
        <color rgb="FF800080"/>
        <rFont val="Calibri"/>
        <family val="2"/>
        <scheme val="minor"/>
      </rPr>
      <t xml:space="preserve">gaca cheajsé quezu' </t>
    </r>
    <r>
      <rPr>
        <sz val="11"/>
        <color rgb="FF008000"/>
        <rFont val="Calibri"/>
        <family val="2"/>
        <scheme val="minor"/>
      </rPr>
      <t xml:space="preserve">lu xe zr la xu </t>
    </r>
    <r>
      <rPr>
        <i/>
        <sz val="11"/>
        <color rgb="FF0000FF"/>
        <rFont val="Calibri"/>
        <family val="2"/>
        <scheme val="minor"/>
      </rPr>
      <t xml:space="preserve">nigá </t>
    </r>
    <r>
      <rPr>
        <sz val="11"/>
        <color rgb="FF008000"/>
        <rFont val="Calibri"/>
        <family val="2"/>
        <scheme val="minor"/>
      </rPr>
      <t xml:space="preserve">, </t>
    </r>
    <r>
      <rPr>
        <b/>
        <sz val="11"/>
        <color rgb="FF800080"/>
        <rFont val="Calibri"/>
        <family val="2"/>
        <scheme val="minor"/>
      </rPr>
      <t xml:space="preserve">na' gáguquezu' </t>
    </r>
    <r>
      <rPr>
        <sz val="11"/>
        <color rgb="FF008000"/>
        <rFont val="Calibri"/>
        <family val="2"/>
        <scheme val="minor"/>
      </rPr>
      <t xml:space="preserve">da </t>
    </r>
    <r>
      <rPr>
        <b/>
        <sz val="11"/>
        <color rgb="FF800080"/>
        <rFont val="Calibri"/>
        <family val="2"/>
        <scheme val="minor"/>
      </rPr>
      <t xml:space="preserve">gáguquezu' </t>
    </r>
    <r>
      <rPr>
        <sz val="11"/>
        <color rgb="FF008000"/>
        <rFont val="Calibri"/>
        <family val="2"/>
        <scheme val="minor"/>
      </rPr>
      <t xml:space="preserve">. </t>
    </r>
  </si>
  <si>
    <r>
      <rPr>
        <b/>
        <sz val="11"/>
        <color rgb="FF800080"/>
        <rFont val="Calibri"/>
        <family val="2"/>
        <scheme val="minor"/>
      </rPr>
      <t xml:space="preserve">Lu dxú'a benne' </t>
    </r>
    <r>
      <rPr>
        <sz val="11"/>
        <color rgb="FF008000"/>
        <rFont val="Calibri"/>
        <family val="2"/>
        <scheme val="minor"/>
      </rPr>
      <t xml:space="preserve">xrlátaje </t>
    </r>
    <r>
      <rPr>
        <b/>
        <sz val="11"/>
        <color rgb="FF800080"/>
        <rFont val="Calibri"/>
        <family val="2"/>
        <scheme val="minor"/>
      </rPr>
      <t xml:space="preserve">ca' xululé'ene </t>
    </r>
    <r>
      <rPr>
        <sz val="11"/>
        <color rgb="FF008000"/>
        <rFont val="Calibri"/>
        <family val="2"/>
        <scheme val="minor"/>
      </rPr>
      <t xml:space="preserve">' da naca </t>
    </r>
    <r>
      <rPr>
        <i/>
        <sz val="11"/>
        <color rgb="FF0000FF"/>
        <rFont val="Calibri"/>
        <family val="2"/>
        <scheme val="minor"/>
      </rPr>
      <t xml:space="preserve">na da </t>
    </r>
    <r>
      <rPr>
        <sz val="11"/>
        <color rgb="FF008000"/>
        <rFont val="Calibri"/>
        <family val="2"/>
        <scheme val="minor"/>
      </rPr>
      <t xml:space="preserve">sina , na' </t>
    </r>
    <r>
      <rPr>
        <b/>
        <sz val="11"/>
        <color rgb="FF800080"/>
        <rFont val="Calibri"/>
        <family val="2"/>
        <scheme val="minor"/>
      </rPr>
      <t xml:space="preserve">xel - la sina da dxenná dizra' chee ' </t>
    </r>
    <r>
      <rPr>
        <sz val="11"/>
        <color rgb="FF008000"/>
        <rFont val="Calibri"/>
        <family val="2"/>
        <scheme val="minor"/>
      </rPr>
      <t xml:space="preserve">naca na </t>
    </r>
    <r>
      <rPr>
        <i/>
        <sz val="11"/>
        <color rgb="FF0000FF"/>
        <rFont val="Calibri"/>
        <family val="2"/>
        <scheme val="minor"/>
      </rPr>
      <t xml:space="preserve">da dxulé'e na da </t>
    </r>
    <r>
      <rPr>
        <sz val="11"/>
        <color rgb="FF008000"/>
        <rFont val="Calibri"/>
        <family val="2"/>
        <scheme val="minor"/>
      </rPr>
      <t xml:space="preserve">xrlátaje . </t>
    </r>
  </si>
  <si>
    <r>
      <rPr>
        <b/>
        <sz val="11"/>
        <color rgb="FF800080"/>
        <rFont val="Calibri"/>
        <family val="2"/>
        <scheme val="minor"/>
      </rPr>
      <t xml:space="preserve">Le ' zaj zue ' lu xichaj lázrdawe ' ca naca da </t>
    </r>
    <r>
      <rPr>
        <sz val="11"/>
        <color rgb="FF008000"/>
        <rFont val="Calibri"/>
        <family val="2"/>
        <scheme val="minor"/>
      </rPr>
      <t xml:space="preserve">nadxixruj bea Dios </t>
    </r>
    <r>
      <rPr>
        <b/>
        <sz val="11"/>
        <color rgb="FF800080"/>
        <rFont val="Calibri"/>
        <family val="2"/>
        <scheme val="minor"/>
      </rPr>
      <t xml:space="preserve">chee </t>
    </r>
    <r>
      <rPr>
        <sz val="11"/>
        <color rgb="FF008000"/>
        <rFont val="Calibri"/>
        <family val="2"/>
        <scheme val="minor"/>
      </rPr>
      <t xml:space="preserve">' . </t>
    </r>
    <r>
      <rPr>
        <b/>
        <sz val="11"/>
        <color rgb="FF800080"/>
        <rFont val="Calibri"/>
        <family val="2"/>
        <scheme val="minor"/>
      </rPr>
      <t xml:space="preserve">Quebe xelezéquene ' xuluzúe ' chalá'ala da dxune ' </t>
    </r>
    <r>
      <rPr>
        <sz val="11"/>
        <color rgb="FF008000"/>
        <rFont val="Calibri"/>
        <family val="2"/>
        <scheme val="minor"/>
      </rPr>
      <t xml:space="preserve">. </t>
    </r>
  </si>
  <si>
    <r>
      <rPr>
        <sz val="11"/>
        <color rgb="FF008000"/>
        <rFont val="Calibri"/>
        <family val="2"/>
        <scheme val="minor"/>
      </rPr>
      <t xml:space="preserve">Benne' we n da </t>
    </r>
    <r>
      <rPr>
        <b/>
        <sz val="11"/>
        <color rgb="FF800080"/>
        <rFont val="Calibri"/>
        <family val="2"/>
        <scheme val="minor"/>
      </rPr>
      <t xml:space="preserve">cale la dxedil - le ' </t>
    </r>
    <r>
      <rPr>
        <sz val="11"/>
        <color rgb="FF008000"/>
        <rFont val="Calibri"/>
        <family val="2"/>
        <scheme val="minor"/>
      </rPr>
      <t xml:space="preserve">benne' xrlátaje </t>
    </r>
    <r>
      <rPr>
        <i/>
        <sz val="11"/>
        <color rgb="FF0000FF"/>
        <rFont val="Calibri"/>
        <family val="2"/>
        <scheme val="minor"/>
      </rPr>
      <t xml:space="preserve">chee benne' quebe bi da cale la zaj nune ' </t>
    </r>
    <r>
      <rPr>
        <sz val="11"/>
        <color rgb="FF008000"/>
        <rFont val="Calibri"/>
        <family val="2"/>
        <scheme val="minor"/>
      </rPr>
      <t xml:space="preserve">, </t>
    </r>
    <r>
      <rPr>
        <b/>
        <sz val="11"/>
        <color rgb="FF800080"/>
        <rFont val="Calibri"/>
        <family val="2"/>
        <scheme val="minor"/>
      </rPr>
      <t xml:space="preserve">na' dxezá lazre </t>
    </r>
    <r>
      <rPr>
        <sz val="11"/>
        <color rgb="FF008000"/>
        <rFont val="Calibri"/>
        <family val="2"/>
        <scheme val="minor"/>
      </rPr>
      <t xml:space="preserve">' </t>
    </r>
    <r>
      <rPr>
        <b/>
        <sz val="11"/>
        <color rgb="FF800080"/>
        <rFont val="Calibri"/>
        <family val="2"/>
        <scheme val="minor"/>
      </rPr>
      <t xml:space="preserve">gútete </t>
    </r>
    <r>
      <rPr>
        <sz val="11"/>
        <color rgb="FF008000"/>
        <rFont val="Calibri"/>
        <family val="2"/>
        <scheme val="minor"/>
      </rPr>
      <t xml:space="preserve">' le ' . </t>
    </r>
  </si>
  <si>
    <r>
      <rPr>
        <sz val="11"/>
        <color rgb="FF008000"/>
        <rFont val="Calibri"/>
        <family val="2"/>
        <scheme val="minor"/>
      </rPr>
      <t xml:space="preserve">Quebe </t>
    </r>
    <r>
      <rPr>
        <b/>
        <sz val="11"/>
        <color rgb="FF800080"/>
        <rFont val="Calibri"/>
        <family val="2"/>
        <scheme val="minor"/>
      </rPr>
      <t xml:space="preserve">gudée ' Le </t>
    </r>
    <r>
      <rPr>
        <sz val="11"/>
        <color rgb="FF008000"/>
        <rFont val="Calibri"/>
        <family val="2"/>
        <scheme val="minor"/>
      </rPr>
      <t xml:space="preserve">' lu na' benne' we n da </t>
    </r>
    <r>
      <rPr>
        <b/>
        <sz val="11"/>
        <color rgb="FF800080"/>
        <rFont val="Calibri"/>
        <family val="2"/>
        <scheme val="minor"/>
      </rPr>
      <t xml:space="preserve">zrinnaj </t>
    </r>
    <r>
      <rPr>
        <sz val="11"/>
        <color rgb="FF008000"/>
        <rFont val="Calibri"/>
        <family val="2"/>
        <scheme val="minor"/>
      </rPr>
      <t xml:space="preserve">na' , ne quebe guzría xi'e le ' gate </t>
    </r>
    <r>
      <rPr>
        <b/>
        <sz val="11"/>
        <color rgb="FF800080"/>
        <rFont val="Calibri"/>
        <family val="2"/>
        <scheme val="minor"/>
      </rPr>
      <t xml:space="preserve">guchi'a Dios </t>
    </r>
    <r>
      <rPr>
        <sz val="11"/>
        <color rgb="FF008000"/>
        <rFont val="Calibri"/>
        <family val="2"/>
        <scheme val="minor"/>
      </rPr>
      <t xml:space="preserve">chee ' . </t>
    </r>
  </si>
  <si>
    <r>
      <rPr>
        <b/>
        <sz val="11"/>
        <color rgb="FF800080"/>
        <rFont val="Calibri"/>
        <family val="2"/>
        <scheme val="minor"/>
      </rPr>
      <t xml:space="preserve">Lue' guxrén </t>
    </r>
    <r>
      <rPr>
        <sz val="11"/>
        <color rgb="FF008000"/>
        <rFont val="Calibri"/>
        <family val="2"/>
        <scheme val="minor"/>
      </rPr>
      <t xml:space="preserve">lazre' Xránadxu , ne </t>
    </r>
    <r>
      <rPr>
        <b/>
        <sz val="11"/>
        <color rgb="FF800080"/>
        <rFont val="Calibri"/>
        <family val="2"/>
        <scheme val="minor"/>
      </rPr>
      <t xml:space="preserve">bxren lazre' </t>
    </r>
    <r>
      <rPr>
        <sz val="11"/>
        <color rgb="FF008000"/>
        <rFont val="Calibri"/>
        <family val="2"/>
        <scheme val="minor"/>
      </rPr>
      <t xml:space="preserve">ca da </t>
    </r>
    <r>
      <rPr>
        <b/>
        <sz val="11"/>
        <color rgb="FF800080"/>
        <rFont val="Calibri"/>
        <family val="2"/>
        <scheme val="minor"/>
      </rPr>
      <t xml:space="preserve">gune </t>
    </r>
    <r>
      <rPr>
        <sz val="11"/>
        <color rgb="FF008000"/>
        <rFont val="Calibri"/>
        <family val="2"/>
        <scheme val="minor"/>
      </rPr>
      <t xml:space="preserve">' , na' Le ' </t>
    </r>
    <r>
      <rPr>
        <b/>
        <sz val="11"/>
        <color rgb="FF800080"/>
        <rFont val="Calibri"/>
        <family val="2"/>
        <scheme val="minor"/>
      </rPr>
      <t xml:space="preserve">gucá'ana szrene </t>
    </r>
    <r>
      <rPr>
        <sz val="11"/>
        <color rgb="FF008000"/>
        <rFont val="Calibri"/>
        <family val="2"/>
        <scheme val="minor"/>
      </rPr>
      <t xml:space="preserve">' </t>
    </r>
    <r>
      <rPr>
        <b/>
        <sz val="11"/>
        <color rgb="FF800080"/>
        <rFont val="Calibri"/>
        <family val="2"/>
        <scheme val="minor"/>
      </rPr>
      <t xml:space="preserve">lue' </t>
    </r>
    <r>
      <rPr>
        <sz val="11"/>
        <color rgb="FF008000"/>
        <rFont val="Calibri"/>
        <family val="2"/>
        <scheme val="minor"/>
      </rPr>
      <t xml:space="preserve">chee gaca </t>
    </r>
    <r>
      <rPr>
        <b/>
        <sz val="11"/>
        <color rgb="FF800080"/>
        <rFont val="Calibri"/>
        <family val="2"/>
        <scheme val="minor"/>
      </rPr>
      <t xml:space="preserve">cheé zqueznu' </t>
    </r>
    <r>
      <rPr>
        <sz val="11"/>
        <color rgb="FF008000"/>
        <rFont val="Calibri"/>
        <family val="2"/>
        <scheme val="minor"/>
      </rPr>
      <t xml:space="preserve">xe zr la xu nigá . </t>
    </r>
    <r>
      <rPr>
        <b/>
        <sz val="11"/>
        <color rgb="FF800080"/>
        <rFont val="Calibri"/>
        <family val="2"/>
        <scheme val="minor"/>
      </rPr>
      <t xml:space="preserve">Walé'enu' gate </t>
    </r>
    <r>
      <rPr>
        <sz val="11"/>
        <color rgb="FF008000"/>
        <rFont val="Calibri"/>
        <family val="2"/>
        <scheme val="minor"/>
      </rPr>
      <t xml:space="preserve">xelebía xi' benne' </t>
    </r>
    <r>
      <rPr>
        <b/>
        <sz val="11"/>
        <color rgb="FF800080"/>
        <rFont val="Calibri"/>
        <family val="2"/>
        <scheme val="minor"/>
      </rPr>
      <t xml:space="preserve">we n da zrinnaj </t>
    </r>
    <r>
      <rPr>
        <sz val="11"/>
        <color rgb="FF008000"/>
        <rFont val="Calibri"/>
        <family val="2"/>
        <scheme val="minor"/>
      </rPr>
      <t xml:space="preserve">ca' </t>
    </r>
    <r>
      <rPr>
        <strike/>
        <sz val="11"/>
        <color rgb="FFFF0000"/>
        <rFont val="Calibri"/>
        <family val="2"/>
        <scheme val="minor"/>
      </rPr>
      <t xml:space="preserve">, na' lé'enu' na </t>
    </r>
    <r>
      <rPr>
        <sz val="11"/>
        <color rgb="FF008000"/>
        <rFont val="Calibri"/>
        <family val="2"/>
        <scheme val="minor"/>
      </rPr>
      <t xml:space="preserve">. </t>
    </r>
  </si>
  <si>
    <r>
      <rPr>
        <b/>
        <sz val="11"/>
        <color rgb="FF800080"/>
        <rFont val="Calibri"/>
        <family val="2"/>
        <scheme val="minor"/>
      </rPr>
      <t xml:space="preserve">Neda' ble'eda' </t>
    </r>
    <r>
      <rPr>
        <sz val="11"/>
        <color rgb="FF008000"/>
        <rFont val="Calibri"/>
        <family val="2"/>
        <scheme val="minor"/>
      </rPr>
      <t xml:space="preserve">benne' we n da </t>
    </r>
    <r>
      <rPr>
        <b/>
        <sz val="11"/>
        <color rgb="FF800080"/>
        <rFont val="Calibri"/>
        <family val="2"/>
        <scheme val="minor"/>
      </rPr>
      <t xml:space="preserve">cale la . Benne' we n da cale la na' dxezí' lu ne 'e xel - la' dxucá'ana szren na </t>
    </r>
    <r>
      <rPr>
        <sz val="11"/>
        <color rgb="FF008000"/>
        <rFont val="Calibri"/>
        <family val="2"/>
        <scheme val="minor"/>
      </rPr>
      <t xml:space="preserve">, na' </t>
    </r>
    <r>
      <rPr>
        <b/>
        <sz val="11"/>
        <color rgb="FF800080"/>
        <rFont val="Calibri"/>
        <family val="2"/>
        <scheme val="minor"/>
      </rPr>
      <t xml:space="preserve">le </t>
    </r>
    <r>
      <rPr>
        <sz val="11"/>
        <color rgb="FF008000"/>
        <rFont val="Calibri"/>
        <family val="2"/>
        <scheme val="minor"/>
      </rPr>
      <t xml:space="preserve">'e </t>
    </r>
    <r>
      <rPr>
        <b/>
        <sz val="11"/>
        <color rgb="FF800080"/>
        <rFont val="Calibri"/>
        <family val="2"/>
        <scheme val="minor"/>
      </rPr>
      <t xml:space="preserve">dxezí' lu ne 'e na </t>
    </r>
    <r>
      <rPr>
        <sz val="11"/>
        <color rgb="FF008000"/>
        <rFont val="Calibri"/>
        <family val="2"/>
        <scheme val="minor"/>
      </rPr>
      <t xml:space="preserve">ca </t>
    </r>
    <r>
      <rPr>
        <strike/>
        <sz val="11"/>
        <color rgb="FFFF0000"/>
        <rFont val="Calibri"/>
        <family val="2"/>
        <scheme val="minor"/>
      </rPr>
      <t xml:space="preserve">dxegula </t>
    </r>
    <r>
      <rPr>
        <sz val="11"/>
        <color rgb="FF008000"/>
        <rFont val="Calibri"/>
        <family val="2"/>
        <scheme val="minor"/>
      </rPr>
      <t xml:space="preserve">tu </t>
    </r>
    <r>
      <rPr>
        <i/>
        <sz val="11"/>
        <color rgb="FF0000FF"/>
        <rFont val="Calibri"/>
        <family val="2"/>
        <scheme val="minor"/>
      </rPr>
      <t xml:space="preserve">xiaj </t>
    </r>
    <r>
      <rPr>
        <sz val="11"/>
        <color rgb="FF008000"/>
        <rFont val="Calibri"/>
        <family val="2"/>
        <scheme val="minor"/>
      </rPr>
      <t xml:space="preserve">xaga </t>
    </r>
    <r>
      <rPr>
        <b/>
        <sz val="11"/>
        <color rgb="FF800080"/>
        <rFont val="Calibri"/>
        <family val="2"/>
        <scheme val="minor"/>
      </rPr>
      <t xml:space="preserve">ban </t>
    </r>
    <r>
      <rPr>
        <sz val="11"/>
        <color rgb="FF008000"/>
        <rFont val="Calibri"/>
        <family val="2"/>
        <scheme val="minor"/>
      </rPr>
      <t xml:space="preserve">. </t>
    </r>
  </si>
  <si>
    <r>
      <rPr>
        <b/>
        <sz val="11"/>
        <color rgb="FF800080"/>
        <rFont val="Calibri"/>
        <family val="2"/>
        <scheme val="minor"/>
      </rPr>
      <t xml:space="preserve">na' </t>
    </r>
    <r>
      <rPr>
        <sz val="11"/>
        <color rgb="FF008000"/>
        <rFont val="Calibri"/>
        <family val="2"/>
        <scheme val="minor"/>
      </rPr>
      <t xml:space="preserve">gudé </t>
    </r>
    <r>
      <rPr>
        <b/>
        <sz val="11"/>
        <color rgb="FF800080"/>
        <rFont val="Calibri"/>
        <family val="2"/>
        <scheme val="minor"/>
      </rPr>
      <t xml:space="preserve">na' </t>
    </r>
    <r>
      <rPr>
        <sz val="11"/>
        <color rgb="FF008000"/>
        <rFont val="Calibri"/>
        <family val="2"/>
        <scheme val="minor"/>
      </rPr>
      <t xml:space="preserve">, na' </t>
    </r>
    <r>
      <rPr>
        <i/>
        <sz val="11"/>
        <color rgb="FF0000FF"/>
        <rFont val="Calibri"/>
        <family val="2"/>
        <scheme val="minor"/>
      </rPr>
      <t xml:space="preserve">le be' </t>
    </r>
    <r>
      <rPr>
        <sz val="11"/>
        <color rgb="FF008000"/>
        <rFont val="Calibri"/>
        <family val="2"/>
        <scheme val="minor"/>
      </rPr>
      <t xml:space="preserve">québedxa zue ' </t>
    </r>
    <r>
      <rPr>
        <strike/>
        <sz val="11"/>
        <color rgb="FFFF0000"/>
        <rFont val="Calibri"/>
        <family val="2"/>
        <scheme val="minor"/>
      </rPr>
      <t xml:space="preserve">na'a </t>
    </r>
    <r>
      <rPr>
        <sz val="11"/>
        <color rgb="FF008000"/>
        <rFont val="Calibri"/>
        <family val="2"/>
        <scheme val="minor"/>
      </rPr>
      <t xml:space="preserve">. </t>
    </r>
    <r>
      <rPr>
        <b/>
        <sz val="11"/>
        <color rgb="FF800080"/>
        <rFont val="Calibri"/>
        <family val="2"/>
        <scheme val="minor"/>
      </rPr>
      <t xml:space="preserve">Guxílajqueza' </t>
    </r>
    <r>
      <rPr>
        <sz val="11"/>
        <color rgb="FF008000"/>
        <rFont val="Calibri"/>
        <family val="2"/>
        <scheme val="minor"/>
      </rPr>
      <t xml:space="preserve">le </t>
    </r>
    <r>
      <rPr>
        <b/>
        <sz val="11"/>
        <color rgb="FF800080"/>
        <rFont val="Calibri"/>
        <family val="2"/>
        <scheme val="minor"/>
      </rPr>
      <t xml:space="preserve">be'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quebe nu </t>
    </r>
    <r>
      <rPr>
        <b/>
        <sz val="11"/>
        <color rgb="FF800080"/>
        <rFont val="Calibri"/>
        <family val="2"/>
        <scheme val="minor"/>
      </rPr>
      <t xml:space="preserve">bezrelne ' - be' </t>
    </r>
    <r>
      <rPr>
        <sz val="11"/>
        <color rgb="FF008000"/>
        <rFont val="Calibri"/>
        <family val="2"/>
        <scheme val="minor"/>
      </rPr>
      <t xml:space="preserve">. </t>
    </r>
  </si>
  <si>
    <r>
      <rPr>
        <b/>
        <sz val="11"/>
        <color rgb="FF800080"/>
        <rFont val="Calibri"/>
        <family val="2"/>
        <scheme val="minor"/>
      </rPr>
      <t xml:space="preserve">Le nna'xque </t>
    </r>
    <r>
      <rPr>
        <sz val="11"/>
        <color rgb="FF008000"/>
        <rFont val="Calibri"/>
        <family val="2"/>
        <scheme val="minor"/>
      </rPr>
      <t xml:space="preserve">ca </t>
    </r>
    <r>
      <rPr>
        <b/>
        <sz val="11"/>
        <color rgb="FF800080"/>
        <rFont val="Calibri"/>
        <family val="2"/>
        <scheme val="minor"/>
      </rPr>
      <t xml:space="preserve">dxaca </t>
    </r>
    <r>
      <rPr>
        <sz val="11"/>
        <color rgb="FF008000"/>
        <rFont val="Calibri"/>
        <family val="2"/>
        <scheme val="minor"/>
      </rPr>
      <t xml:space="preserve">chee benne' </t>
    </r>
    <r>
      <rPr>
        <b/>
        <sz val="11"/>
        <color rgb="FF800080"/>
        <rFont val="Calibri"/>
        <family val="2"/>
        <scheme val="minor"/>
      </rPr>
      <t xml:space="preserve">xrlátaje </t>
    </r>
    <r>
      <rPr>
        <sz val="11"/>
        <color rgb="FF008000"/>
        <rFont val="Calibri"/>
        <family val="2"/>
        <scheme val="minor"/>
      </rPr>
      <t xml:space="preserve">, ne </t>
    </r>
    <r>
      <rPr>
        <b/>
        <sz val="11"/>
        <color rgb="FF800080"/>
        <rFont val="Calibri"/>
        <family val="2"/>
        <scheme val="minor"/>
      </rPr>
      <t xml:space="preserve">le nna'xque </t>
    </r>
    <r>
      <rPr>
        <sz val="11"/>
        <color rgb="FF008000"/>
        <rFont val="Calibri"/>
        <family val="2"/>
        <scheme val="minor"/>
      </rPr>
      <t xml:space="preserve">benne' xrlátaje </t>
    </r>
    <r>
      <rPr>
        <i/>
        <sz val="11"/>
        <color rgb="FF0000FF"/>
        <rFont val="Calibri"/>
        <family val="2"/>
        <scheme val="minor"/>
      </rPr>
      <t xml:space="preserve">ca' , </t>
    </r>
    <r>
      <rPr>
        <sz val="11"/>
        <color rgb="FF008000"/>
        <rFont val="Calibri"/>
        <family val="2"/>
        <scheme val="minor"/>
      </rPr>
      <t xml:space="preserve">lawe' da </t>
    </r>
    <r>
      <rPr>
        <b/>
        <sz val="11"/>
        <color rgb="FF800080"/>
        <rFont val="Calibri"/>
        <family val="2"/>
        <scheme val="minor"/>
      </rPr>
      <t xml:space="preserve">xelebeza zri lazre' xel - la' dxebeza zri lazre' </t>
    </r>
    <r>
      <rPr>
        <sz val="11"/>
        <color rgb="FF008000"/>
        <rFont val="Calibri"/>
        <family val="2"/>
        <scheme val="minor"/>
      </rPr>
      <t xml:space="preserve">chee benne' </t>
    </r>
    <r>
      <rPr>
        <b/>
        <sz val="11"/>
        <color rgb="FF80008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</si>
  <si>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Na'a </t>
    </r>
    <r>
      <rPr>
        <sz val="11"/>
        <color rgb="FF008000"/>
        <rFont val="Calibri"/>
        <family val="2"/>
        <scheme val="minor"/>
      </rPr>
      <t xml:space="preserve">xelebía </t>
    </r>
    <r>
      <rPr>
        <b/>
        <sz val="11"/>
        <color rgb="FF800080"/>
        <rFont val="Calibri"/>
        <family val="2"/>
        <scheme val="minor"/>
      </rPr>
      <t xml:space="preserve">xi' xúgute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dxelune ' da zrinnaj </t>
    </r>
    <r>
      <rPr>
        <i/>
        <sz val="11"/>
        <color rgb="FF0000FF"/>
        <rFont val="Calibri"/>
        <family val="2"/>
        <scheme val="minor"/>
      </rPr>
      <t xml:space="preserve">, ne xelebía xi' xúgute benne' ca' dxelune ' da zrinnaj ca' </t>
    </r>
    <r>
      <rPr>
        <sz val="11"/>
        <color rgb="FF008000"/>
        <rFont val="Calibri"/>
        <family val="2"/>
        <scheme val="minor"/>
      </rPr>
      <t xml:space="preserve">. </t>
    </r>
  </si>
  <si>
    <r>
      <rPr>
        <b/>
        <sz val="11"/>
        <color rgb="FF800080"/>
        <rFont val="Calibri"/>
        <family val="2"/>
        <scheme val="minor"/>
      </rPr>
      <t xml:space="preserve">Naca xel - la' weselá chee </t>
    </r>
    <r>
      <rPr>
        <sz val="11"/>
        <color rgb="FF008000"/>
        <rFont val="Calibri"/>
        <family val="2"/>
        <scheme val="minor"/>
      </rPr>
      <t xml:space="preserve">benne' xrlátaje ca' </t>
    </r>
    <r>
      <rPr>
        <i/>
        <sz val="11"/>
        <color rgb="FF0000FF"/>
        <rFont val="Calibri"/>
        <family val="2"/>
        <scheme val="minor"/>
      </rPr>
      <t xml:space="preserve">nasel - la Xránadxu </t>
    </r>
    <r>
      <rPr>
        <sz val="11"/>
        <color rgb="FF008000"/>
        <rFont val="Calibri"/>
        <family val="2"/>
        <scheme val="minor"/>
      </rPr>
      <t xml:space="preserve">, na' Le ' </t>
    </r>
    <r>
      <rPr>
        <b/>
        <sz val="11"/>
        <color rgb="FF800080"/>
        <rFont val="Calibri"/>
        <family val="2"/>
        <scheme val="minor"/>
      </rPr>
      <t xml:space="preserve">gaque </t>
    </r>
    <r>
      <rPr>
        <sz val="11"/>
        <color rgb="FF008000"/>
        <rFont val="Calibri"/>
        <family val="2"/>
        <scheme val="minor"/>
      </rPr>
      <t xml:space="preserve">' </t>
    </r>
    <r>
      <rPr>
        <b/>
        <sz val="11"/>
        <color rgb="FF800080"/>
        <rFont val="Calibri"/>
        <family val="2"/>
        <scheme val="minor"/>
      </rPr>
      <t xml:space="preserve">xel - la' szren chee ' </t>
    </r>
    <r>
      <rPr>
        <sz val="11"/>
        <color rgb="FF008000"/>
        <rFont val="Calibri"/>
        <family val="2"/>
        <scheme val="minor"/>
      </rPr>
      <t xml:space="preserve">lu zra </t>
    </r>
    <r>
      <rPr>
        <strike/>
        <sz val="11"/>
        <color rgb="FFFF0000"/>
        <rFont val="Calibri"/>
        <family val="2"/>
        <scheme val="minor"/>
      </rPr>
      <t xml:space="preserve">chee da </t>
    </r>
    <r>
      <rPr>
        <sz val="11"/>
        <color rgb="FF008000"/>
        <rFont val="Calibri"/>
        <family val="2"/>
        <scheme val="minor"/>
      </rPr>
      <t xml:space="preserve">ste be </t>
    </r>
    <r>
      <rPr>
        <i/>
        <sz val="11"/>
        <color rgb="FF0000FF"/>
        <rFont val="Calibri"/>
        <family val="2"/>
        <scheme val="minor"/>
      </rPr>
      <t xml:space="preserve">chee ' </t>
    </r>
    <r>
      <rPr>
        <sz val="11"/>
        <color rgb="FF008000"/>
        <rFont val="Calibri"/>
        <family val="2"/>
        <scheme val="minor"/>
      </rPr>
      <t xml:space="preserve">. </t>
    </r>
  </si>
  <si>
    <r>
      <rPr>
        <b/>
        <sz val="11"/>
        <color rgb="FF800080"/>
        <rFont val="Calibri"/>
        <family val="2"/>
        <scheme val="minor"/>
      </rPr>
      <t xml:space="preserve">Na' gun zi' lazru' lu na' </t>
    </r>
    <r>
      <rPr>
        <sz val="11"/>
        <color rgb="FF008000"/>
        <rFont val="Calibri"/>
        <family val="2"/>
        <scheme val="minor"/>
      </rPr>
      <t xml:space="preserve">Xránadxu , na' Le ' </t>
    </r>
    <r>
      <rPr>
        <b/>
        <sz val="11"/>
        <color rgb="FF800080"/>
        <rFont val="Calibri"/>
        <family val="2"/>
        <scheme val="minor"/>
      </rPr>
      <t xml:space="preserve">gunne </t>
    </r>
    <r>
      <rPr>
        <sz val="11"/>
        <color rgb="FF008000"/>
        <rFont val="Calibri"/>
        <family val="2"/>
        <scheme val="minor"/>
      </rPr>
      <t xml:space="preserve">' </t>
    </r>
    <r>
      <rPr>
        <b/>
        <sz val="11"/>
        <color rgb="FF800080"/>
        <rFont val="Calibri"/>
        <family val="2"/>
        <scheme val="minor"/>
      </rPr>
      <t xml:space="preserve">lue' ca </t>
    </r>
    <r>
      <rPr>
        <sz val="11"/>
        <color rgb="FF008000"/>
        <rFont val="Calibri"/>
        <family val="2"/>
        <scheme val="minor"/>
      </rPr>
      <t xml:space="preserve">da </t>
    </r>
    <r>
      <rPr>
        <b/>
        <sz val="11"/>
        <color rgb="FF800080"/>
        <rFont val="Calibri"/>
        <family val="2"/>
        <scheme val="minor"/>
      </rPr>
      <t xml:space="preserve">dxaca </t>
    </r>
    <r>
      <rPr>
        <sz val="11"/>
        <color rgb="FF008000"/>
        <rFont val="Calibri"/>
        <family val="2"/>
        <scheme val="minor"/>
      </rPr>
      <t xml:space="preserve">lazru' </t>
    </r>
    <r>
      <rPr>
        <i/>
        <sz val="11"/>
        <color rgb="FF0000FF"/>
        <rFont val="Calibri"/>
        <family val="2"/>
        <scheme val="minor"/>
      </rPr>
      <t xml:space="preserve">lu xichaj lázrda'u </t>
    </r>
    <r>
      <rPr>
        <sz val="11"/>
        <color rgb="FF008000"/>
        <rFont val="Calibri"/>
        <family val="2"/>
        <scheme val="minor"/>
      </rPr>
      <t xml:space="preserve">. </t>
    </r>
  </si>
  <si>
    <r>
      <rPr>
        <b/>
        <sz val="11"/>
        <color rgb="FF800080"/>
        <rFont val="Calibri"/>
        <family val="2"/>
        <scheme val="minor"/>
      </rPr>
      <t xml:space="preserve">Le ' </t>
    </r>
    <r>
      <rPr>
        <sz val="11"/>
        <color rgb="FF008000"/>
        <rFont val="Calibri"/>
        <family val="2"/>
        <scheme val="minor"/>
      </rPr>
      <t xml:space="preserve">gácale ne ' </t>
    </r>
    <r>
      <rPr>
        <b/>
        <sz val="11"/>
        <color rgb="FF800080"/>
        <rFont val="Calibri"/>
        <family val="2"/>
        <scheme val="minor"/>
      </rPr>
      <t xml:space="preserve">benne' ca' </t>
    </r>
    <r>
      <rPr>
        <sz val="11"/>
        <color rgb="FF008000"/>
        <rFont val="Calibri"/>
        <family val="2"/>
        <scheme val="minor"/>
      </rPr>
      <t xml:space="preserve">, ne guselé ' le ' . </t>
    </r>
    <r>
      <rPr>
        <b/>
        <sz val="11"/>
        <color rgb="FF800080"/>
        <rFont val="Calibri"/>
        <family val="2"/>
        <scheme val="minor"/>
      </rPr>
      <t xml:space="preserve">Dxuselé ' benne' ca' lu na' benne' we n da zrinnaj ca' , ne dxuselé </t>
    </r>
    <r>
      <rPr>
        <sz val="11"/>
        <color rgb="FF008000"/>
        <rFont val="Calibri"/>
        <family val="2"/>
        <scheme val="minor"/>
      </rPr>
      <t xml:space="preserve">' le ' </t>
    </r>
    <r>
      <rPr>
        <strike/>
        <sz val="11"/>
        <color rgb="FFFF0000"/>
        <rFont val="Calibri"/>
        <family val="2"/>
        <scheme val="minor"/>
      </rPr>
      <t xml:space="preserve">lu na' benne' ca' dxelune ' da cale la </t>
    </r>
    <r>
      <rPr>
        <sz val="11"/>
        <color rgb="FF008000"/>
        <rFont val="Calibri"/>
        <family val="2"/>
        <scheme val="minor"/>
      </rPr>
      <t xml:space="preserve">, </t>
    </r>
    <r>
      <rPr>
        <strike/>
        <sz val="11"/>
        <color rgb="FFFF0000"/>
        <rFont val="Calibri"/>
        <family val="2"/>
        <scheme val="minor"/>
      </rPr>
      <t xml:space="preserve">na' gune ' gaca chawe' chee ' </t>
    </r>
    <r>
      <rPr>
        <sz val="11"/>
        <color rgb="FF008000"/>
        <rFont val="Calibri"/>
        <family val="2"/>
        <scheme val="minor"/>
      </rPr>
      <t xml:space="preserve">lawe' da </t>
    </r>
    <r>
      <rPr>
        <b/>
        <sz val="11"/>
        <color rgb="FF800080"/>
        <rFont val="Calibri"/>
        <family val="2"/>
        <scheme val="minor"/>
      </rPr>
      <t xml:space="preserve">dxuluxrén </t>
    </r>
    <r>
      <rPr>
        <sz val="11"/>
        <color rgb="FF008000"/>
        <rFont val="Calibri"/>
        <family val="2"/>
        <scheme val="minor"/>
      </rPr>
      <t xml:space="preserve">lazre ' Le ' . </t>
    </r>
  </si>
  <si>
    <r>
      <rPr>
        <sz val="11"/>
        <color rgb="FF008000"/>
        <rFont val="Calibri"/>
        <family val="2"/>
        <scheme val="minor"/>
      </rPr>
      <t xml:space="preserve">Bzua </t>
    </r>
    <r>
      <rPr>
        <strike/>
        <sz val="11"/>
        <color rgb="FFFF0000"/>
        <rFont val="Calibri"/>
        <family val="2"/>
        <scheme val="minor"/>
      </rPr>
      <t xml:space="preserve">cuinu' </t>
    </r>
    <r>
      <rPr>
        <sz val="11"/>
        <color rgb="FF008000"/>
        <rFont val="Calibri"/>
        <family val="2"/>
        <scheme val="minor"/>
      </rPr>
      <t xml:space="preserve">lu na' Xránadxu </t>
    </r>
    <r>
      <rPr>
        <b/>
        <sz val="11"/>
        <color rgb="FF800080"/>
        <rFont val="Calibri"/>
        <family val="2"/>
        <scheme val="minor"/>
      </rPr>
      <t xml:space="preserve">ca da dxal - la' gunu' . Bxren </t>
    </r>
    <r>
      <rPr>
        <sz val="11"/>
        <color rgb="FF008000"/>
        <rFont val="Calibri"/>
        <family val="2"/>
        <scheme val="minor"/>
      </rPr>
      <t xml:space="preserve">lazre' Le ' , na' Le ' gune ' </t>
    </r>
    <r>
      <rPr>
        <strike/>
        <sz val="11"/>
        <color rgb="FFFF0000"/>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</si>
  <si>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Na' xel - la' dxenná bea chiu' gulé'ene </t>
    </r>
    <r>
      <rPr>
        <sz val="11"/>
        <color rgb="FF008000"/>
        <rFont val="Calibri"/>
        <family val="2"/>
        <scheme val="minor"/>
      </rPr>
      <t xml:space="preserve">' da </t>
    </r>
    <r>
      <rPr>
        <i/>
        <sz val="11"/>
        <color rgb="FF0000FF"/>
        <rFont val="Calibri"/>
        <family val="2"/>
        <scheme val="minor"/>
      </rPr>
      <t xml:space="preserve">naca </t>
    </r>
    <r>
      <rPr>
        <sz val="11"/>
        <color rgb="FF008000"/>
        <rFont val="Calibri"/>
        <family val="2"/>
        <scheme val="minor"/>
      </rPr>
      <t xml:space="preserve">xrlátaje chiu' ca tu </t>
    </r>
    <r>
      <rPr>
        <i/>
        <sz val="11"/>
        <color rgb="FF0000FF"/>
        <rFont val="Calibri"/>
        <family val="2"/>
        <scheme val="minor"/>
      </rPr>
      <t xml:space="preserve">xi' naxaní' , na' </t>
    </r>
    <r>
      <rPr>
        <sz val="11"/>
        <color rgb="FF008000"/>
        <rFont val="Calibri"/>
        <family val="2"/>
        <scheme val="minor"/>
      </rPr>
      <t xml:space="preserve">xel - la' </t>
    </r>
    <r>
      <rPr>
        <b/>
        <sz val="11"/>
        <color rgb="FF800080"/>
        <rFont val="Calibri"/>
        <family val="2"/>
        <scheme val="minor"/>
      </rPr>
      <t xml:space="preserve">dxenná bea chiu' gulé'ene ' </t>
    </r>
    <r>
      <rPr>
        <sz val="11"/>
        <color rgb="FF008000"/>
        <rFont val="Calibri"/>
        <family val="2"/>
        <scheme val="minor"/>
      </rPr>
      <t xml:space="preserve">da </t>
    </r>
    <r>
      <rPr>
        <b/>
        <sz val="11"/>
        <color rgb="FF800080"/>
        <rFont val="Calibri"/>
        <family val="2"/>
        <scheme val="minor"/>
      </rPr>
      <t xml:space="preserve">naca xrlátaje </t>
    </r>
    <r>
      <rPr>
        <sz val="11"/>
        <color rgb="FF008000"/>
        <rFont val="Calibri"/>
        <family val="2"/>
        <scheme val="minor"/>
      </rPr>
      <t xml:space="preserve">chiu' ca </t>
    </r>
    <r>
      <rPr>
        <b/>
        <sz val="11"/>
        <color rgb="FF800080"/>
        <rFont val="Calibri"/>
        <family val="2"/>
        <scheme val="minor"/>
      </rPr>
      <t xml:space="preserve">dxe la dxaní'te </t>
    </r>
    <r>
      <rPr>
        <sz val="11"/>
        <color rgb="FF008000"/>
        <rFont val="Calibri"/>
        <family val="2"/>
        <scheme val="minor"/>
      </rPr>
      <t xml:space="preserve">. </t>
    </r>
  </si>
  <si>
    <r>
      <rPr>
        <b/>
        <sz val="11"/>
        <color rgb="FF800080"/>
        <rFont val="Calibri"/>
        <family val="2"/>
        <scheme val="minor"/>
      </rPr>
      <t xml:space="preserve">Guca </t>
    </r>
    <r>
      <rPr>
        <sz val="11"/>
        <color rgb="FF008000"/>
        <rFont val="Calibri"/>
        <family val="2"/>
        <scheme val="minor"/>
      </rPr>
      <t xml:space="preserve">zrize lau Xránadxu , ne </t>
    </r>
    <r>
      <rPr>
        <b/>
        <sz val="11"/>
        <color rgb="FF800080"/>
        <rFont val="Calibri"/>
        <family val="2"/>
        <scheme val="minor"/>
      </rPr>
      <t xml:space="preserve">guxrén lazre' </t>
    </r>
    <r>
      <rPr>
        <sz val="11"/>
        <color rgb="FF008000"/>
        <rFont val="Calibri"/>
        <family val="2"/>
        <scheme val="minor"/>
      </rPr>
      <t xml:space="preserve">Le ' . Quebe </t>
    </r>
    <r>
      <rPr>
        <b/>
        <sz val="11"/>
        <color rgb="FF800080"/>
        <rFont val="Calibri"/>
        <family val="2"/>
        <scheme val="minor"/>
      </rPr>
      <t xml:space="preserve">cuezru' ca dxunu' </t>
    </r>
    <r>
      <rPr>
        <sz val="11"/>
        <color rgb="FF008000"/>
        <rFont val="Calibri"/>
        <family val="2"/>
        <scheme val="minor"/>
      </rPr>
      <t xml:space="preserve">chee benne' dxezi'e ba neza </t>
    </r>
    <r>
      <rPr>
        <i/>
        <sz val="11"/>
        <color rgb="FF0000FF"/>
        <rFont val="Calibri"/>
        <family val="2"/>
        <scheme val="minor"/>
      </rPr>
      <t xml:space="preserve">lu da dxune ' </t>
    </r>
    <r>
      <rPr>
        <sz val="11"/>
        <color rgb="FF008000"/>
        <rFont val="Calibri"/>
        <family val="2"/>
        <scheme val="minor"/>
      </rPr>
      <t xml:space="preserve">, </t>
    </r>
    <r>
      <rPr>
        <b/>
        <sz val="11"/>
        <color rgb="FF800080"/>
        <rFont val="Calibri"/>
        <family val="2"/>
        <scheme val="minor"/>
      </rPr>
      <t xml:space="preserve">ne chee benne' dxelune </t>
    </r>
    <r>
      <rPr>
        <sz val="11"/>
        <color rgb="FF008000"/>
        <rFont val="Calibri"/>
        <family val="2"/>
        <scheme val="minor"/>
      </rPr>
      <t xml:space="preserve">' da cale la . </t>
    </r>
  </si>
  <si>
    <r>
      <rPr>
        <b/>
        <sz val="11"/>
        <color rgb="FF800080"/>
        <rFont val="Calibri"/>
        <family val="2"/>
        <scheme val="minor"/>
      </rPr>
      <t xml:space="preserve">Quebe gunu' </t>
    </r>
    <r>
      <rPr>
        <sz val="11"/>
        <color rgb="FF008000"/>
        <rFont val="Calibri"/>
        <family val="2"/>
        <scheme val="minor"/>
      </rPr>
      <t xml:space="preserve">zra'a , ne quebe </t>
    </r>
    <r>
      <rPr>
        <b/>
        <sz val="11"/>
        <color rgb="FF800080"/>
        <rFont val="Calibri"/>
        <family val="2"/>
        <scheme val="minor"/>
      </rPr>
      <t xml:space="preserve">xexunu' xichaj lázrda'u </t>
    </r>
    <r>
      <rPr>
        <sz val="11"/>
        <color rgb="FF008000"/>
        <rFont val="Calibri"/>
        <family val="2"/>
        <scheme val="minor"/>
      </rPr>
      <t xml:space="preserve">. Quebe </t>
    </r>
    <r>
      <rPr>
        <b/>
        <sz val="11"/>
        <color rgb="FF800080"/>
        <rFont val="Calibri"/>
        <family val="2"/>
        <scheme val="minor"/>
      </rPr>
      <t xml:space="preserve">gunu' </t>
    </r>
    <r>
      <rPr>
        <sz val="11"/>
        <color rgb="FF008000"/>
        <rFont val="Calibri"/>
        <family val="2"/>
        <scheme val="minor"/>
      </rPr>
      <t xml:space="preserve">da cale la , </t>
    </r>
    <r>
      <rPr>
        <i/>
        <sz val="11"/>
        <color rgb="FF0000FF"/>
        <rFont val="Calibri"/>
        <family val="2"/>
        <scheme val="minor"/>
      </rPr>
      <t xml:space="preserve">ne quebe gunu' da quebe naca na xrlátaje . </t>
    </r>
  </si>
  <si>
    <r>
      <rPr>
        <b/>
        <sz val="11"/>
        <color rgb="FF800080"/>
        <rFont val="Calibri"/>
        <family val="2"/>
        <scheme val="minor"/>
      </rPr>
      <t xml:space="preserve">Benne' </t>
    </r>
    <r>
      <rPr>
        <sz val="11"/>
        <color rgb="FF008000"/>
        <rFont val="Calibri"/>
        <family val="2"/>
        <scheme val="minor"/>
      </rPr>
      <t xml:space="preserve">ca' dxelune ' da cale la </t>
    </r>
    <r>
      <rPr>
        <b/>
        <sz val="11"/>
        <color rgb="FF800080"/>
        <rFont val="Calibri"/>
        <family val="2"/>
        <scheme val="minor"/>
      </rPr>
      <t xml:space="preserve">welechugue ' na , na' benne' </t>
    </r>
    <r>
      <rPr>
        <sz val="11"/>
        <color rgb="FF008000"/>
        <rFont val="Calibri"/>
        <family val="2"/>
        <scheme val="minor"/>
      </rPr>
      <t xml:space="preserve">ca' dxelebeza lazre ' Xránadxu </t>
    </r>
    <r>
      <rPr>
        <b/>
        <sz val="11"/>
        <color rgb="FF800080"/>
        <rFont val="Calibri"/>
        <family val="2"/>
        <scheme val="minor"/>
      </rPr>
      <t xml:space="preserve">xelezí'e </t>
    </r>
    <r>
      <rPr>
        <sz val="11"/>
        <color rgb="FF008000"/>
        <rFont val="Calibri"/>
        <family val="2"/>
        <scheme val="minor"/>
      </rPr>
      <t xml:space="preserve">chee ' xe zr la xu </t>
    </r>
    <r>
      <rPr>
        <i/>
        <sz val="11"/>
        <color rgb="FF0000FF"/>
        <rFont val="Calibri"/>
        <family val="2"/>
        <scheme val="minor"/>
      </rPr>
      <t xml:space="preserve">nigá </t>
    </r>
    <r>
      <rPr>
        <sz val="11"/>
        <color rgb="FF008000"/>
        <rFont val="Calibri"/>
        <family val="2"/>
        <scheme val="minor"/>
      </rPr>
      <t xml:space="preserve">. </t>
    </r>
  </si>
  <si>
    <r>
      <rPr>
        <b/>
        <sz val="11"/>
        <color rgb="FF800080"/>
        <rFont val="Calibri"/>
        <family val="2"/>
        <scheme val="minor"/>
      </rPr>
      <t xml:space="preserve">Xrana' </t>
    </r>
    <r>
      <rPr>
        <sz val="11"/>
        <color rgb="FF008000"/>
        <rFont val="Calibri"/>
        <family val="2"/>
        <scheme val="minor"/>
      </rPr>
      <t xml:space="preserve">, </t>
    </r>
    <r>
      <rPr>
        <i/>
        <sz val="11"/>
        <color rgb="FF0000FF"/>
        <rFont val="Calibri"/>
        <family val="2"/>
        <scheme val="minor"/>
      </rPr>
      <t xml:space="preserve">Lue' nézqueznu' </t>
    </r>
    <r>
      <rPr>
        <sz val="11"/>
        <color rgb="FF008000"/>
        <rFont val="Calibri"/>
        <family val="2"/>
        <scheme val="minor"/>
      </rPr>
      <t xml:space="preserve">ca naca </t>
    </r>
    <r>
      <rPr>
        <i/>
        <sz val="11"/>
        <color rgb="FF0000FF"/>
        <rFont val="Calibri"/>
        <family val="2"/>
        <scheme val="minor"/>
      </rPr>
      <t xml:space="preserve">xúgute da guca lazra' , na' ca </t>
    </r>
    <r>
      <rPr>
        <sz val="11"/>
        <color rgb="FF008000"/>
        <rFont val="Calibri"/>
        <family val="2"/>
        <scheme val="minor"/>
      </rPr>
      <t xml:space="preserve">da dxezá lazra' </t>
    </r>
    <r>
      <rPr>
        <b/>
        <sz val="11"/>
        <color rgb="FF800080"/>
        <rFont val="Calibri"/>
        <family val="2"/>
        <scheme val="minor"/>
      </rPr>
      <t xml:space="preserve">gúqueda' nazrí'ida' </t>
    </r>
    <r>
      <rPr>
        <sz val="11"/>
        <color rgb="FF008000"/>
        <rFont val="Calibri"/>
        <family val="2"/>
        <scheme val="minor"/>
      </rPr>
      <t xml:space="preserve">Lue' , </t>
    </r>
    <r>
      <rPr>
        <b/>
        <sz val="11"/>
        <color rgb="FF800080"/>
        <rFont val="Calibri"/>
        <family val="2"/>
        <scheme val="minor"/>
      </rPr>
      <t xml:space="preserve">ne quebe gaca tu </t>
    </r>
    <r>
      <rPr>
        <sz val="11"/>
        <color rgb="FF008000"/>
        <rFont val="Calibri"/>
        <family val="2"/>
        <scheme val="minor"/>
      </rPr>
      <t xml:space="preserve">da </t>
    </r>
    <r>
      <rPr>
        <b/>
        <sz val="11"/>
        <color rgb="FF800080"/>
        <rFont val="Calibri"/>
        <family val="2"/>
        <scheme val="minor"/>
      </rPr>
      <t xml:space="preserve">nagache </t>
    </r>
    <r>
      <rPr>
        <sz val="11"/>
        <color rgb="FF008000"/>
        <rFont val="Calibri"/>
        <family val="2"/>
        <scheme val="minor"/>
      </rPr>
      <t xml:space="preserve">Lue' . </t>
    </r>
  </si>
  <si>
    <r>
      <rPr>
        <b/>
        <sz val="11"/>
        <color rgb="FF800080"/>
        <rFont val="Calibri"/>
        <family val="2"/>
        <scheme val="minor"/>
      </rPr>
      <t xml:space="preserve">Gunná Jesús : Ba zúale 'e da' ste be lu xichaj </t>
    </r>
    <r>
      <rPr>
        <sz val="11"/>
        <color rgb="FF008000"/>
        <rFont val="Calibri"/>
        <family val="2"/>
        <scheme val="minor"/>
      </rPr>
      <t xml:space="preserve">lázrdawa' </t>
    </r>
    <r>
      <rPr>
        <b/>
        <sz val="11"/>
        <color rgb="FF800080"/>
        <rFont val="Calibri"/>
        <family val="2"/>
        <scheme val="minor"/>
      </rPr>
      <t xml:space="preserve">. Québedxa napa' xel - la dxebé </t>
    </r>
    <r>
      <rPr>
        <sz val="11"/>
        <color rgb="FF008000"/>
        <rFont val="Calibri"/>
        <family val="2"/>
        <scheme val="minor"/>
      </rPr>
      <t xml:space="preserve">, ne québedxa </t>
    </r>
    <r>
      <rPr>
        <b/>
        <sz val="11"/>
        <color rgb="FF800080"/>
        <rFont val="Calibri"/>
        <family val="2"/>
        <scheme val="minor"/>
      </rPr>
      <t xml:space="preserve">dxezéqueda' xel - la naxaní' nen xiaj lawa' </t>
    </r>
    <r>
      <rPr>
        <sz val="11"/>
        <color rgb="FF008000"/>
        <rFont val="Calibri"/>
        <family val="2"/>
        <scheme val="minor"/>
      </rPr>
      <t xml:space="preserve">. </t>
    </r>
  </si>
  <si>
    <r>
      <rPr>
        <b/>
        <sz val="11"/>
        <color rgb="FF800080"/>
        <rFont val="Calibri"/>
        <family val="2"/>
        <scheme val="minor"/>
      </rPr>
      <t xml:space="preserve">Benne' </t>
    </r>
    <r>
      <rPr>
        <sz val="11"/>
        <color rgb="FF008000"/>
        <rFont val="Calibri"/>
        <family val="2"/>
        <scheme val="minor"/>
      </rPr>
      <t xml:space="preserve">ljwezra' </t>
    </r>
    <r>
      <rPr>
        <i/>
        <sz val="11"/>
        <color rgb="FF0000FF"/>
        <rFont val="Calibri"/>
        <family val="2"/>
        <scheme val="minor"/>
      </rPr>
      <t xml:space="preserve">ca' </t>
    </r>
    <r>
      <rPr>
        <sz val="11"/>
        <color rgb="FF008000"/>
        <rFont val="Calibri"/>
        <family val="2"/>
        <scheme val="minor"/>
      </rPr>
      <t xml:space="preserve">, ne </t>
    </r>
    <r>
      <rPr>
        <b/>
        <sz val="11"/>
        <color rgb="FF800080"/>
        <rFont val="Calibri"/>
        <family val="2"/>
        <scheme val="minor"/>
      </rPr>
      <t xml:space="preserve">benne' </t>
    </r>
    <r>
      <rPr>
        <sz val="11"/>
        <color rgb="FF008000"/>
        <rFont val="Calibri"/>
        <family val="2"/>
        <scheme val="minor"/>
      </rPr>
      <t xml:space="preserve">ljwezra' ca' </t>
    </r>
    <r>
      <rPr>
        <b/>
        <sz val="11"/>
        <color rgb="FF800080"/>
        <rFont val="Calibri"/>
        <family val="2"/>
        <scheme val="minor"/>
      </rPr>
      <t xml:space="preserve">belúnbe'e neda' québedxa guca </t>
    </r>
    <r>
      <rPr>
        <sz val="11"/>
        <color rgb="FF008000"/>
        <rFont val="Calibri"/>
        <family val="2"/>
        <scheme val="minor"/>
      </rPr>
      <t xml:space="preserve">xízrawe ' </t>
    </r>
    <r>
      <rPr>
        <b/>
        <sz val="11"/>
        <color rgb="FF800080"/>
        <rFont val="Calibri"/>
        <family val="2"/>
        <scheme val="minor"/>
      </rPr>
      <t xml:space="preserve">na' </t>
    </r>
    <r>
      <rPr>
        <sz val="11"/>
        <color rgb="FF008000"/>
        <rFont val="Calibri"/>
        <family val="2"/>
        <scheme val="minor"/>
      </rPr>
      <t xml:space="preserve">, na' benne' </t>
    </r>
    <r>
      <rPr>
        <b/>
        <sz val="11"/>
        <color rgb="FF800080"/>
        <rFont val="Calibri"/>
        <family val="2"/>
        <scheme val="minor"/>
      </rPr>
      <t xml:space="preserve">ca' zaj naque ' tuze nen neda' </t>
    </r>
    <r>
      <rPr>
        <sz val="11"/>
        <color rgb="FF008000"/>
        <rFont val="Calibri"/>
        <family val="2"/>
        <scheme val="minor"/>
      </rPr>
      <t xml:space="preserve">belexecuase ' zítu'la . </t>
    </r>
  </si>
  <si>
    <r>
      <rPr>
        <sz val="11"/>
        <color rgb="FF008000"/>
        <rFont val="Calibri"/>
        <family val="2"/>
        <scheme val="minor"/>
      </rPr>
      <t xml:space="preserve">Benne' ca' dxelaca lazre ' xelútie ' neda' </t>
    </r>
    <r>
      <rPr>
        <b/>
        <sz val="11"/>
        <color rgb="FF800080"/>
        <rFont val="Calibri"/>
        <family val="2"/>
        <scheme val="minor"/>
      </rPr>
      <t xml:space="preserve">belune </t>
    </r>
    <r>
      <rPr>
        <sz val="11"/>
        <color rgb="FF008000"/>
        <rFont val="Calibri"/>
        <family val="2"/>
        <scheme val="minor"/>
      </rPr>
      <t xml:space="preserve">' </t>
    </r>
    <r>
      <rPr>
        <b/>
        <sz val="11"/>
        <color rgb="FF800080"/>
        <rFont val="Calibri"/>
        <family val="2"/>
        <scheme val="minor"/>
      </rPr>
      <t xml:space="preserve">ca tu da quebe gaca xelegú'u na neda' . Benne' </t>
    </r>
    <r>
      <rPr>
        <sz val="11"/>
        <color rgb="FF008000"/>
        <rFont val="Calibri"/>
        <family val="2"/>
        <scheme val="minor"/>
      </rPr>
      <t xml:space="preserve">ca' </t>
    </r>
    <r>
      <rPr>
        <b/>
        <sz val="11"/>
        <color rgb="FF800080"/>
        <rFont val="Calibri"/>
        <family val="2"/>
        <scheme val="minor"/>
      </rPr>
      <t xml:space="preserve">dxelaca </t>
    </r>
    <r>
      <rPr>
        <sz val="11"/>
        <color rgb="FF008000"/>
        <rFont val="Calibri"/>
        <family val="2"/>
        <scheme val="minor"/>
      </rPr>
      <t xml:space="preserve">lazre ' </t>
    </r>
    <r>
      <rPr>
        <b/>
        <sz val="11"/>
        <color rgb="FF800080"/>
        <rFont val="Calibri"/>
        <family val="2"/>
        <scheme val="minor"/>
      </rPr>
      <t xml:space="preserve">xelune ' </t>
    </r>
    <r>
      <rPr>
        <sz val="11"/>
        <color rgb="FF008000"/>
        <rFont val="Calibri"/>
        <family val="2"/>
        <scheme val="minor"/>
      </rPr>
      <t xml:space="preserve">chia' </t>
    </r>
    <r>
      <rPr>
        <i/>
        <sz val="11"/>
        <color rgb="FF0000FF"/>
        <rFont val="Calibri"/>
        <family val="2"/>
        <scheme val="minor"/>
      </rPr>
      <t xml:space="preserve">da cale la , </t>
    </r>
    <r>
      <rPr>
        <sz val="11"/>
        <color rgb="FF008000"/>
        <rFont val="Calibri"/>
        <family val="2"/>
        <scheme val="minor"/>
      </rPr>
      <t xml:space="preserve">dxelenné ' </t>
    </r>
    <r>
      <rPr>
        <b/>
        <sz val="11"/>
        <color rgb="FF800080"/>
        <rFont val="Calibri"/>
        <family val="2"/>
        <scheme val="minor"/>
      </rPr>
      <t xml:space="preserve">da cale la . Xúgute zra </t>
    </r>
    <r>
      <rPr>
        <sz val="11"/>
        <color rgb="FF008000"/>
        <rFont val="Calibri"/>
        <family val="2"/>
        <scheme val="minor"/>
      </rPr>
      <t xml:space="preserve">tu </t>
    </r>
    <r>
      <rPr>
        <b/>
        <sz val="11"/>
        <color rgb="FF800080"/>
        <rFont val="Calibri"/>
        <family val="2"/>
        <scheme val="minor"/>
      </rPr>
      <t xml:space="preserve">zra dxelegú'u lazre </t>
    </r>
    <r>
      <rPr>
        <sz val="11"/>
        <color rgb="FF008000"/>
        <rFont val="Calibri"/>
        <family val="2"/>
        <scheme val="minor"/>
      </rPr>
      <t xml:space="preserve">' </t>
    </r>
    <r>
      <rPr>
        <b/>
        <sz val="11"/>
        <color rgb="FF800080"/>
        <rFont val="Calibri"/>
        <family val="2"/>
        <scheme val="minor"/>
      </rPr>
      <t xml:space="preserve">da we n lazre </t>
    </r>
    <r>
      <rPr>
        <sz val="11"/>
        <color rgb="FF008000"/>
        <rFont val="Calibri"/>
        <family val="2"/>
        <scheme val="minor"/>
      </rPr>
      <t xml:space="preserve">' </t>
    </r>
    <r>
      <rPr>
        <strike/>
        <sz val="11"/>
        <color rgb="FFFF0000"/>
        <rFont val="Calibri"/>
        <family val="2"/>
        <scheme val="minor"/>
      </rPr>
      <t xml:space="preserve">neda' </t>
    </r>
    <r>
      <rPr>
        <sz val="11"/>
        <color rgb="FF008000"/>
        <rFont val="Calibri"/>
        <family val="2"/>
        <scheme val="minor"/>
      </rPr>
      <t xml:space="preserve">. </t>
    </r>
  </si>
  <si>
    <r>
      <rPr>
        <sz val="11"/>
        <color rgb="FF008000"/>
        <rFont val="Calibri"/>
        <family val="2"/>
        <scheme val="minor"/>
      </rPr>
      <t xml:space="preserve">Neda' </t>
    </r>
    <r>
      <rPr>
        <b/>
        <sz val="11"/>
        <color rgb="FF800080"/>
        <rFont val="Calibri"/>
        <family val="2"/>
        <scheme val="minor"/>
      </rPr>
      <t xml:space="preserve">guca' </t>
    </r>
    <r>
      <rPr>
        <sz val="11"/>
        <color rgb="FF008000"/>
        <rFont val="Calibri"/>
        <family val="2"/>
        <scheme val="minor"/>
      </rPr>
      <t xml:space="preserve">ca </t>
    </r>
    <r>
      <rPr>
        <strike/>
        <sz val="11"/>
        <color rgb="FFFF0000"/>
        <rFont val="Calibri"/>
        <family val="2"/>
        <scheme val="minor"/>
      </rPr>
      <t xml:space="preserve">dxaca chee </t>
    </r>
    <r>
      <rPr>
        <sz val="11"/>
        <color rgb="FF008000"/>
        <rFont val="Calibri"/>
        <family val="2"/>
        <scheme val="minor"/>
      </rPr>
      <t xml:space="preserve">tu benne' cuezru </t>
    </r>
    <r>
      <rPr>
        <i/>
        <sz val="11"/>
        <color rgb="FF0000FF"/>
        <rFont val="Calibri"/>
        <family val="2"/>
        <scheme val="minor"/>
      </rPr>
      <t xml:space="preserve">quebe dxaca lazre ' xenne ' </t>
    </r>
    <r>
      <rPr>
        <sz val="11"/>
        <color rgb="FF008000"/>
        <rFont val="Calibri"/>
        <family val="2"/>
        <scheme val="minor"/>
      </rPr>
      <t xml:space="preserve">, ne </t>
    </r>
    <r>
      <rPr>
        <strike/>
        <sz val="11"/>
        <color rgb="FFFF0000"/>
        <rFont val="Calibri"/>
        <family val="2"/>
        <scheme val="minor"/>
      </rPr>
      <t xml:space="preserve">naca' </t>
    </r>
    <r>
      <rPr>
        <sz val="11"/>
        <color rgb="FF008000"/>
        <rFont val="Calibri"/>
        <family val="2"/>
        <scheme val="minor"/>
      </rPr>
      <t xml:space="preserve">ca tu benne' quebe dxaca </t>
    </r>
    <r>
      <rPr>
        <b/>
        <sz val="11"/>
        <color rgb="FF800080"/>
        <rFont val="Calibri"/>
        <family val="2"/>
        <scheme val="minor"/>
      </rPr>
      <t xml:space="preserve">nnie </t>
    </r>
    <r>
      <rPr>
        <sz val="11"/>
        <color rgb="FF008000"/>
        <rFont val="Calibri"/>
        <family val="2"/>
        <scheme val="minor"/>
      </rPr>
      <t xml:space="preserve">' , benne' quebe </t>
    </r>
    <r>
      <rPr>
        <b/>
        <sz val="11"/>
        <color rgb="FF800080"/>
        <rFont val="Calibri"/>
        <family val="2"/>
        <scheme val="minor"/>
      </rPr>
      <t xml:space="preserve">dxaca dxuchálaje ' </t>
    </r>
    <r>
      <rPr>
        <sz val="11"/>
        <color rgb="FF008000"/>
        <rFont val="Calibri"/>
        <family val="2"/>
        <scheme val="minor"/>
      </rPr>
      <t xml:space="preserve">. </t>
    </r>
  </si>
  <si>
    <r>
      <rPr>
        <b/>
        <sz val="11"/>
        <color rgb="FF800080"/>
        <rFont val="Calibri"/>
        <family val="2"/>
        <scheme val="minor"/>
      </rPr>
      <t xml:space="preserve">Chee le na' gúcaqueza' </t>
    </r>
    <r>
      <rPr>
        <sz val="11"/>
        <color rgb="FF008000"/>
        <rFont val="Calibri"/>
        <family val="2"/>
        <scheme val="minor"/>
      </rPr>
      <t xml:space="preserve">ca tu benne' quebe dxenne ' </t>
    </r>
    <r>
      <rPr>
        <b/>
        <sz val="11"/>
        <color rgb="FF800080"/>
        <rFont val="Calibri"/>
        <family val="2"/>
        <scheme val="minor"/>
      </rPr>
      <t xml:space="preserve">xrtizre </t>
    </r>
    <r>
      <rPr>
        <sz val="11"/>
        <color rgb="FF008000"/>
        <rFont val="Calibri"/>
        <family val="2"/>
        <scheme val="minor"/>
      </rPr>
      <t xml:space="preserve">' , </t>
    </r>
    <r>
      <rPr>
        <i/>
        <sz val="11"/>
        <color rgb="FF0000FF"/>
        <rFont val="Calibri"/>
        <family val="2"/>
        <scheme val="minor"/>
      </rPr>
      <t xml:space="preserve">ne ca tu benne' quebe dxuchínene ' da cale la . </t>
    </r>
  </si>
  <si>
    <r>
      <rPr>
        <sz val="11"/>
        <color rgb="FF008000"/>
        <rFont val="Calibri"/>
        <family val="2"/>
        <scheme val="minor"/>
      </rPr>
      <t xml:space="preserve">lawe' da </t>
    </r>
    <r>
      <rPr>
        <b/>
        <sz val="11"/>
        <color rgb="FF800080"/>
        <rFont val="Calibri"/>
        <family val="2"/>
        <scheme val="minor"/>
      </rPr>
      <t xml:space="preserve">guxrén </t>
    </r>
    <r>
      <rPr>
        <sz val="11"/>
        <color rgb="FF008000"/>
        <rFont val="Calibri"/>
        <family val="2"/>
        <scheme val="minor"/>
      </rPr>
      <t xml:space="preserve">lazra' Lue' , </t>
    </r>
    <r>
      <rPr>
        <b/>
        <sz val="11"/>
        <color rgb="FF800080"/>
        <rFont val="Calibri"/>
        <family val="2"/>
        <scheme val="minor"/>
      </rPr>
      <t xml:space="preserve">Xran </t>
    </r>
    <r>
      <rPr>
        <sz val="11"/>
        <color rgb="FF008000"/>
        <rFont val="Calibri"/>
        <family val="2"/>
        <scheme val="minor"/>
      </rPr>
      <t xml:space="preserve">. Lue' </t>
    </r>
    <r>
      <rPr>
        <b/>
        <sz val="11"/>
        <color rgb="FF800080"/>
        <rFont val="Calibri"/>
        <family val="2"/>
        <scheme val="minor"/>
      </rPr>
      <t xml:space="preserve">guxrén lazra' . Lue' xeché </t>
    </r>
    <r>
      <rPr>
        <sz val="11"/>
        <color rgb="FF008000"/>
        <rFont val="Calibri"/>
        <family val="2"/>
        <scheme val="minor"/>
      </rPr>
      <t xml:space="preserve">bu' </t>
    </r>
    <r>
      <rPr>
        <b/>
        <sz val="11"/>
        <color rgb="FF800080"/>
        <rFont val="Calibri"/>
        <family val="2"/>
        <scheme val="minor"/>
      </rPr>
      <t xml:space="preserve">neda' </t>
    </r>
    <r>
      <rPr>
        <sz val="11"/>
        <color rgb="FF008000"/>
        <rFont val="Calibri"/>
        <family val="2"/>
        <scheme val="minor"/>
      </rPr>
      <t xml:space="preserve">, Xrana' </t>
    </r>
    <r>
      <rPr>
        <i/>
        <sz val="11"/>
        <color rgb="FF0000FF"/>
        <rFont val="Calibri"/>
        <family val="2"/>
        <scheme val="minor"/>
      </rPr>
      <t xml:space="preserve">, ne </t>
    </r>
    <r>
      <rPr>
        <sz val="11"/>
        <color rgb="FF008000"/>
        <rFont val="Calibri"/>
        <family val="2"/>
        <scheme val="minor"/>
      </rPr>
      <t xml:space="preserve">Dios </t>
    </r>
    <r>
      <rPr>
        <i/>
        <sz val="11"/>
        <color rgb="FF0000FF"/>
        <rFont val="Calibri"/>
        <family val="2"/>
        <scheme val="minor"/>
      </rPr>
      <t xml:space="preserve">chia' </t>
    </r>
    <r>
      <rPr>
        <sz val="11"/>
        <color rgb="FF008000"/>
        <rFont val="Calibri"/>
        <family val="2"/>
        <scheme val="minor"/>
      </rPr>
      <t xml:space="preserve">. </t>
    </r>
  </si>
  <si>
    <r>
      <rPr>
        <b/>
        <sz val="11"/>
        <color rgb="FF800080"/>
        <rFont val="Calibri"/>
        <family val="2"/>
        <scheme val="minor"/>
      </rPr>
      <t xml:space="preserve">Neda' gunnéa' </t>
    </r>
    <r>
      <rPr>
        <sz val="11"/>
        <color rgb="FF008000"/>
        <rFont val="Calibri"/>
        <family val="2"/>
        <scheme val="minor"/>
      </rPr>
      <t xml:space="preserve">: Quebe </t>
    </r>
    <r>
      <rPr>
        <b/>
        <sz val="11"/>
        <color rgb="FF800080"/>
        <rFont val="Calibri"/>
        <family val="2"/>
        <scheme val="minor"/>
      </rPr>
      <t xml:space="preserve">dxal - la' xelebéle 'e ne </t>
    </r>
    <r>
      <rPr>
        <sz val="11"/>
        <color rgb="FF008000"/>
        <rFont val="Calibri"/>
        <family val="2"/>
        <scheme val="minor"/>
      </rPr>
      <t xml:space="preserve">' </t>
    </r>
    <r>
      <rPr>
        <b/>
        <sz val="11"/>
        <color rgb="FF800080"/>
        <rFont val="Calibri"/>
        <family val="2"/>
        <scheme val="minor"/>
      </rPr>
      <t xml:space="preserve">neda' </t>
    </r>
    <r>
      <rPr>
        <sz val="11"/>
        <color rgb="FF008000"/>
        <rFont val="Calibri"/>
        <family val="2"/>
        <scheme val="minor"/>
      </rPr>
      <t xml:space="preserve">. Gate </t>
    </r>
    <r>
      <rPr>
        <b/>
        <sz val="11"/>
        <color rgb="FF800080"/>
        <rFont val="Calibri"/>
        <family val="2"/>
        <scheme val="minor"/>
      </rPr>
      <t xml:space="preserve">be n zi'a ni'a quebe gúlajle 'e </t>
    </r>
    <r>
      <rPr>
        <sz val="11"/>
        <color rgb="FF008000"/>
        <rFont val="Calibri"/>
        <family val="2"/>
        <scheme val="minor"/>
      </rPr>
      <t xml:space="preserve">, </t>
    </r>
    <r>
      <rPr>
        <b/>
        <sz val="11"/>
        <color rgb="FF800080"/>
        <rFont val="Calibri"/>
        <family val="2"/>
        <scheme val="minor"/>
      </rPr>
      <t xml:space="preserve">na' belune </t>
    </r>
    <r>
      <rPr>
        <sz val="11"/>
        <color rgb="FF008000"/>
        <rFont val="Calibri"/>
        <family val="2"/>
        <scheme val="minor"/>
      </rPr>
      <t xml:space="preserve">' </t>
    </r>
    <r>
      <rPr>
        <strike/>
        <sz val="11"/>
        <color rgb="FFFF0000"/>
        <rFont val="Calibri"/>
        <family val="2"/>
        <scheme val="minor"/>
      </rPr>
      <t xml:space="preserve">lataj xulucá'ana </t>
    </r>
    <r>
      <rPr>
        <sz val="11"/>
        <color rgb="FF008000"/>
        <rFont val="Calibri"/>
        <family val="2"/>
        <scheme val="minor"/>
      </rPr>
      <t xml:space="preserve">szren </t>
    </r>
    <r>
      <rPr>
        <strike/>
        <sz val="11"/>
        <color rgb="FFFF0000"/>
        <rFont val="Calibri"/>
        <family val="2"/>
        <scheme val="minor"/>
      </rPr>
      <t xml:space="preserve">cuine ' </t>
    </r>
    <r>
      <rPr>
        <sz val="11"/>
        <color rgb="FF008000"/>
        <rFont val="Calibri"/>
        <family val="2"/>
        <scheme val="minor"/>
      </rPr>
      <t xml:space="preserve">lawe' </t>
    </r>
    <r>
      <rPr>
        <b/>
        <sz val="11"/>
        <color rgb="FF800080"/>
        <rFont val="Calibri"/>
        <family val="2"/>
        <scheme val="minor"/>
      </rPr>
      <t xml:space="preserve">neda' </t>
    </r>
    <r>
      <rPr>
        <sz val="11"/>
        <color rgb="FF008000"/>
        <rFont val="Calibri"/>
        <family val="2"/>
        <scheme val="minor"/>
      </rPr>
      <t xml:space="preserve">. </t>
    </r>
  </si>
  <si>
    <r>
      <rPr>
        <b/>
        <sz val="11"/>
        <color rgb="FF800080"/>
        <rFont val="Calibri"/>
        <family val="2"/>
        <scheme val="minor"/>
      </rPr>
      <t xml:space="preserve">Neda' ba zua gátebe' gatia' </t>
    </r>
    <r>
      <rPr>
        <sz val="11"/>
        <color rgb="FF008000"/>
        <rFont val="Calibri"/>
        <family val="2"/>
        <scheme val="minor"/>
      </rPr>
      <t xml:space="preserve">, ne tu </t>
    </r>
    <r>
      <rPr>
        <b/>
        <sz val="11"/>
        <color rgb="FF800080"/>
        <rFont val="Calibri"/>
        <family val="2"/>
        <scheme val="minor"/>
      </rPr>
      <t xml:space="preserve">zúazqueze xel </t>
    </r>
    <r>
      <rPr>
        <sz val="11"/>
        <color rgb="FF008000"/>
        <rFont val="Calibri"/>
        <family val="2"/>
        <scheme val="minor"/>
      </rPr>
      <t xml:space="preserve">- </t>
    </r>
    <r>
      <rPr>
        <b/>
        <sz val="11"/>
        <color rgb="FF800080"/>
        <rFont val="Calibri"/>
        <family val="2"/>
        <scheme val="minor"/>
      </rPr>
      <t xml:space="preserve">la dxudía chia' naca na </t>
    </r>
    <r>
      <rPr>
        <sz val="11"/>
        <color rgb="FF008000"/>
        <rFont val="Calibri"/>
        <family val="2"/>
        <scheme val="minor"/>
      </rPr>
      <t xml:space="preserve">chia' . </t>
    </r>
  </si>
  <si>
    <r>
      <rPr>
        <sz val="11"/>
        <color rgb="FF008000"/>
        <rFont val="Calibri"/>
        <family val="2"/>
        <scheme val="minor"/>
      </rPr>
      <t xml:space="preserve">Chee le na' </t>
    </r>
    <r>
      <rPr>
        <b/>
        <sz val="11"/>
        <color rgb="FF800080"/>
        <rFont val="Calibri"/>
        <family val="2"/>
        <scheme val="minor"/>
      </rPr>
      <t xml:space="preserve">guchálajle na' bénneache ca naca </t>
    </r>
    <r>
      <rPr>
        <sz val="11"/>
        <color rgb="FF008000"/>
        <rFont val="Calibri"/>
        <family val="2"/>
        <scheme val="minor"/>
      </rPr>
      <t xml:space="preserve">da cale la da be na' , ne xewine </t>
    </r>
    <r>
      <rPr>
        <b/>
        <sz val="11"/>
        <color rgb="FF800080"/>
        <rFont val="Calibri"/>
        <family val="2"/>
        <scheme val="minor"/>
      </rPr>
      <t xml:space="preserve">lázrele 'e da' ne chee </t>
    </r>
    <r>
      <rPr>
        <sz val="11"/>
        <color rgb="FF008000"/>
        <rFont val="Calibri"/>
        <family val="2"/>
        <scheme val="minor"/>
      </rPr>
      <t xml:space="preserve">dul - la da </t>
    </r>
    <r>
      <rPr>
        <b/>
        <sz val="11"/>
        <color rgb="FF800080"/>
        <rFont val="Calibri"/>
        <family val="2"/>
        <scheme val="minor"/>
      </rPr>
      <t xml:space="preserve">nabágadxu </t>
    </r>
    <r>
      <rPr>
        <sz val="11"/>
        <color rgb="FF008000"/>
        <rFont val="Calibri"/>
        <family val="2"/>
        <scheme val="minor"/>
      </rPr>
      <t xml:space="preserve">. </t>
    </r>
  </si>
  <si>
    <r>
      <rPr>
        <b/>
        <sz val="11"/>
        <color rgb="FF800080"/>
        <rFont val="Calibri"/>
        <family val="2"/>
        <scheme val="minor"/>
      </rPr>
      <t xml:space="preserve">Lue' , Xran </t>
    </r>
    <r>
      <rPr>
        <sz val="11"/>
        <color rgb="FF008000"/>
        <rFont val="Calibri"/>
        <family val="2"/>
        <scheme val="minor"/>
      </rPr>
      <t xml:space="preserve">, quebe </t>
    </r>
    <r>
      <rPr>
        <b/>
        <sz val="11"/>
        <color rgb="FF800080"/>
        <rFont val="Calibri"/>
        <family val="2"/>
        <scheme val="minor"/>
      </rPr>
      <t xml:space="preserve">gudil </t>
    </r>
    <r>
      <rPr>
        <sz val="11"/>
        <color rgb="FF008000"/>
        <rFont val="Calibri"/>
        <family val="2"/>
        <scheme val="minor"/>
      </rPr>
      <t xml:space="preserve">- </t>
    </r>
    <r>
      <rPr>
        <b/>
        <sz val="11"/>
        <color rgb="FF800080"/>
        <rFont val="Calibri"/>
        <family val="2"/>
        <scheme val="minor"/>
      </rPr>
      <t xml:space="preserve">la </t>
    </r>
    <r>
      <rPr>
        <sz val="11"/>
        <color rgb="FF008000"/>
        <rFont val="Calibri"/>
        <family val="2"/>
        <scheme val="minor"/>
      </rPr>
      <t xml:space="preserve">neda' lu xel - </t>
    </r>
    <r>
      <rPr>
        <b/>
        <sz val="11"/>
        <color rgb="FF800080"/>
        <rFont val="Calibri"/>
        <family val="2"/>
        <scheme val="minor"/>
      </rPr>
      <t xml:space="preserve">la dxezrá'a chiu' , ne quebe gudéu' neda' xel - la zi' lu xel - la </t>
    </r>
    <r>
      <rPr>
        <sz val="11"/>
        <color rgb="FF008000"/>
        <rFont val="Calibri"/>
        <family val="2"/>
        <scheme val="minor"/>
      </rPr>
      <t xml:space="preserve">dxezrá'a chiu' . </t>
    </r>
    <r>
      <rPr>
        <strike/>
        <sz val="11"/>
        <color rgb="FFFF0000"/>
        <rFont val="Calibri"/>
        <family val="2"/>
        <scheme val="minor"/>
      </rPr>
      <t xml:space="preserve">Quebe gudéu' neda' da ba xa' lu xel - la' snia chiu' , </t>
    </r>
  </si>
  <si>
    <r>
      <rPr>
        <b/>
        <sz val="11"/>
        <color rgb="FF800080"/>
        <rFont val="Calibri"/>
        <family val="2"/>
        <scheme val="minor"/>
      </rPr>
      <t xml:space="preserve">lawe' da zaj naca ban benne' dxelecuídene </t>
    </r>
    <r>
      <rPr>
        <sz val="11"/>
        <color rgb="FF008000"/>
        <rFont val="Calibri"/>
        <family val="2"/>
        <scheme val="minor"/>
      </rPr>
      <t xml:space="preserve">' neda' </t>
    </r>
    <r>
      <rPr>
        <strike/>
        <sz val="11"/>
        <color rgb="FFFF0000"/>
        <rFont val="Calibri"/>
        <family val="2"/>
        <scheme val="minor"/>
      </rPr>
      <t xml:space="preserve">zaj zúaqueze ' chawe' </t>
    </r>
    <r>
      <rPr>
        <sz val="11"/>
        <color rgb="FF008000"/>
        <rFont val="Calibri"/>
        <family val="2"/>
        <scheme val="minor"/>
      </rPr>
      <t xml:space="preserve">, ne zaj naque ' benne' wal - la </t>
    </r>
    <r>
      <rPr>
        <b/>
        <sz val="11"/>
        <color rgb="FF800080"/>
        <rFont val="Calibri"/>
        <family val="2"/>
        <scheme val="minor"/>
      </rPr>
      <t xml:space="preserve">, na' zánete </t>
    </r>
    <r>
      <rPr>
        <sz val="11"/>
        <color rgb="FF008000"/>
        <rFont val="Calibri"/>
        <family val="2"/>
        <scheme val="minor"/>
      </rPr>
      <t xml:space="preserve">benne' </t>
    </r>
    <r>
      <rPr>
        <strike/>
        <sz val="11"/>
        <color rgb="FFFF0000"/>
        <rFont val="Calibri"/>
        <family val="2"/>
        <scheme val="minor"/>
      </rPr>
      <t xml:space="preserve">ca' </t>
    </r>
    <r>
      <rPr>
        <sz val="11"/>
        <color rgb="FF008000"/>
        <rFont val="Calibri"/>
        <family val="2"/>
        <scheme val="minor"/>
      </rPr>
      <t xml:space="preserve">dxelecuídene ' neda' </t>
    </r>
    <r>
      <rPr>
        <strike/>
        <sz val="11"/>
        <color rgb="FFFF0000"/>
        <rFont val="Calibri"/>
        <family val="2"/>
        <scheme val="minor"/>
      </rPr>
      <t xml:space="preserve">, </t>
    </r>
    <r>
      <rPr>
        <sz val="11"/>
        <color rgb="FF008000"/>
        <rFont val="Calibri"/>
        <family val="2"/>
        <scheme val="minor"/>
      </rPr>
      <t xml:space="preserve">ne quebe bi </t>
    </r>
    <r>
      <rPr>
        <strike/>
        <sz val="11"/>
        <color rgb="FFFF0000"/>
        <rFont val="Calibri"/>
        <family val="2"/>
        <scheme val="minor"/>
      </rPr>
      <t xml:space="preserve">de </t>
    </r>
    <r>
      <rPr>
        <sz val="11"/>
        <color rgb="FF008000"/>
        <rFont val="Calibri"/>
        <family val="2"/>
        <scheme val="minor"/>
      </rPr>
      <t xml:space="preserve">da </t>
    </r>
    <r>
      <rPr>
        <b/>
        <sz val="11"/>
        <color rgb="FF800080"/>
        <rFont val="Calibri"/>
        <family val="2"/>
        <scheme val="minor"/>
      </rPr>
      <t xml:space="preserve">cale la ne xelune </t>
    </r>
    <r>
      <rPr>
        <sz val="11"/>
        <color rgb="FF008000"/>
        <rFont val="Calibri"/>
        <family val="2"/>
        <scheme val="minor"/>
      </rPr>
      <t xml:space="preserve">' . </t>
    </r>
  </si>
  <si>
    <r>
      <rPr>
        <b/>
        <sz val="11"/>
        <color rgb="FF800080"/>
        <rFont val="Calibri"/>
        <family val="2"/>
        <scheme val="minor"/>
      </rPr>
      <t xml:space="preserve">Ca' naca na , dxelún benne' </t>
    </r>
    <r>
      <rPr>
        <sz val="11"/>
        <color rgb="FF008000"/>
        <rFont val="Calibri"/>
        <family val="2"/>
        <scheme val="minor"/>
      </rPr>
      <t xml:space="preserve">ca' </t>
    </r>
    <r>
      <rPr>
        <b/>
        <sz val="11"/>
        <color rgb="FF800080"/>
        <rFont val="Calibri"/>
        <family val="2"/>
        <scheme val="minor"/>
      </rPr>
      <t xml:space="preserve">dxeledábague </t>
    </r>
    <r>
      <rPr>
        <sz val="11"/>
        <color rgb="FF008000"/>
        <rFont val="Calibri"/>
        <family val="2"/>
        <scheme val="minor"/>
      </rPr>
      <t xml:space="preserve">' </t>
    </r>
    <r>
      <rPr>
        <i/>
        <sz val="11"/>
        <color rgb="FF0000FF"/>
        <rFont val="Calibri"/>
        <family val="2"/>
        <scheme val="minor"/>
      </rPr>
      <t xml:space="preserve">neda' </t>
    </r>
    <r>
      <rPr>
        <sz val="11"/>
        <color rgb="FF008000"/>
        <rFont val="Calibri"/>
        <family val="2"/>
        <scheme val="minor"/>
      </rPr>
      <t xml:space="preserve">da cale la </t>
    </r>
    <r>
      <rPr>
        <b/>
        <sz val="11"/>
        <color rgb="FF800080"/>
        <rFont val="Calibri"/>
        <family val="2"/>
        <scheme val="minor"/>
      </rPr>
      <t xml:space="preserve">lawe' da dxelunne </t>
    </r>
    <r>
      <rPr>
        <sz val="11"/>
        <color rgb="FF008000"/>
        <rFont val="Calibri"/>
        <family val="2"/>
        <scheme val="minor"/>
      </rPr>
      <t xml:space="preserve">' </t>
    </r>
    <r>
      <rPr>
        <i/>
        <sz val="11"/>
        <color rgb="FF0000FF"/>
        <rFont val="Calibri"/>
        <family val="2"/>
        <scheme val="minor"/>
      </rPr>
      <t xml:space="preserve">neda' da cale la , na' </t>
    </r>
    <r>
      <rPr>
        <sz val="11"/>
        <color rgb="FF008000"/>
        <rFont val="Calibri"/>
        <family val="2"/>
        <scheme val="minor"/>
      </rPr>
      <t xml:space="preserve">da xrlátaje </t>
    </r>
    <r>
      <rPr>
        <b/>
        <sz val="11"/>
        <color rgb="FF800080"/>
        <rFont val="Calibri"/>
        <family val="2"/>
        <scheme val="minor"/>
      </rPr>
      <t xml:space="preserve">dxuluzúe </t>
    </r>
    <r>
      <rPr>
        <sz val="11"/>
        <color rgb="FF008000"/>
        <rFont val="Calibri"/>
        <family val="2"/>
        <scheme val="minor"/>
      </rPr>
      <t xml:space="preserve">' neda' </t>
    </r>
    <r>
      <rPr>
        <i/>
        <sz val="11"/>
        <color rgb="FF0000FF"/>
        <rFont val="Calibri"/>
        <family val="2"/>
        <scheme val="minor"/>
      </rPr>
      <t xml:space="preserve">chalá'ala , </t>
    </r>
    <r>
      <rPr>
        <sz val="11"/>
        <color rgb="FF008000"/>
        <rFont val="Calibri"/>
        <family val="2"/>
        <scheme val="minor"/>
      </rPr>
      <t xml:space="preserve">lawe' da </t>
    </r>
    <r>
      <rPr>
        <b/>
        <sz val="11"/>
        <color rgb="FF800080"/>
        <rFont val="Calibri"/>
        <family val="2"/>
        <scheme val="minor"/>
      </rPr>
      <t xml:space="preserve">dxun na ba xen guna' neda' </t>
    </r>
    <r>
      <rPr>
        <sz val="11"/>
        <color rgb="FF008000"/>
        <rFont val="Calibri"/>
        <family val="2"/>
        <scheme val="minor"/>
      </rPr>
      <t xml:space="preserve">da xrlátaje . </t>
    </r>
  </si>
  <si>
    <r>
      <rPr>
        <sz val="11"/>
        <color rgb="FF008000"/>
        <rFont val="Calibri"/>
        <family val="2"/>
        <scheme val="minor"/>
      </rPr>
      <t xml:space="preserve">Quebe gusanu' neda' , </t>
    </r>
    <r>
      <rPr>
        <b/>
        <sz val="11"/>
        <color rgb="FF800080"/>
        <rFont val="Calibri"/>
        <family val="2"/>
        <scheme val="minor"/>
      </rPr>
      <t xml:space="preserve">Xran </t>
    </r>
    <r>
      <rPr>
        <sz val="11"/>
        <color rgb="FF008000"/>
        <rFont val="Calibri"/>
        <family val="2"/>
        <scheme val="minor"/>
      </rPr>
      <t xml:space="preserve">. Dios chia' , quebe </t>
    </r>
    <r>
      <rPr>
        <b/>
        <sz val="11"/>
        <color rgb="FF800080"/>
        <rFont val="Calibri"/>
        <family val="2"/>
        <scheme val="minor"/>
      </rPr>
      <t xml:space="preserve">guzé </t>
    </r>
    <r>
      <rPr>
        <sz val="11"/>
        <color rgb="FF008000"/>
        <rFont val="Calibri"/>
        <family val="2"/>
        <scheme val="minor"/>
      </rPr>
      <t xml:space="preserve">naga zua' </t>
    </r>
    <r>
      <rPr>
        <i/>
        <sz val="11"/>
        <color rgb="FF0000FF"/>
        <rFont val="Calibri"/>
        <family val="2"/>
        <scheme val="minor"/>
      </rPr>
      <t xml:space="preserve">neda' </t>
    </r>
    <r>
      <rPr>
        <sz val="11"/>
        <color rgb="FF008000"/>
        <rFont val="Calibri"/>
        <family val="2"/>
        <scheme val="minor"/>
      </rPr>
      <t xml:space="preserve">. </t>
    </r>
  </si>
  <si>
    <r>
      <rPr>
        <b/>
        <sz val="11"/>
        <color rgb="FF800080"/>
        <rFont val="Calibri"/>
        <family val="2"/>
        <scheme val="minor"/>
      </rPr>
      <t xml:space="preserve">Lue' , Xran , be </t>
    </r>
    <r>
      <rPr>
        <sz val="11"/>
        <color rgb="FF008000"/>
        <rFont val="Calibri"/>
        <family val="2"/>
        <scheme val="minor"/>
      </rPr>
      <t xml:space="preserve">n </t>
    </r>
    <r>
      <rPr>
        <b/>
        <sz val="11"/>
        <color rgb="FF800080"/>
        <rFont val="Calibri"/>
        <family val="2"/>
        <scheme val="minor"/>
      </rPr>
      <t xml:space="preserve">baxache , </t>
    </r>
    <r>
      <rPr>
        <sz val="11"/>
        <color rgb="FF008000"/>
        <rFont val="Calibri"/>
        <family val="2"/>
        <scheme val="minor"/>
      </rPr>
      <t xml:space="preserve">gácale nu' neda' </t>
    </r>
    <r>
      <rPr>
        <i/>
        <sz val="11"/>
        <color rgb="FF0000FF"/>
        <rFont val="Calibri"/>
        <family val="2"/>
        <scheme val="minor"/>
      </rPr>
      <t xml:space="preserve">. Xránadxu </t>
    </r>
    <r>
      <rPr>
        <sz val="11"/>
        <color rgb="FF008000"/>
        <rFont val="Calibri"/>
        <family val="2"/>
        <scheme val="minor"/>
      </rPr>
      <t xml:space="preserve">, </t>
    </r>
    <r>
      <rPr>
        <strike/>
        <sz val="11"/>
        <color rgb="FFFF0000"/>
        <rFont val="Calibri"/>
        <family val="2"/>
        <scheme val="minor"/>
      </rPr>
      <t xml:space="preserve">Xran . Nacu' </t>
    </r>
    <r>
      <rPr>
        <sz val="11"/>
        <color rgb="FF008000"/>
        <rFont val="Calibri"/>
        <family val="2"/>
        <scheme val="minor"/>
      </rPr>
      <t xml:space="preserve">Benne' </t>
    </r>
    <r>
      <rPr>
        <b/>
        <sz val="11"/>
        <color rgb="FF800080"/>
        <rFont val="Calibri"/>
        <family val="2"/>
        <scheme val="minor"/>
      </rPr>
      <t xml:space="preserve">weselá chia' ! </t>
    </r>
  </si>
  <si>
    <r>
      <rPr>
        <b/>
        <sz val="11"/>
        <color rgb="FF800080"/>
        <rFont val="Calibri"/>
        <family val="2"/>
        <scheme val="minor"/>
      </rPr>
      <t xml:space="preserve">Ca'an guca , be xru tipa </t>
    </r>
    <r>
      <rPr>
        <sz val="11"/>
        <color rgb="FF008000"/>
        <rFont val="Calibri"/>
        <family val="2"/>
        <scheme val="minor"/>
      </rPr>
      <t xml:space="preserve">chiu' </t>
    </r>
    <r>
      <rPr>
        <i/>
        <sz val="11"/>
        <color rgb="FF0000FF"/>
        <rFont val="Calibri"/>
        <family val="2"/>
        <scheme val="minor"/>
      </rPr>
      <t xml:space="preserve">be xruj na </t>
    </r>
    <r>
      <rPr>
        <sz val="11"/>
        <color rgb="FF008000"/>
        <rFont val="Calibri"/>
        <family val="2"/>
        <scheme val="minor"/>
      </rPr>
      <t xml:space="preserve">neda' , na' </t>
    </r>
    <r>
      <rPr>
        <b/>
        <sz val="11"/>
        <color rgb="FF800080"/>
        <rFont val="Calibri"/>
        <family val="2"/>
        <scheme val="minor"/>
      </rPr>
      <t xml:space="preserve">ne chee </t>
    </r>
    <r>
      <rPr>
        <sz val="11"/>
        <color rgb="FF008000"/>
        <rFont val="Calibri"/>
        <family val="2"/>
        <scheme val="minor"/>
      </rPr>
      <t xml:space="preserve">neda' </t>
    </r>
    <r>
      <rPr>
        <i/>
        <sz val="11"/>
        <color rgb="FF0000FF"/>
        <rFont val="Calibri"/>
        <family val="2"/>
        <scheme val="minor"/>
      </rPr>
      <t xml:space="preserve">ba bdxuaj na xichaj lázrda'u </t>
    </r>
    <r>
      <rPr>
        <sz val="11"/>
        <color rgb="FF008000"/>
        <rFont val="Calibri"/>
        <family val="2"/>
        <scheme val="minor"/>
      </rPr>
      <t xml:space="preserve">. </t>
    </r>
  </si>
  <si>
    <r>
      <rPr>
        <sz val="11"/>
        <color rgb="FF008000"/>
        <rFont val="Calibri"/>
        <family val="2"/>
        <scheme val="minor"/>
      </rPr>
      <t xml:space="preserve">Quebe bi </t>
    </r>
    <r>
      <rPr>
        <b/>
        <sz val="11"/>
        <color rgb="FF800080"/>
        <rFont val="Calibri"/>
        <family val="2"/>
        <scheme val="minor"/>
      </rPr>
      <t xml:space="preserve">de xel - la dxebeza zri lazre' lu </t>
    </r>
    <r>
      <rPr>
        <sz val="11"/>
        <color rgb="FF008000"/>
        <rFont val="Calibri"/>
        <family val="2"/>
        <scheme val="minor"/>
      </rPr>
      <t xml:space="preserve">be la' dxen chia' lawe' da </t>
    </r>
    <r>
      <rPr>
        <b/>
        <sz val="11"/>
        <color rgb="FF800080"/>
        <rFont val="Calibri"/>
        <family val="2"/>
        <scheme val="minor"/>
      </rPr>
      <t xml:space="preserve">dxezrá'a xi'u </t>
    </r>
    <r>
      <rPr>
        <sz val="11"/>
        <color rgb="FF008000"/>
        <rFont val="Calibri"/>
        <family val="2"/>
        <scheme val="minor"/>
      </rPr>
      <t xml:space="preserve">, ne quebe </t>
    </r>
    <r>
      <rPr>
        <b/>
        <sz val="11"/>
        <color rgb="FF800080"/>
        <rFont val="Calibri"/>
        <family val="2"/>
        <scheme val="minor"/>
      </rPr>
      <t xml:space="preserve">bi </t>
    </r>
    <r>
      <rPr>
        <sz val="11"/>
        <color rgb="FF008000"/>
        <rFont val="Calibri"/>
        <family val="2"/>
        <scheme val="minor"/>
      </rPr>
      <t xml:space="preserve">zua </t>
    </r>
    <r>
      <rPr>
        <b/>
        <sz val="11"/>
        <color rgb="FF800080"/>
        <rFont val="Calibri"/>
        <family val="2"/>
        <scheme val="minor"/>
      </rPr>
      <t xml:space="preserve">xel - la dxebeza zri lazre' lu be la' dxen chia' </t>
    </r>
    <r>
      <rPr>
        <sz val="11"/>
        <color rgb="FF008000"/>
        <rFont val="Calibri"/>
        <family val="2"/>
        <scheme val="minor"/>
      </rPr>
      <t xml:space="preserve">lawe' da </t>
    </r>
    <r>
      <rPr>
        <b/>
        <sz val="11"/>
        <color rgb="FF800080"/>
        <rFont val="Calibri"/>
        <family val="2"/>
        <scheme val="minor"/>
      </rPr>
      <t xml:space="preserve">nune ' </t>
    </r>
    <r>
      <rPr>
        <sz val="11"/>
        <color rgb="FF008000"/>
        <rFont val="Calibri"/>
        <family val="2"/>
        <scheme val="minor"/>
      </rPr>
      <t xml:space="preserve">dul - la . </t>
    </r>
  </si>
  <si>
    <r>
      <rPr>
        <b/>
        <sz val="11"/>
        <color rgb="FF800080"/>
        <rFont val="Calibri"/>
        <family val="2"/>
        <scheme val="minor"/>
      </rPr>
      <t xml:space="preserve">lawe' da zaj </t>
    </r>
    <r>
      <rPr>
        <sz val="11"/>
        <color rgb="FF008000"/>
        <rFont val="Calibri"/>
        <family val="2"/>
        <scheme val="minor"/>
      </rPr>
      <t xml:space="preserve">naca </t>
    </r>
    <r>
      <rPr>
        <i/>
        <sz val="11"/>
        <color rgb="FF0000FF"/>
        <rFont val="Calibri"/>
        <family val="2"/>
        <scheme val="minor"/>
      </rPr>
      <t xml:space="preserve">da cale la chia' ca tu da quebe dxezeque na ba xen guna' , ne zaj naca na ca tu </t>
    </r>
    <r>
      <rPr>
        <sz val="11"/>
        <color rgb="FF008000"/>
        <rFont val="Calibri"/>
        <family val="2"/>
        <scheme val="minor"/>
      </rPr>
      <t xml:space="preserve">da zrinnaj da </t>
    </r>
    <r>
      <rPr>
        <b/>
        <sz val="11"/>
        <color rgb="FF800080"/>
        <rFont val="Calibri"/>
        <family val="2"/>
        <scheme val="minor"/>
      </rPr>
      <t xml:space="preserve">quebe dxezaca </t>
    </r>
    <r>
      <rPr>
        <sz val="11"/>
        <color rgb="FF008000"/>
        <rFont val="Calibri"/>
        <family val="2"/>
        <scheme val="minor"/>
      </rPr>
      <t xml:space="preserve">ba </t>
    </r>
    <r>
      <rPr>
        <b/>
        <sz val="11"/>
        <color rgb="FF800080"/>
        <rFont val="Calibri"/>
        <family val="2"/>
        <scheme val="minor"/>
      </rPr>
      <t xml:space="preserve">lazra' </t>
    </r>
    <r>
      <rPr>
        <sz val="11"/>
        <color rgb="FF008000"/>
        <rFont val="Calibri"/>
        <family val="2"/>
        <scheme val="minor"/>
      </rPr>
      <t xml:space="preserve">. </t>
    </r>
    <r>
      <rPr>
        <strike/>
        <sz val="11"/>
        <color rgb="FFFF0000"/>
        <rFont val="Calibri"/>
        <family val="2"/>
        <scheme val="minor"/>
      </rPr>
      <t xml:space="preserve">Zaj naca na chia' ca tu xua' zí'ile 'e . </t>
    </r>
  </si>
  <si>
    <r>
      <rPr>
        <b/>
        <sz val="11"/>
        <color rgb="FF800080"/>
        <rFont val="Calibri"/>
        <family val="2"/>
        <scheme val="minor"/>
      </rPr>
      <t xml:space="preserve">Naca na ca tu we </t>
    </r>
    <r>
      <rPr>
        <sz val="11"/>
        <color rgb="FF008000"/>
        <rFont val="Calibri"/>
        <family val="2"/>
        <scheme val="minor"/>
      </rPr>
      <t xml:space="preserve">' da </t>
    </r>
    <r>
      <rPr>
        <b/>
        <sz val="11"/>
        <color rgb="FF800080"/>
        <rFont val="Calibri"/>
        <family val="2"/>
        <scheme val="minor"/>
      </rPr>
      <t xml:space="preserve">dxuzría xi </t>
    </r>
    <r>
      <rPr>
        <sz val="11"/>
        <color rgb="FF008000"/>
        <rFont val="Calibri"/>
        <family val="2"/>
        <scheme val="minor"/>
      </rPr>
      <t xml:space="preserve">na </t>
    </r>
    <r>
      <rPr>
        <i/>
        <sz val="11"/>
        <color rgb="FF0000FF"/>
        <rFont val="Calibri"/>
        <family val="2"/>
        <scheme val="minor"/>
      </rPr>
      <t xml:space="preserve">neda' </t>
    </r>
    <r>
      <rPr>
        <sz val="11"/>
        <color rgb="FF008000"/>
        <rFont val="Calibri"/>
        <family val="2"/>
        <scheme val="minor"/>
      </rPr>
      <t xml:space="preserve">, ne </t>
    </r>
    <r>
      <rPr>
        <b/>
        <sz val="11"/>
        <color rgb="FF800080"/>
        <rFont val="Calibri"/>
        <family val="2"/>
        <scheme val="minor"/>
      </rPr>
      <t xml:space="preserve">dxelebía xi </t>
    </r>
    <r>
      <rPr>
        <sz val="11"/>
        <color rgb="FF008000"/>
        <rFont val="Calibri"/>
        <family val="2"/>
        <scheme val="minor"/>
      </rPr>
      <t xml:space="preserve">na </t>
    </r>
    <r>
      <rPr>
        <b/>
        <sz val="11"/>
        <color rgb="FF800080"/>
        <rFont val="Calibri"/>
        <family val="2"/>
        <scheme val="minor"/>
      </rPr>
      <t xml:space="preserve">. Dxaca na ca tu we ' </t>
    </r>
    <r>
      <rPr>
        <sz val="11"/>
        <color rgb="FF008000"/>
        <rFont val="Calibri"/>
        <family val="2"/>
        <scheme val="minor"/>
      </rPr>
      <t xml:space="preserve">da </t>
    </r>
    <r>
      <rPr>
        <b/>
        <sz val="11"/>
        <color rgb="FF800080"/>
        <rFont val="Calibri"/>
        <family val="2"/>
        <scheme val="minor"/>
      </rPr>
      <t xml:space="preserve">dxezrá'a na </t>
    </r>
    <r>
      <rPr>
        <sz val="11"/>
        <color rgb="FF008000"/>
        <rFont val="Calibri"/>
        <family val="2"/>
        <scheme val="minor"/>
      </rPr>
      <t xml:space="preserve">. </t>
    </r>
  </si>
  <si>
    <r>
      <rPr>
        <b/>
        <sz val="11"/>
        <color rgb="FF800080"/>
        <rFont val="Calibri"/>
        <family val="2"/>
        <scheme val="minor"/>
      </rPr>
      <t xml:space="preserve">Da zrente zua' lu da baxache' </t>
    </r>
    <r>
      <rPr>
        <sz val="11"/>
        <color rgb="FF008000"/>
        <rFont val="Calibri"/>
        <family val="2"/>
        <scheme val="minor"/>
      </rPr>
      <t xml:space="preserve">, ne </t>
    </r>
    <r>
      <rPr>
        <b/>
        <sz val="11"/>
        <color rgb="FF800080"/>
        <rFont val="Calibri"/>
        <family val="2"/>
        <scheme val="minor"/>
      </rPr>
      <t xml:space="preserve">lu da baxache' dxexruj lazre' chia' . Tu zúazqueze xel - la dxebeza zri lazre' chia' tu </t>
    </r>
    <r>
      <rPr>
        <sz val="11"/>
        <color rgb="FF008000"/>
        <rFont val="Calibri"/>
        <family val="2"/>
        <scheme val="minor"/>
      </rPr>
      <t xml:space="preserve">zra </t>
    </r>
    <r>
      <rPr>
        <b/>
        <sz val="11"/>
        <color rgb="FF800080"/>
        <rFont val="Calibri"/>
        <family val="2"/>
        <scheme val="minor"/>
      </rPr>
      <t xml:space="preserve">tu zra tu zra . </t>
    </r>
  </si>
  <si>
    <r>
      <rPr>
        <b/>
        <sz val="11"/>
        <color rgb="FF800080"/>
        <rFont val="Calibri"/>
        <family val="2"/>
        <scheme val="minor"/>
      </rPr>
      <t xml:space="preserve">Dxezácate dxezrá'a gunne xue </t>
    </r>
    <r>
      <rPr>
        <sz val="11"/>
        <color rgb="FF008000"/>
        <rFont val="Calibri"/>
        <family val="2"/>
        <scheme val="minor"/>
      </rPr>
      <t xml:space="preserve">, ne quebe bi </t>
    </r>
    <r>
      <rPr>
        <i/>
        <sz val="11"/>
        <color rgb="FF0000FF"/>
        <rFont val="Calibri"/>
        <family val="2"/>
        <scheme val="minor"/>
      </rPr>
      <t xml:space="preserve">dxaca </t>
    </r>
    <r>
      <rPr>
        <sz val="11"/>
        <color rgb="FF008000"/>
        <rFont val="Calibri"/>
        <family val="2"/>
        <scheme val="minor"/>
      </rPr>
      <t xml:space="preserve">chawe' </t>
    </r>
    <r>
      <rPr>
        <b/>
        <sz val="11"/>
        <color rgb="FF800080"/>
        <rFont val="Calibri"/>
        <family val="2"/>
        <scheme val="minor"/>
      </rPr>
      <t xml:space="preserve">lu </t>
    </r>
    <r>
      <rPr>
        <sz val="11"/>
        <color rgb="FF008000"/>
        <rFont val="Calibri"/>
        <family val="2"/>
        <scheme val="minor"/>
      </rPr>
      <t xml:space="preserve">be la' dxen chia' . </t>
    </r>
  </si>
  <si>
    <r>
      <rPr>
        <b/>
        <sz val="11"/>
        <color rgb="FF800080"/>
        <rFont val="Calibri"/>
        <family val="2"/>
        <scheme val="minor"/>
      </rPr>
      <t xml:space="preserve">Da zrendxa lu xel - la nate </t>
    </r>
    <r>
      <rPr>
        <sz val="11"/>
        <color rgb="FF008000"/>
        <rFont val="Calibri"/>
        <family val="2"/>
        <scheme val="minor"/>
      </rPr>
      <t xml:space="preserve">ni'a na'a </t>
    </r>
    <r>
      <rPr>
        <i/>
        <sz val="11"/>
        <color rgb="FF0000FF"/>
        <rFont val="Calibri"/>
        <family val="2"/>
        <scheme val="minor"/>
      </rPr>
      <t xml:space="preserve">ne chee xel - la dxebeza zri lazre' chia' </t>
    </r>
    <r>
      <rPr>
        <sz val="11"/>
        <color rgb="FF008000"/>
        <rFont val="Calibri"/>
        <family val="2"/>
        <scheme val="minor"/>
      </rPr>
      <t xml:space="preserve">, ne </t>
    </r>
    <r>
      <rPr>
        <b/>
        <sz val="11"/>
        <color rgb="FF800080"/>
        <rFont val="Calibri"/>
        <family val="2"/>
        <scheme val="minor"/>
      </rPr>
      <t xml:space="preserve">lu da baxache' gátete ze dxebezre xache ' , ne dxebezre xáche'le 'e da' </t>
    </r>
    <r>
      <rPr>
        <sz val="11"/>
        <color rgb="FF008000"/>
        <rFont val="Calibri"/>
        <family val="2"/>
        <scheme val="minor"/>
      </rPr>
      <t xml:space="preserve">lawe' da </t>
    </r>
    <r>
      <rPr>
        <b/>
        <sz val="11"/>
        <color rgb="FF800080"/>
        <rFont val="Calibri"/>
        <family val="2"/>
        <scheme val="minor"/>
      </rPr>
      <t xml:space="preserve">zúale 'e xel - la dxebeza zri lazre' , </t>
    </r>
  </si>
  <si>
    <r>
      <rPr>
        <b/>
        <sz val="11"/>
        <color rgb="FF800080"/>
        <rFont val="Calibri"/>
        <family val="2"/>
        <scheme val="minor"/>
      </rPr>
      <t xml:space="preserve">Nadxa guzúa' </t>
    </r>
    <r>
      <rPr>
        <sz val="11"/>
        <color rgb="FF008000"/>
        <rFont val="Calibri"/>
        <family val="2"/>
        <scheme val="minor"/>
      </rPr>
      <t xml:space="preserve">zrize , ne quebe </t>
    </r>
    <r>
      <rPr>
        <strike/>
        <sz val="11"/>
        <color rgb="FFFF0000"/>
        <rFont val="Calibri"/>
        <family val="2"/>
        <scheme val="minor"/>
      </rPr>
      <t xml:space="preserve">bi </t>
    </r>
    <r>
      <rPr>
        <sz val="11"/>
        <color rgb="FF008000"/>
        <rFont val="Calibri"/>
        <family val="2"/>
        <scheme val="minor"/>
      </rPr>
      <t xml:space="preserve">bchálaja' </t>
    </r>
    <r>
      <rPr>
        <i/>
        <sz val="11"/>
        <color rgb="FF0000FF"/>
        <rFont val="Calibri"/>
        <family val="2"/>
        <scheme val="minor"/>
      </rPr>
      <t xml:space="preserve">, </t>
    </r>
    <r>
      <rPr>
        <sz val="11"/>
        <color rgb="FF008000"/>
        <rFont val="Calibri"/>
        <family val="2"/>
        <scheme val="minor"/>
      </rPr>
      <t xml:space="preserve">lawe' da </t>
    </r>
    <r>
      <rPr>
        <strike/>
        <sz val="11"/>
        <color rgb="FFFF0000"/>
        <rFont val="Calibri"/>
        <family val="2"/>
        <scheme val="minor"/>
      </rPr>
      <t xml:space="preserve">Lué'queze </t>
    </r>
    <r>
      <rPr>
        <sz val="11"/>
        <color rgb="FF008000"/>
        <rFont val="Calibri"/>
        <family val="2"/>
        <scheme val="minor"/>
      </rPr>
      <t xml:space="preserve">be nu' </t>
    </r>
    <r>
      <rPr>
        <b/>
        <sz val="11"/>
        <color rgb="FF800080"/>
        <rFont val="Calibri"/>
        <family val="2"/>
        <scheme val="minor"/>
      </rPr>
      <t xml:space="preserve">Lue' da nigá </t>
    </r>
    <r>
      <rPr>
        <sz val="11"/>
        <color rgb="FF008000"/>
        <rFont val="Calibri"/>
        <family val="2"/>
        <scheme val="minor"/>
      </rPr>
      <t xml:space="preserve">. </t>
    </r>
  </si>
  <si>
    <r>
      <rPr>
        <b/>
        <sz val="11"/>
        <color rgb="FF800080"/>
        <rFont val="Calibri"/>
        <family val="2"/>
        <scheme val="minor"/>
      </rPr>
      <t xml:space="preserve">Becuasa neda' ca naca </t>
    </r>
    <r>
      <rPr>
        <sz val="11"/>
        <color rgb="FF008000"/>
        <rFont val="Calibri"/>
        <family val="2"/>
        <scheme val="minor"/>
      </rPr>
      <t xml:space="preserve">xízrawe ' </t>
    </r>
    <r>
      <rPr>
        <i/>
        <sz val="11"/>
        <color rgb="FF0000FF"/>
        <rFont val="Calibri"/>
        <family val="2"/>
        <scheme val="minor"/>
      </rPr>
      <t xml:space="preserve">chiu' </t>
    </r>
    <r>
      <rPr>
        <sz val="11"/>
        <color rgb="FF008000"/>
        <rFont val="Calibri"/>
        <family val="2"/>
        <scheme val="minor"/>
      </rPr>
      <t xml:space="preserve">da </t>
    </r>
    <r>
      <rPr>
        <b/>
        <sz val="11"/>
        <color rgb="FF800080"/>
        <rFont val="Calibri"/>
        <family val="2"/>
        <scheme val="minor"/>
      </rPr>
      <t xml:space="preserve">guzría xi'u neda' , lawe' da </t>
    </r>
    <r>
      <rPr>
        <sz val="11"/>
        <color rgb="FF008000"/>
        <rFont val="Calibri"/>
        <family val="2"/>
        <scheme val="minor"/>
      </rPr>
      <t xml:space="preserve">be </t>
    </r>
    <r>
      <rPr>
        <b/>
        <sz val="11"/>
        <color rgb="FF800080"/>
        <rFont val="Calibri"/>
        <family val="2"/>
        <scheme val="minor"/>
      </rPr>
      <t xml:space="preserve">n na zi' xúgute </t>
    </r>
    <r>
      <rPr>
        <sz val="11"/>
        <color rgb="FF008000"/>
        <rFont val="Calibri"/>
        <family val="2"/>
        <scheme val="minor"/>
      </rPr>
      <t xml:space="preserve">da </t>
    </r>
    <r>
      <rPr>
        <b/>
        <sz val="11"/>
        <color rgb="FF800080"/>
        <rFont val="Calibri"/>
        <family val="2"/>
        <scheme val="minor"/>
      </rPr>
      <t xml:space="preserve">be nu' </t>
    </r>
    <r>
      <rPr>
        <sz val="11"/>
        <color rgb="FF008000"/>
        <rFont val="Calibri"/>
        <family val="2"/>
        <scheme val="minor"/>
      </rPr>
      <t xml:space="preserve">neda' . </t>
    </r>
  </si>
  <si>
    <r>
      <rPr>
        <b/>
        <sz val="11"/>
        <color rgb="FF800080"/>
        <rFont val="Calibri"/>
        <family val="2"/>
        <scheme val="minor"/>
      </rPr>
      <t xml:space="preserve">Ne chee xel - la zi' da dxun na </t>
    </r>
    <r>
      <rPr>
        <sz val="11"/>
        <color rgb="FF008000"/>
        <rFont val="Calibri"/>
        <family val="2"/>
        <scheme val="minor"/>
      </rPr>
      <t xml:space="preserve">ba </t>
    </r>
    <r>
      <rPr>
        <b/>
        <sz val="11"/>
        <color rgb="FF800080"/>
        <rFont val="Calibri"/>
        <family val="2"/>
        <scheme val="minor"/>
      </rPr>
      <t xml:space="preserve">xen dxusízrene ' bénneache ca naca </t>
    </r>
    <r>
      <rPr>
        <sz val="11"/>
        <color rgb="FF008000"/>
        <rFont val="Calibri"/>
        <family val="2"/>
        <scheme val="minor"/>
      </rPr>
      <t xml:space="preserve">dul - la </t>
    </r>
    <r>
      <rPr>
        <b/>
        <sz val="11"/>
        <color rgb="FF800080"/>
        <rFont val="Calibri"/>
        <family val="2"/>
        <scheme val="minor"/>
      </rPr>
      <t xml:space="preserve">da zaj nune </t>
    </r>
    <r>
      <rPr>
        <sz val="11"/>
        <color rgb="FF008000"/>
        <rFont val="Calibri"/>
        <family val="2"/>
        <scheme val="minor"/>
      </rPr>
      <t xml:space="preserve">' , </t>
    </r>
    <r>
      <rPr>
        <b/>
        <sz val="11"/>
        <color rgb="FF800080"/>
        <rFont val="Calibri"/>
        <family val="2"/>
        <scheme val="minor"/>
      </rPr>
      <t xml:space="preserve">na' dxugú'u xel - la zi' bénneache chee xelebía xi'e </t>
    </r>
    <r>
      <rPr>
        <sz val="11"/>
        <color rgb="FF008000"/>
        <rFont val="Calibri"/>
        <family val="2"/>
        <scheme val="minor"/>
      </rPr>
      <t xml:space="preserve">ca </t>
    </r>
    <r>
      <rPr>
        <b/>
        <sz val="11"/>
        <color rgb="FF800080"/>
        <rFont val="Calibri"/>
        <family val="2"/>
        <scheme val="minor"/>
      </rPr>
      <t xml:space="preserve">dxelún </t>
    </r>
    <r>
      <rPr>
        <sz val="11"/>
        <color rgb="FF008000"/>
        <rFont val="Calibri"/>
        <family val="2"/>
        <scheme val="minor"/>
      </rPr>
      <t xml:space="preserve">béadu </t>
    </r>
    <r>
      <rPr>
        <b/>
        <sz val="11"/>
        <color rgb="FF800080"/>
        <rFont val="Calibri"/>
        <family val="2"/>
        <scheme val="minor"/>
      </rPr>
      <t xml:space="preserve">ca' </t>
    </r>
    <r>
      <rPr>
        <sz val="11"/>
        <color rgb="FF008000"/>
        <rFont val="Calibri"/>
        <family val="2"/>
        <scheme val="minor"/>
      </rPr>
      <t xml:space="preserve">. </t>
    </r>
    <r>
      <rPr>
        <b/>
        <sz val="11"/>
        <color rgb="FF800080"/>
        <rFont val="Calibri"/>
        <family val="2"/>
        <scheme val="minor"/>
      </rPr>
      <t xml:space="preserve">Xúgute bénneache </t>
    </r>
    <r>
      <rPr>
        <sz val="11"/>
        <color rgb="FF008000"/>
        <rFont val="Calibri"/>
        <family val="2"/>
        <scheme val="minor"/>
      </rPr>
      <t xml:space="preserve">naca </t>
    </r>
    <r>
      <rPr>
        <b/>
        <sz val="11"/>
        <color rgb="FF800080"/>
        <rFont val="Calibri"/>
        <family val="2"/>
        <scheme val="minor"/>
      </rPr>
      <t xml:space="preserve">na dácheze . Selá </t>
    </r>
    <r>
      <rPr>
        <sz val="11"/>
        <color rgb="FF008000"/>
        <rFont val="Calibri"/>
        <family val="2"/>
        <scheme val="minor"/>
      </rPr>
      <t xml:space="preserve">! </t>
    </r>
  </si>
  <si>
    <r>
      <rPr>
        <strike/>
        <sz val="11"/>
        <color rgb="FFFF0000"/>
        <rFont val="Calibri"/>
        <family val="2"/>
        <scheme val="minor"/>
      </rPr>
      <t xml:space="preserve">Bene da dxenaba' lau </t>
    </r>
    <r>
      <rPr>
        <sz val="11"/>
        <color rgb="FF008000"/>
        <rFont val="Calibri"/>
        <family val="2"/>
        <scheme val="minor"/>
      </rPr>
      <t xml:space="preserve">Lue' , Xran , </t>
    </r>
    <r>
      <rPr>
        <i/>
        <sz val="11"/>
        <color rgb="FF0000FF"/>
        <rFont val="Calibri"/>
        <family val="2"/>
        <scheme val="minor"/>
      </rPr>
      <t xml:space="preserve">be n xenne ' da dxuchálajle na' Lue' , </t>
    </r>
    <r>
      <rPr>
        <sz val="11"/>
        <color rgb="FF008000"/>
        <rFont val="Calibri"/>
        <family val="2"/>
        <scheme val="minor"/>
      </rPr>
      <t xml:space="preserve">ne </t>
    </r>
    <r>
      <rPr>
        <b/>
        <sz val="11"/>
        <color rgb="FF800080"/>
        <rFont val="Calibri"/>
        <family val="2"/>
        <scheme val="minor"/>
      </rPr>
      <t xml:space="preserve">xenne ' </t>
    </r>
    <r>
      <rPr>
        <sz val="11"/>
        <color rgb="FF008000"/>
        <rFont val="Calibri"/>
        <family val="2"/>
        <scheme val="minor"/>
      </rPr>
      <t xml:space="preserve">ca </t>
    </r>
    <r>
      <rPr>
        <b/>
        <sz val="11"/>
        <color rgb="FF800080"/>
        <rFont val="Calibri"/>
        <family val="2"/>
        <scheme val="minor"/>
      </rPr>
      <t xml:space="preserve">dxenaba' gate dxenaba' </t>
    </r>
    <r>
      <rPr>
        <sz val="11"/>
        <color rgb="FF008000"/>
        <rFont val="Calibri"/>
        <family val="2"/>
        <scheme val="minor"/>
      </rPr>
      <t xml:space="preserve">Lue' . Quebe </t>
    </r>
    <r>
      <rPr>
        <b/>
        <sz val="11"/>
        <color rgb="FF800080"/>
        <rFont val="Calibri"/>
        <family val="2"/>
        <scheme val="minor"/>
      </rPr>
      <t xml:space="preserve">cuezru' </t>
    </r>
    <r>
      <rPr>
        <sz val="11"/>
        <color rgb="FF008000"/>
        <rFont val="Calibri"/>
        <family val="2"/>
        <scheme val="minor"/>
      </rPr>
      <t xml:space="preserve">gate </t>
    </r>
    <r>
      <rPr>
        <b/>
        <sz val="11"/>
        <color rgb="FF800080"/>
        <rFont val="Calibri"/>
        <family val="2"/>
        <scheme val="minor"/>
      </rPr>
      <t xml:space="preserve">dxebezre xache ' , </t>
    </r>
    <r>
      <rPr>
        <sz val="11"/>
        <color rgb="FF008000"/>
        <rFont val="Calibri"/>
        <family val="2"/>
        <scheme val="minor"/>
      </rPr>
      <t xml:space="preserve">lawe' da </t>
    </r>
    <r>
      <rPr>
        <b/>
        <sz val="11"/>
        <color rgb="FF800080"/>
        <rFont val="Calibri"/>
        <family val="2"/>
        <scheme val="minor"/>
      </rPr>
      <t xml:space="preserve">gúcale na' </t>
    </r>
    <r>
      <rPr>
        <sz val="11"/>
        <color rgb="FF008000"/>
        <rFont val="Calibri"/>
        <family val="2"/>
        <scheme val="minor"/>
      </rPr>
      <t xml:space="preserve">Lue' ca tu benne' </t>
    </r>
    <r>
      <rPr>
        <b/>
        <sz val="11"/>
        <color rgb="FF800080"/>
        <rFont val="Calibri"/>
        <family val="2"/>
        <scheme val="minor"/>
      </rPr>
      <t xml:space="preserve">zitu' </t>
    </r>
    <r>
      <rPr>
        <sz val="11"/>
        <color rgb="FF008000"/>
        <rFont val="Calibri"/>
        <family val="2"/>
        <scheme val="minor"/>
      </rPr>
      <t xml:space="preserve">, ne </t>
    </r>
    <r>
      <rPr>
        <b/>
        <sz val="11"/>
        <color rgb="FF800080"/>
        <rFont val="Calibri"/>
        <family val="2"/>
        <scheme val="minor"/>
      </rPr>
      <t xml:space="preserve">dxezé nague </t>
    </r>
    <r>
      <rPr>
        <sz val="11"/>
        <color rgb="FF008000"/>
        <rFont val="Calibri"/>
        <family val="2"/>
        <scheme val="minor"/>
      </rPr>
      <t xml:space="preserve">' </t>
    </r>
    <r>
      <rPr>
        <i/>
        <sz val="11"/>
        <color rgb="FF0000FF"/>
        <rFont val="Calibri"/>
        <family val="2"/>
        <scheme val="minor"/>
      </rPr>
      <t xml:space="preserve">gate nate </t>
    </r>
    <r>
      <rPr>
        <sz val="11"/>
        <color rgb="FF008000"/>
        <rFont val="Calibri"/>
        <family val="2"/>
        <scheme val="minor"/>
      </rPr>
      <t xml:space="preserve">, </t>
    </r>
    <r>
      <rPr>
        <strike/>
        <sz val="11"/>
        <color rgb="FFFF0000"/>
        <rFont val="Calibri"/>
        <family val="2"/>
        <scheme val="minor"/>
      </rPr>
      <t xml:space="preserve">ne naca' </t>
    </r>
    <r>
      <rPr>
        <sz val="11"/>
        <color rgb="FF008000"/>
        <rFont val="Calibri"/>
        <family val="2"/>
        <scheme val="minor"/>
      </rPr>
      <t xml:space="preserve">ca </t>
    </r>
    <r>
      <rPr>
        <b/>
        <sz val="11"/>
        <color rgb="FF800080"/>
        <rFont val="Calibri"/>
        <family val="2"/>
        <scheme val="minor"/>
      </rPr>
      <t xml:space="preserve">zaj naca xúgute </t>
    </r>
    <r>
      <rPr>
        <sz val="11"/>
        <color rgb="FF008000"/>
        <rFont val="Calibri"/>
        <family val="2"/>
        <scheme val="minor"/>
      </rPr>
      <t xml:space="preserve">xra xrtawa' ca' . </t>
    </r>
  </si>
  <si>
    <r>
      <rPr>
        <b/>
        <sz val="11"/>
        <color rgb="FF800080"/>
        <rFont val="Calibri"/>
        <family val="2"/>
        <scheme val="minor"/>
      </rPr>
      <t xml:space="preserve">Quebe gal - la </t>
    </r>
    <r>
      <rPr>
        <sz val="11"/>
        <color rgb="FF008000"/>
        <rFont val="Calibri"/>
        <family val="2"/>
        <scheme val="minor"/>
      </rPr>
      <t xml:space="preserve">neda' </t>
    </r>
    <r>
      <rPr>
        <b/>
        <sz val="11"/>
        <color rgb="FF800080"/>
        <rFont val="Calibri"/>
        <family val="2"/>
        <scheme val="minor"/>
      </rPr>
      <t xml:space="preserve">. Guchíneda' xel - la dxenná bea chia' nédxudxa </t>
    </r>
    <r>
      <rPr>
        <sz val="11"/>
        <color rgb="FF008000"/>
        <rFont val="Calibri"/>
        <family val="2"/>
        <scheme val="minor"/>
      </rPr>
      <t xml:space="preserve">ca </t>
    </r>
    <r>
      <rPr>
        <b/>
        <sz val="11"/>
        <color rgb="FF800080"/>
        <rFont val="Calibri"/>
        <family val="2"/>
        <scheme val="minor"/>
      </rPr>
      <t xml:space="preserve">zrinte gatia' lu xe zr la xu nigá </t>
    </r>
    <r>
      <rPr>
        <sz val="11"/>
        <color rgb="FF008000"/>
        <rFont val="Calibri"/>
        <family val="2"/>
        <scheme val="minor"/>
      </rPr>
      <t xml:space="preserve">. </t>
    </r>
  </si>
  <si>
    <r>
      <rPr>
        <sz val="11"/>
        <color rgb="FF008000"/>
        <rFont val="Calibri"/>
        <family val="2"/>
        <scheme val="minor"/>
      </rPr>
      <t xml:space="preserve">Neda' gunnía' : </t>
    </r>
    <r>
      <rPr>
        <b/>
        <sz val="11"/>
        <color rgb="FF800080"/>
        <rFont val="Calibri"/>
        <family val="2"/>
        <scheme val="minor"/>
      </rPr>
      <t xml:space="preserve">Guchíneda' ba xuzre guna' ca naca da xá'aqueza' </t>
    </r>
    <r>
      <rPr>
        <sz val="11"/>
        <color rgb="FF008000"/>
        <rFont val="Calibri"/>
        <family val="2"/>
        <scheme val="minor"/>
      </rPr>
      <t xml:space="preserve">chee quebe guna' dul - la </t>
    </r>
    <r>
      <rPr>
        <b/>
        <sz val="11"/>
        <color rgb="FF800080"/>
        <rFont val="Calibri"/>
        <family val="2"/>
        <scheme val="minor"/>
      </rPr>
      <t xml:space="preserve">nen luzra' nigá </t>
    </r>
    <r>
      <rPr>
        <sz val="11"/>
        <color rgb="FF008000"/>
        <rFont val="Calibri"/>
        <family val="2"/>
        <scheme val="minor"/>
      </rPr>
      <t xml:space="preserve">. </t>
    </r>
    <r>
      <rPr>
        <b/>
        <sz val="11"/>
        <color rgb="FF800080"/>
        <rFont val="Calibri"/>
        <family val="2"/>
        <scheme val="minor"/>
      </rPr>
      <t xml:space="preserve">Guchíneda' dítaje ' dute zra </t>
    </r>
    <r>
      <rPr>
        <sz val="11"/>
        <color rgb="FF008000"/>
        <rFont val="Calibri"/>
        <family val="2"/>
        <scheme val="minor"/>
      </rPr>
      <t xml:space="preserve">zua benne' we n da </t>
    </r>
    <r>
      <rPr>
        <b/>
        <sz val="11"/>
        <color rgb="FF800080"/>
        <rFont val="Calibri"/>
        <family val="2"/>
        <scheme val="minor"/>
      </rPr>
      <t xml:space="preserve">zrinnaj ca' lawa' neda' </t>
    </r>
    <r>
      <rPr>
        <sz val="11"/>
        <color rgb="FF008000"/>
        <rFont val="Calibri"/>
        <family val="2"/>
        <scheme val="minor"/>
      </rPr>
      <t xml:space="preserve">. </t>
    </r>
  </si>
  <si>
    <r>
      <rPr>
        <b/>
        <sz val="11"/>
        <color rgb="FF800080"/>
        <rFont val="Calibri"/>
        <family val="2"/>
        <scheme val="minor"/>
      </rPr>
      <t xml:space="preserve">Nadxa guzúa' </t>
    </r>
    <r>
      <rPr>
        <sz val="11"/>
        <color rgb="FF008000"/>
        <rFont val="Calibri"/>
        <family val="2"/>
        <scheme val="minor"/>
      </rPr>
      <t xml:space="preserve">zrize </t>
    </r>
    <r>
      <rPr>
        <strike/>
        <sz val="11"/>
        <color rgb="FFFF0000"/>
        <rFont val="Calibri"/>
        <family val="2"/>
        <scheme val="minor"/>
      </rPr>
      <t xml:space="preserve">ca tu benne' quebe dxaca nnie ' </t>
    </r>
    <r>
      <rPr>
        <sz val="11"/>
        <color rgb="FF008000"/>
        <rFont val="Calibri"/>
        <family val="2"/>
        <scheme val="minor"/>
      </rPr>
      <t xml:space="preserve">, ne </t>
    </r>
    <r>
      <rPr>
        <b/>
        <sz val="11"/>
        <color rgb="FF800080"/>
        <rFont val="Calibri"/>
        <family val="2"/>
        <scheme val="minor"/>
      </rPr>
      <t xml:space="preserve">quebe bi be na' dizra' </t>
    </r>
    <r>
      <rPr>
        <sz val="11"/>
        <color rgb="FF008000"/>
        <rFont val="Calibri"/>
        <family val="2"/>
        <scheme val="minor"/>
      </rPr>
      <t xml:space="preserve">, na' </t>
    </r>
    <r>
      <rPr>
        <b/>
        <sz val="11"/>
        <color rgb="FF800080"/>
        <rFont val="Calibri"/>
        <family val="2"/>
        <scheme val="minor"/>
      </rPr>
      <t xml:space="preserve">gúcale 'e dxa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dxudía chia' . </t>
    </r>
  </si>
  <si>
    <r>
      <rPr>
        <b/>
        <sz val="11"/>
        <color rgb="FF800080"/>
        <rFont val="Calibri"/>
        <family val="2"/>
        <scheme val="minor"/>
      </rPr>
      <t xml:space="preserve">Da nigá guca na ste be lu xichaj </t>
    </r>
    <r>
      <rPr>
        <sz val="11"/>
        <color rgb="FF008000"/>
        <rFont val="Calibri"/>
        <family val="2"/>
        <scheme val="minor"/>
      </rPr>
      <t xml:space="preserve">lázrdawa' </t>
    </r>
    <r>
      <rPr>
        <strike/>
        <sz val="11"/>
        <color rgb="FFFF0000"/>
        <rFont val="Calibri"/>
        <family val="2"/>
        <scheme val="minor"/>
      </rPr>
      <t xml:space="preserve">ca tu da dxala </t>
    </r>
    <r>
      <rPr>
        <sz val="11"/>
        <color rgb="FF008000"/>
        <rFont val="Calibri"/>
        <family val="2"/>
        <scheme val="minor"/>
      </rPr>
      <t xml:space="preserve">, na' </t>
    </r>
    <r>
      <rPr>
        <b/>
        <sz val="11"/>
        <color rgb="FF800080"/>
        <rFont val="Calibri"/>
        <family val="2"/>
        <scheme val="minor"/>
      </rPr>
      <t xml:space="preserve">gate dxéqueda' ca naca </t>
    </r>
    <r>
      <rPr>
        <sz val="11"/>
        <color rgb="FF008000"/>
        <rFont val="Calibri"/>
        <family val="2"/>
        <scheme val="minor"/>
      </rPr>
      <t xml:space="preserve">da </t>
    </r>
    <r>
      <rPr>
        <b/>
        <sz val="11"/>
        <color rgb="FF800080"/>
        <rFont val="Calibri"/>
        <family val="2"/>
        <scheme val="minor"/>
      </rPr>
      <t xml:space="preserve">nigá gúqueda' gunne xue , </t>
    </r>
    <r>
      <rPr>
        <sz val="11"/>
        <color rgb="FF008000"/>
        <rFont val="Calibri"/>
        <family val="2"/>
        <scheme val="minor"/>
      </rPr>
      <t xml:space="preserve">guca na </t>
    </r>
    <r>
      <rPr>
        <b/>
        <sz val="11"/>
        <color rgb="FF800080"/>
        <rFont val="Calibri"/>
        <family val="2"/>
        <scheme val="minor"/>
      </rPr>
      <t xml:space="preserve">ste be chia' </t>
    </r>
    <r>
      <rPr>
        <sz val="11"/>
        <color rgb="FF008000"/>
        <rFont val="Calibri"/>
        <family val="2"/>
        <scheme val="minor"/>
      </rPr>
      <t xml:space="preserve">, </t>
    </r>
    <r>
      <rPr>
        <b/>
        <sz val="11"/>
        <color rgb="FF800080"/>
        <rFont val="Calibri"/>
        <family val="2"/>
        <scheme val="minor"/>
      </rPr>
      <t xml:space="preserve">na' gunnéa' </t>
    </r>
    <r>
      <rPr>
        <sz val="11"/>
        <color rgb="FF008000"/>
        <rFont val="Calibri"/>
        <family val="2"/>
        <scheme val="minor"/>
      </rPr>
      <t xml:space="preserve">: </t>
    </r>
  </si>
  <si>
    <r>
      <rPr>
        <i/>
        <sz val="11"/>
        <color rgb="FF0000FF"/>
        <rFont val="Calibri"/>
        <family val="2"/>
        <scheme val="minor"/>
      </rPr>
      <t xml:space="preserve">Lue' , </t>
    </r>
    <r>
      <rPr>
        <sz val="11"/>
        <color rgb="FF008000"/>
        <rFont val="Calibri"/>
        <family val="2"/>
        <scheme val="minor"/>
      </rPr>
      <t xml:space="preserve">Xran , </t>
    </r>
    <r>
      <rPr>
        <b/>
        <sz val="11"/>
        <color rgb="FF800080"/>
        <rFont val="Calibri"/>
        <family val="2"/>
        <scheme val="minor"/>
      </rPr>
      <t xml:space="preserve">bzéajni'i </t>
    </r>
    <r>
      <rPr>
        <sz val="11"/>
        <color rgb="FF008000"/>
        <rFont val="Calibri"/>
        <family val="2"/>
        <scheme val="minor"/>
      </rPr>
      <t xml:space="preserve">neda' </t>
    </r>
    <r>
      <rPr>
        <i/>
        <sz val="11"/>
        <color rgb="FF0000FF"/>
        <rFont val="Calibri"/>
        <family val="2"/>
        <scheme val="minor"/>
      </rPr>
      <t xml:space="preserve">ájala gaca chia' lu zra </t>
    </r>
    <r>
      <rPr>
        <sz val="11"/>
        <color rgb="FF008000"/>
        <rFont val="Calibri"/>
        <family val="2"/>
        <scheme val="minor"/>
      </rPr>
      <t xml:space="preserve">da </t>
    </r>
    <r>
      <rPr>
        <b/>
        <sz val="11"/>
        <color rgb="FF800080"/>
        <rFont val="Calibri"/>
        <family val="2"/>
        <scheme val="minor"/>
      </rPr>
      <t xml:space="preserve">za za za' . Be nna neda' ájala gúnnale 'e xel - la nabán </t>
    </r>
    <r>
      <rPr>
        <sz val="11"/>
        <color rgb="FF008000"/>
        <rFont val="Calibri"/>
        <family val="2"/>
        <scheme val="minor"/>
      </rPr>
      <t xml:space="preserve">chia' , ne </t>
    </r>
    <r>
      <rPr>
        <b/>
        <sz val="11"/>
        <color rgb="FF800080"/>
        <rFont val="Calibri"/>
        <family val="2"/>
        <scheme val="minor"/>
      </rPr>
      <t xml:space="preserve">néda'queza' quebe </t>
    </r>
    <r>
      <rPr>
        <sz val="11"/>
        <color rgb="FF008000"/>
        <rFont val="Calibri"/>
        <family val="2"/>
        <scheme val="minor"/>
      </rPr>
      <t xml:space="preserve">gaca </t>
    </r>
    <r>
      <rPr>
        <b/>
        <sz val="11"/>
        <color rgb="FF800080"/>
        <rFont val="Calibri"/>
        <family val="2"/>
        <scheme val="minor"/>
      </rPr>
      <t xml:space="preserve">seque' bi gúnnale neda' </t>
    </r>
    <r>
      <rPr>
        <sz val="11"/>
        <color rgb="FF008000"/>
        <rFont val="Calibri"/>
        <family val="2"/>
        <scheme val="minor"/>
      </rPr>
      <t xml:space="preserve">. </t>
    </r>
    <r>
      <rPr>
        <strike/>
        <sz val="11"/>
        <color rgb="FFFF0000"/>
        <rFont val="Calibri"/>
        <family val="2"/>
        <scheme val="minor"/>
      </rPr>
      <t xml:space="preserve">Bzéajni'i neda' chadite nazruzre gatia' . </t>
    </r>
  </si>
  <si>
    <r>
      <rPr>
        <b/>
        <sz val="11"/>
        <color rgb="FF800080"/>
        <rFont val="Calibri"/>
        <family val="2"/>
        <scheme val="minor"/>
      </rPr>
      <t xml:space="preserve">Lue' ba be nnu' neda' tu chí'idauze </t>
    </r>
    <r>
      <rPr>
        <sz val="11"/>
        <color rgb="FF008000"/>
        <rFont val="Calibri"/>
        <family val="2"/>
        <scheme val="minor"/>
      </rPr>
      <t xml:space="preserve">, na' </t>
    </r>
    <r>
      <rPr>
        <b/>
        <sz val="11"/>
        <color rgb="FF800080"/>
        <rFont val="Calibri"/>
        <family val="2"/>
        <scheme val="minor"/>
      </rPr>
      <t xml:space="preserve">xel - la' nabán </t>
    </r>
    <r>
      <rPr>
        <sz val="11"/>
        <color rgb="FF008000"/>
        <rFont val="Calibri"/>
        <family val="2"/>
        <scheme val="minor"/>
      </rPr>
      <t xml:space="preserve">chia' </t>
    </r>
    <r>
      <rPr>
        <b/>
        <sz val="11"/>
        <color rgb="FF800080"/>
        <rFont val="Calibri"/>
        <family val="2"/>
        <scheme val="minor"/>
      </rPr>
      <t xml:space="preserve">quebe </t>
    </r>
    <r>
      <rPr>
        <sz val="11"/>
        <color rgb="FF008000"/>
        <rFont val="Calibri"/>
        <family val="2"/>
        <scheme val="minor"/>
      </rPr>
      <t xml:space="preserve">bi naca na lau Lue' . Da </t>
    </r>
    <r>
      <rPr>
        <b/>
        <sz val="11"/>
        <color rgb="FF800080"/>
        <rFont val="Calibri"/>
        <family val="2"/>
        <scheme val="minor"/>
      </rPr>
      <t xml:space="preserve">li bénneache , lácala </t>
    </r>
    <r>
      <rPr>
        <sz val="11"/>
        <color rgb="FF008000"/>
        <rFont val="Calibri"/>
        <family val="2"/>
        <scheme val="minor"/>
      </rPr>
      <t xml:space="preserve">zaj </t>
    </r>
    <r>
      <rPr>
        <i/>
        <sz val="11"/>
        <color rgb="FF0000FF"/>
        <rFont val="Calibri"/>
        <family val="2"/>
        <scheme val="minor"/>
      </rPr>
      <t xml:space="preserve">zue ' lu da ba neza , </t>
    </r>
    <r>
      <rPr>
        <sz val="11"/>
        <color rgb="FF008000"/>
        <rFont val="Calibri"/>
        <family val="2"/>
        <scheme val="minor"/>
      </rPr>
      <t xml:space="preserve">naca </t>
    </r>
    <r>
      <rPr>
        <b/>
        <sz val="11"/>
        <color rgb="FF800080"/>
        <rFont val="Calibri"/>
        <family val="2"/>
        <scheme val="minor"/>
      </rPr>
      <t xml:space="preserve">na tu da dácheze . ( Selá . ) </t>
    </r>
  </si>
  <si>
    <r>
      <rPr>
        <sz val="11"/>
        <color rgb="FF008000"/>
        <rFont val="Calibri"/>
        <family val="2"/>
        <scheme val="minor"/>
      </rPr>
      <t xml:space="preserve">Da </t>
    </r>
    <r>
      <rPr>
        <b/>
        <sz val="11"/>
        <color rgb="FF800080"/>
        <rFont val="Calibri"/>
        <family val="2"/>
        <scheme val="minor"/>
      </rPr>
      <t xml:space="preserve">li dxedé benne' lu da chul </t>
    </r>
    <r>
      <rPr>
        <sz val="11"/>
        <color rgb="FF008000"/>
        <rFont val="Calibri"/>
        <family val="2"/>
        <scheme val="minor"/>
      </rPr>
      <t xml:space="preserve">- </t>
    </r>
    <r>
      <rPr>
        <b/>
        <sz val="11"/>
        <color rgb="FF800080"/>
        <rFont val="Calibri"/>
        <family val="2"/>
        <scheme val="minor"/>
      </rPr>
      <t xml:space="preserve">la , ne da </t>
    </r>
    <r>
      <rPr>
        <sz val="11"/>
        <color rgb="FF008000"/>
        <rFont val="Calibri"/>
        <family val="2"/>
        <scheme val="minor"/>
      </rPr>
      <t xml:space="preserve">dácheze naca </t>
    </r>
    <r>
      <rPr>
        <b/>
        <sz val="11"/>
        <color rgb="FF800080"/>
        <rFont val="Calibri"/>
        <family val="2"/>
        <scheme val="minor"/>
      </rPr>
      <t xml:space="preserve">zrin da dxelune ' . Da zante da dxelegú'u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gunní'a , ne quebe </t>
    </r>
    <r>
      <rPr>
        <strike/>
        <sz val="11"/>
        <color rgb="FFFF0000"/>
        <rFont val="Calibri"/>
        <family val="2"/>
        <scheme val="minor"/>
      </rPr>
      <t xml:space="preserve">zaj </t>
    </r>
    <r>
      <rPr>
        <sz val="11"/>
        <color rgb="FF008000"/>
        <rFont val="Calibri"/>
        <family val="2"/>
        <scheme val="minor"/>
      </rPr>
      <t xml:space="preserve">nézene ' nu </t>
    </r>
    <r>
      <rPr>
        <b/>
        <sz val="11"/>
        <color rgb="FF800080"/>
        <rFont val="Calibri"/>
        <family val="2"/>
        <scheme val="minor"/>
      </rPr>
      <t xml:space="preserve">chilá' xegá'ana </t>
    </r>
    <r>
      <rPr>
        <sz val="11"/>
        <color rgb="FF008000"/>
        <rFont val="Calibri"/>
        <family val="2"/>
        <scheme val="minor"/>
      </rPr>
      <t xml:space="preserve">na </t>
    </r>
    <r>
      <rPr>
        <b/>
        <sz val="11"/>
        <color rgb="FF800080"/>
        <rFont val="Calibri"/>
        <family val="2"/>
        <scheme val="minor"/>
      </rPr>
      <t xml:space="preserve">. </t>
    </r>
  </si>
  <si>
    <r>
      <rPr>
        <sz val="11"/>
        <color rgb="FF008000"/>
        <rFont val="Calibri"/>
        <family val="2"/>
        <scheme val="minor"/>
      </rPr>
      <t xml:space="preserve">Na'a , Xran , </t>
    </r>
    <r>
      <rPr>
        <b/>
        <sz val="11"/>
        <color rgb="FF800080"/>
        <rFont val="Calibri"/>
        <family val="2"/>
        <scheme val="minor"/>
      </rPr>
      <t xml:space="preserve">bizra </t>
    </r>
    <r>
      <rPr>
        <sz val="11"/>
        <color rgb="FF008000"/>
        <rFont val="Calibri"/>
        <family val="2"/>
        <scheme val="minor"/>
      </rPr>
      <t xml:space="preserve">dxal - la' </t>
    </r>
    <r>
      <rPr>
        <b/>
        <sz val="11"/>
        <color rgb="FF800080"/>
        <rFont val="Calibri"/>
        <family val="2"/>
        <scheme val="minor"/>
      </rPr>
      <t xml:space="preserve">guleza' ? Dxuxrén </t>
    </r>
    <r>
      <rPr>
        <sz val="11"/>
        <color rgb="FF008000"/>
        <rFont val="Calibri"/>
        <family val="2"/>
        <scheme val="minor"/>
      </rPr>
      <t xml:space="preserve">lazra' </t>
    </r>
    <r>
      <rPr>
        <i/>
        <sz val="11"/>
        <color rgb="FF0000FF"/>
        <rFont val="Calibri"/>
        <family val="2"/>
        <scheme val="minor"/>
      </rPr>
      <t xml:space="preserve">Lue' , Xrana' </t>
    </r>
    <r>
      <rPr>
        <sz val="11"/>
        <color rgb="FF008000"/>
        <rFont val="Calibri"/>
        <family val="2"/>
        <scheme val="minor"/>
      </rPr>
      <t xml:space="preserve">. </t>
    </r>
  </si>
  <si>
    <r>
      <rPr>
        <sz val="11"/>
        <color rgb="FF008000"/>
        <rFont val="Calibri"/>
        <family val="2"/>
        <scheme val="minor"/>
      </rPr>
      <t xml:space="preserve">Bselá neda' lu xúgute da </t>
    </r>
    <r>
      <rPr>
        <b/>
        <sz val="11"/>
        <color rgb="FF800080"/>
        <rFont val="Calibri"/>
        <family val="2"/>
        <scheme val="minor"/>
      </rPr>
      <t xml:space="preserve">cale la </t>
    </r>
    <r>
      <rPr>
        <sz val="11"/>
        <color rgb="FF008000"/>
        <rFont val="Calibri"/>
        <family val="2"/>
        <scheme val="minor"/>
      </rPr>
      <t xml:space="preserve">da </t>
    </r>
    <r>
      <rPr>
        <b/>
        <sz val="11"/>
        <color rgb="FF800080"/>
        <rFont val="Calibri"/>
        <family val="2"/>
        <scheme val="minor"/>
      </rPr>
      <t xml:space="preserve">dxuna' </t>
    </r>
    <r>
      <rPr>
        <sz val="11"/>
        <color rgb="FF008000"/>
        <rFont val="Calibri"/>
        <family val="2"/>
        <scheme val="minor"/>
      </rPr>
      <t xml:space="preserve">. Quebe </t>
    </r>
    <r>
      <rPr>
        <b/>
        <sz val="11"/>
        <color rgb="FF800080"/>
        <rFont val="Calibri"/>
        <family val="2"/>
        <scheme val="minor"/>
      </rPr>
      <t xml:space="preserve">guéquenu' neda' ca tu </t>
    </r>
    <r>
      <rPr>
        <sz val="11"/>
        <color rgb="FF008000"/>
        <rFont val="Calibri"/>
        <family val="2"/>
        <scheme val="minor"/>
      </rPr>
      <t xml:space="preserve">benne' </t>
    </r>
    <r>
      <rPr>
        <b/>
        <sz val="11"/>
        <color rgb="FF800080"/>
        <rFont val="Calibri"/>
        <family val="2"/>
        <scheme val="minor"/>
      </rPr>
      <t xml:space="preserve">dxun zi' lazre' , benne' quebe bi zaj naque </t>
    </r>
    <r>
      <rPr>
        <sz val="11"/>
        <color rgb="FF008000"/>
        <rFont val="Calibri"/>
        <family val="2"/>
        <scheme val="minor"/>
      </rPr>
      <t xml:space="preserve">' </t>
    </r>
    <r>
      <rPr>
        <b/>
        <sz val="11"/>
        <color rgb="FF800080"/>
        <rFont val="Calibri"/>
        <family val="2"/>
        <scheme val="minor"/>
      </rPr>
      <t xml:space="preserve">li lazre'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</si>
  <si>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Xran , ájate ze naca </t>
    </r>
    <r>
      <rPr>
        <sz val="11"/>
        <color rgb="FF008000"/>
        <rFont val="Calibri"/>
        <family val="2"/>
        <scheme val="minor"/>
      </rPr>
      <t xml:space="preserve">benne' dxeledábague ' neda' . </t>
    </r>
    <r>
      <rPr>
        <b/>
        <sz val="11"/>
        <color rgb="FF800080"/>
        <rFont val="Calibri"/>
        <family val="2"/>
        <scheme val="minor"/>
      </rPr>
      <t xml:space="preserve">Zánete benne' dxeledábague </t>
    </r>
    <r>
      <rPr>
        <sz val="11"/>
        <color rgb="FF008000"/>
        <rFont val="Calibri"/>
        <family val="2"/>
        <scheme val="minor"/>
      </rPr>
      <t xml:space="preserve">' neda' . </t>
    </r>
  </si>
  <si>
    <r>
      <rPr>
        <sz val="11"/>
        <color rgb="FF008000"/>
        <rFont val="Calibri"/>
        <family val="2"/>
        <scheme val="minor"/>
      </rPr>
      <t xml:space="preserve">Benne' zante dxelenné ' </t>
    </r>
    <r>
      <rPr>
        <b/>
        <sz val="11"/>
        <color rgb="FF800080"/>
        <rFont val="Calibri"/>
        <family val="2"/>
        <scheme val="minor"/>
      </rPr>
      <t xml:space="preserve">ca zaj naca neda' , dxelenné ' </t>
    </r>
    <r>
      <rPr>
        <sz val="11"/>
        <color rgb="FF008000"/>
        <rFont val="Calibri"/>
        <family val="2"/>
        <scheme val="minor"/>
      </rPr>
      <t xml:space="preserve">: " Quebe </t>
    </r>
    <r>
      <rPr>
        <b/>
        <sz val="11"/>
        <color rgb="FF800080"/>
        <rFont val="Calibri"/>
        <family val="2"/>
        <scheme val="minor"/>
      </rPr>
      <t xml:space="preserve">nu chilá' benne' nigá guselé </t>
    </r>
    <r>
      <rPr>
        <sz val="11"/>
        <color rgb="FF008000"/>
        <rFont val="Calibri"/>
        <family val="2"/>
        <scheme val="minor"/>
      </rPr>
      <t xml:space="preserve">' </t>
    </r>
    <r>
      <rPr>
        <i/>
        <sz val="11"/>
        <color rgb="FF0000FF"/>
        <rFont val="Calibri"/>
        <family val="2"/>
        <scheme val="minor"/>
      </rPr>
      <t xml:space="preserve">bénnea' </t>
    </r>
    <r>
      <rPr>
        <sz val="11"/>
        <color rgb="FF008000"/>
        <rFont val="Calibri"/>
        <family val="2"/>
        <scheme val="minor"/>
      </rPr>
      <t xml:space="preserve">. " </t>
    </r>
    <r>
      <rPr>
        <i/>
        <sz val="11"/>
        <color rgb="FF0000FF"/>
        <rFont val="Calibri"/>
        <family val="2"/>
        <scheme val="minor"/>
      </rPr>
      <t xml:space="preserve">Cabata' ! </t>
    </r>
  </si>
  <si>
    <r>
      <rPr>
        <sz val="11"/>
        <color rgb="FF008000"/>
        <rFont val="Calibri"/>
        <family val="2"/>
        <scheme val="minor"/>
      </rPr>
      <t xml:space="preserve">Lue' , </t>
    </r>
    <r>
      <rPr>
        <b/>
        <sz val="11"/>
        <color rgb="FF800080"/>
        <rFont val="Calibri"/>
        <family val="2"/>
        <scheme val="minor"/>
      </rPr>
      <t xml:space="preserve">Xránadxu </t>
    </r>
    <r>
      <rPr>
        <sz val="11"/>
        <color rgb="FF008000"/>
        <rFont val="Calibri"/>
        <family val="2"/>
        <scheme val="minor"/>
      </rPr>
      <t xml:space="preserve">, </t>
    </r>
    <r>
      <rPr>
        <b/>
        <sz val="11"/>
        <color rgb="FF800080"/>
        <rFont val="Calibri"/>
        <family val="2"/>
        <scheme val="minor"/>
      </rPr>
      <t xml:space="preserve">nacu' lue' ca tu da dxuchje ' dxu'a ni'a na'a . Nacu' neda' tu da xabáa , ne nacu' Benne' dxuseni'e xichaj </t>
    </r>
    <r>
      <rPr>
        <sz val="11"/>
        <color rgb="FF008000"/>
        <rFont val="Calibri"/>
        <family val="2"/>
        <scheme val="minor"/>
      </rPr>
      <t xml:space="preserve">neda' . </t>
    </r>
    <r>
      <rPr>
        <strike/>
        <sz val="11"/>
        <color rgb="FFFF0000"/>
        <rFont val="Calibri"/>
        <family val="2"/>
        <scheme val="minor"/>
      </rPr>
      <t xml:space="preserve">Nacu' Benne' dxebéle na' , ne Benne' dxuzé chawe ' neda' . </t>
    </r>
  </si>
  <si>
    <r>
      <rPr>
        <b/>
        <sz val="11"/>
        <color rgb="FF800080"/>
        <rFont val="Calibri"/>
        <family val="2"/>
        <scheme val="minor"/>
      </rPr>
      <t xml:space="preserve">Nen chi'a gunnéa' Xránadxu </t>
    </r>
    <r>
      <rPr>
        <sz val="11"/>
        <color rgb="FF008000"/>
        <rFont val="Calibri"/>
        <family val="2"/>
        <scheme val="minor"/>
      </rPr>
      <t xml:space="preserve">, na' Le ' beche be ' </t>
    </r>
    <r>
      <rPr>
        <b/>
        <sz val="11"/>
        <color rgb="FF800080"/>
        <rFont val="Calibri"/>
        <family val="2"/>
        <scheme val="minor"/>
      </rPr>
      <t xml:space="preserve">neda' </t>
    </r>
    <r>
      <rPr>
        <sz val="11"/>
        <color rgb="FF008000"/>
        <rFont val="Calibri"/>
        <family val="2"/>
        <scheme val="minor"/>
      </rPr>
      <t xml:space="preserve">lu xi'a lá'azxa chee ' . </t>
    </r>
    <r>
      <rPr>
        <i/>
        <sz val="11"/>
        <color rgb="FF0000FF"/>
        <rFont val="Calibri"/>
        <family val="2"/>
        <scheme val="minor"/>
      </rPr>
      <t xml:space="preserve">( Selá . ) </t>
    </r>
  </si>
  <si>
    <r>
      <rPr>
        <b/>
        <sz val="11"/>
        <color rgb="FF800080"/>
        <rFont val="Calibri"/>
        <family val="2"/>
        <scheme val="minor"/>
      </rPr>
      <t xml:space="preserve">Nadxa guxá'a , na' gusexá'a </t>
    </r>
    <r>
      <rPr>
        <sz val="11"/>
        <color rgb="FF008000"/>
        <rFont val="Calibri"/>
        <family val="2"/>
        <scheme val="minor"/>
      </rPr>
      <t xml:space="preserve">, ne </t>
    </r>
    <r>
      <rPr>
        <b/>
        <sz val="11"/>
        <color rgb="FF800080"/>
        <rFont val="Calibri"/>
        <family val="2"/>
        <scheme val="minor"/>
      </rPr>
      <t xml:space="preserve">bsení'queza' </t>
    </r>
    <r>
      <rPr>
        <sz val="11"/>
        <color rgb="FF008000"/>
        <rFont val="Calibri"/>
        <family val="2"/>
        <scheme val="minor"/>
      </rPr>
      <t xml:space="preserve">, </t>
    </r>
    <r>
      <rPr>
        <strike/>
        <sz val="11"/>
        <color rgb="FFFF0000"/>
        <rFont val="Calibri"/>
        <family val="2"/>
        <scheme val="minor"/>
      </rPr>
      <t xml:space="preserve">na' bebana' </t>
    </r>
    <r>
      <rPr>
        <sz val="11"/>
        <color rgb="FF008000"/>
        <rFont val="Calibri"/>
        <family val="2"/>
        <scheme val="minor"/>
      </rPr>
      <t xml:space="preserve">lawe' da </t>
    </r>
    <r>
      <rPr>
        <b/>
        <sz val="11"/>
        <color rgb="FF800080"/>
        <rFont val="Calibri"/>
        <family val="2"/>
        <scheme val="minor"/>
      </rPr>
      <t xml:space="preserve">be n Xránadxu </t>
    </r>
    <r>
      <rPr>
        <sz val="11"/>
        <color rgb="FF008000"/>
        <rFont val="Calibri"/>
        <family val="2"/>
        <scheme val="minor"/>
      </rPr>
      <t xml:space="preserve">neda' . </t>
    </r>
  </si>
  <si>
    <r>
      <rPr>
        <sz val="11"/>
        <color rgb="FF008000"/>
        <rFont val="Calibri"/>
        <family val="2"/>
        <scheme val="minor"/>
      </rPr>
      <t xml:space="preserve">Quebe zreba' </t>
    </r>
    <r>
      <rPr>
        <b/>
        <sz val="11"/>
        <color rgb="FF800080"/>
        <rFont val="Calibri"/>
        <family val="2"/>
        <scheme val="minor"/>
      </rPr>
      <t xml:space="preserve">che zánete gaxúane </t>
    </r>
    <r>
      <rPr>
        <sz val="11"/>
        <color rgb="FF008000"/>
        <rFont val="Calibri"/>
        <family val="2"/>
        <scheme val="minor"/>
      </rPr>
      <t xml:space="preserve">benne' </t>
    </r>
    <r>
      <rPr>
        <b/>
        <sz val="11"/>
        <color rgb="FF800080"/>
        <rFont val="Calibri"/>
        <family val="2"/>
        <scheme val="minor"/>
      </rPr>
      <t xml:space="preserve">dxeledábague </t>
    </r>
    <r>
      <rPr>
        <sz val="11"/>
        <color rgb="FF008000"/>
        <rFont val="Calibri"/>
        <family val="2"/>
        <scheme val="minor"/>
      </rPr>
      <t xml:space="preserve">' neda' . </t>
    </r>
  </si>
  <si>
    <r>
      <rPr>
        <b/>
        <sz val="11"/>
        <color rgb="FF800080"/>
        <rFont val="Calibri"/>
        <family val="2"/>
        <scheme val="minor"/>
      </rPr>
      <t xml:space="preserve">Guxasa </t>
    </r>
    <r>
      <rPr>
        <sz val="11"/>
        <color rgb="FF008000"/>
        <rFont val="Calibri"/>
        <family val="2"/>
        <scheme val="minor"/>
      </rPr>
      <t xml:space="preserve">, </t>
    </r>
    <r>
      <rPr>
        <i/>
        <sz val="11"/>
        <color rgb="FF0000FF"/>
        <rFont val="Calibri"/>
        <family val="2"/>
        <scheme val="minor"/>
      </rPr>
      <t xml:space="preserve">Xran ! Xe </t>
    </r>
    <r>
      <rPr>
        <sz val="11"/>
        <color rgb="FF008000"/>
        <rFont val="Calibri"/>
        <family val="2"/>
        <scheme val="minor"/>
      </rPr>
      <t xml:space="preserve">Xrana' </t>
    </r>
    <r>
      <rPr>
        <b/>
        <sz val="11"/>
        <color rgb="FF800080"/>
        <rFont val="Calibri"/>
        <family val="2"/>
        <scheme val="minor"/>
      </rPr>
      <t xml:space="preserve">! </t>
    </r>
    <r>
      <rPr>
        <sz val="11"/>
        <color rgb="FF008000"/>
        <rFont val="Calibri"/>
        <family val="2"/>
        <scheme val="minor"/>
      </rPr>
      <t xml:space="preserve">Dios chia' </t>
    </r>
    <r>
      <rPr>
        <b/>
        <sz val="11"/>
        <color rgb="FF800080"/>
        <rFont val="Calibri"/>
        <family val="2"/>
        <scheme val="minor"/>
      </rPr>
      <t xml:space="preserve">, bselá neda' ! Lue' ba be nu' da ba xa' xúgute </t>
    </r>
    <r>
      <rPr>
        <sz val="11"/>
        <color rgb="FF008000"/>
        <rFont val="Calibri"/>
        <family val="2"/>
        <scheme val="minor"/>
      </rPr>
      <t xml:space="preserve">benne' </t>
    </r>
    <r>
      <rPr>
        <b/>
        <sz val="11"/>
        <color rgb="FF800080"/>
        <rFont val="Calibri"/>
        <family val="2"/>
        <scheme val="minor"/>
      </rPr>
      <t xml:space="preserve">dxeledábague </t>
    </r>
    <r>
      <rPr>
        <sz val="11"/>
        <color rgb="FF008000"/>
        <rFont val="Calibri"/>
        <family val="2"/>
        <scheme val="minor"/>
      </rPr>
      <t xml:space="preserve">' neda' </t>
    </r>
    <r>
      <rPr>
        <b/>
        <sz val="11"/>
        <color rgb="FF800080"/>
        <rFont val="Calibri"/>
        <family val="2"/>
        <scheme val="minor"/>
      </rPr>
      <t xml:space="preserve">! Ba bzúzruju' lazxu </t>
    </r>
    <r>
      <rPr>
        <sz val="11"/>
        <color rgb="FF008000"/>
        <rFont val="Calibri"/>
        <family val="2"/>
        <scheme val="minor"/>
      </rPr>
      <t xml:space="preserve">benne' </t>
    </r>
    <r>
      <rPr>
        <b/>
        <sz val="11"/>
        <color rgb="FF800080"/>
        <rFont val="Calibri"/>
        <family val="2"/>
        <scheme val="minor"/>
      </rPr>
      <t xml:space="preserve">we n da zrinnaj </t>
    </r>
    <r>
      <rPr>
        <sz val="11"/>
        <color rgb="FF008000"/>
        <rFont val="Calibri"/>
        <family val="2"/>
        <scheme val="minor"/>
      </rPr>
      <t xml:space="preserve">ca' </t>
    </r>
    <r>
      <rPr>
        <b/>
        <sz val="11"/>
        <color rgb="FF800080"/>
        <rFont val="Calibri"/>
        <family val="2"/>
        <scheme val="minor"/>
      </rPr>
      <t xml:space="preserve">! </t>
    </r>
  </si>
  <si>
    <r>
      <rPr>
        <sz val="11"/>
        <color rgb="FF008000"/>
        <rFont val="Calibri"/>
        <family val="2"/>
        <scheme val="minor"/>
      </rPr>
      <t xml:space="preserve">Xel - la' weselá </t>
    </r>
    <r>
      <rPr>
        <b/>
        <sz val="11"/>
        <color rgb="FF800080"/>
        <rFont val="Calibri"/>
        <family val="2"/>
        <scheme val="minor"/>
      </rPr>
      <t xml:space="preserve">naca na chee Xránadxu </t>
    </r>
    <r>
      <rPr>
        <sz val="11"/>
        <color rgb="FF008000"/>
        <rFont val="Calibri"/>
        <family val="2"/>
        <scheme val="minor"/>
      </rPr>
      <t xml:space="preserve">. </t>
    </r>
    <r>
      <rPr>
        <b/>
        <sz val="11"/>
        <color rgb="FF800080"/>
        <rFont val="Calibri"/>
        <family val="2"/>
        <scheme val="minor"/>
      </rPr>
      <t xml:space="preserve">Da ba neza chiu' gaca na </t>
    </r>
    <r>
      <rPr>
        <sz val="11"/>
        <color rgb="FF008000"/>
        <rFont val="Calibri"/>
        <family val="2"/>
        <scheme val="minor"/>
      </rPr>
      <t xml:space="preserve">chee bénneache chiu' . </t>
    </r>
    <r>
      <rPr>
        <i/>
        <sz val="11"/>
        <color rgb="FF0000FF"/>
        <rFont val="Calibri"/>
        <family val="2"/>
        <scheme val="minor"/>
      </rPr>
      <t xml:space="preserve">Selá ! </t>
    </r>
  </si>
  <si>
    <r>
      <rPr>
        <b/>
        <sz val="11"/>
        <color rgb="FF800080"/>
        <rFont val="Calibri"/>
        <family val="2"/>
        <scheme val="minor"/>
      </rPr>
      <t xml:space="preserve">Neda' bchálajle na' bénneache ca </t>
    </r>
    <r>
      <rPr>
        <sz val="11"/>
        <color rgb="FF008000"/>
        <rFont val="Calibri"/>
        <family val="2"/>
        <scheme val="minor"/>
      </rPr>
      <t xml:space="preserve">naca da xrlátaje </t>
    </r>
    <r>
      <rPr>
        <b/>
        <sz val="11"/>
        <color rgb="FF800080"/>
        <rFont val="Calibri"/>
        <family val="2"/>
        <scheme val="minor"/>
      </rPr>
      <t xml:space="preserve">lau Dios ládujla benne' </t>
    </r>
    <r>
      <rPr>
        <sz val="11"/>
        <color rgb="FF008000"/>
        <rFont val="Calibri"/>
        <family val="2"/>
        <scheme val="minor"/>
      </rPr>
      <t xml:space="preserve">zante . </t>
    </r>
    <r>
      <rPr>
        <b/>
        <sz val="11"/>
        <color rgb="FF800080"/>
        <rFont val="Calibri"/>
        <family val="2"/>
        <scheme val="minor"/>
      </rPr>
      <t xml:space="preserve">Xran </t>
    </r>
    <r>
      <rPr>
        <sz val="11"/>
        <color rgb="FF008000"/>
        <rFont val="Calibri"/>
        <family val="2"/>
        <scheme val="minor"/>
      </rPr>
      <t xml:space="preserve">, </t>
    </r>
    <r>
      <rPr>
        <i/>
        <sz val="11"/>
        <color rgb="FF0000FF"/>
        <rFont val="Calibri"/>
        <family val="2"/>
        <scheme val="minor"/>
      </rPr>
      <t xml:space="preserve">Lue' nézqueznu' </t>
    </r>
    <r>
      <rPr>
        <sz val="11"/>
        <color rgb="FF008000"/>
        <rFont val="Calibri"/>
        <family val="2"/>
        <scheme val="minor"/>
      </rPr>
      <t xml:space="preserve">quebe </t>
    </r>
    <r>
      <rPr>
        <b/>
        <sz val="11"/>
        <color rgb="FF800080"/>
        <rFont val="Calibri"/>
        <family val="2"/>
        <scheme val="minor"/>
      </rPr>
      <t xml:space="preserve">nu guchaga lawa' nen dxu'a ! </t>
    </r>
  </si>
  <si>
    <r>
      <rPr>
        <b/>
        <sz val="11"/>
        <color rgb="FF800080"/>
        <rFont val="Calibri"/>
        <family val="2"/>
        <scheme val="minor"/>
      </rPr>
      <t xml:space="preserve">Lázrdawa' quebe dxucache chawe' Lue' </t>
    </r>
    <r>
      <rPr>
        <sz val="11"/>
        <color rgb="FF008000"/>
        <rFont val="Calibri"/>
        <family val="2"/>
        <scheme val="minor"/>
      </rPr>
      <t xml:space="preserve">. </t>
    </r>
    <r>
      <rPr>
        <b/>
        <sz val="11"/>
        <color rgb="FF800080"/>
        <rFont val="Calibri"/>
        <family val="2"/>
        <scheme val="minor"/>
      </rPr>
      <t xml:space="preserve">Bchálaja' </t>
    </r>
    <r>
      <rPr>
        <sz val="11"/>
        <color rgb="FF008000"/>
        <rFont val="Calibri"/>
        <family val="2"/>
        <scheme val="minor"/>
      </rPr>
      <t xml:space="preserve">ca naca </t>
    </r>
    <r>
      <rPr>
        <strike/>
        <sz val="11"/>
        <color rgb="FFFF0000"/>
        <rFont val="Calibri"/>
        <family val="2"/>
        <scheme val="minor"/>
      </rPr>
      <t xml:space="preserve">xel - la' </t>
    </r>
    <r>
      <rPr>
        <sz val="11"/>
        <color rgb="FF008000"/>
        <rFont val="Calibri"/>
        <family val="2"/>
        <scheme val="minor"/>
      </rPr>
      <t xml:space="preserve">li lazre' chiu' , ne ca </t>
    </r>
    <r>
      <rPr>
        <b/>
        <sz val="11"/>
        <color rgb="FF800080"/>
        <rFont val="Calibri"/>
        <family val="2"/>
        <scheme val="minor"/>
      </rPr>
      <t xml:space="preserve">weselá chiu' </t>
    </r>
    <r>
      <rPr>
        <sz val="11"/>
        <color rgb="FF008000"/>
        <rFont val="Calibri"/>
        <family val="2"/>
        <scheme val="minor"/>
      </rPr>
      <t xml:space="preserve">. Quebe </t>
    </r>
    <r>
      <rPr>
        <b/>
        <sz val="11"/>
        <color rgb="FF800080"/>
        <rFont val="Calibri"/>
        <family val="2"/>
        <scheme val="minor"/>
      </rPr>
      <t xml:space="preserve">bcáchequeza' </t>
    </r>
    <r>
      <rPr>
        <sz val="11"/>
        <color rgb="FF008000"/>
        <rFont val="Calibri"/>
        <family val="2"/>
        <scheme val="minor"/>
      </rPr>
      <t xml:space="preserve">ca </t>
    </r>
    <r>
      <rPr>
        <strike/>
        <sz val="11"/>
        <color rgb="FFFF0000"/>
        <rFont val="Calibri"/>
        <family val="2"/>
        <scheme val="minor"/>
      </rPr>
      <t xml:space="preserve">naca </t>
    </r>
    <r>
      <rPr>
        <sz val="11"/>
        <color rgb="FF008000"/>
        <rFont val="Calibri"/>
        <family val="2"/>
        <scheme val="minor"/>
      </rPr>
      <t xml:space="preserve">xel - </t>
    </r>
    <r>
      <rPr>
        <b/>
        <sz val="11"/>
        <color rgb="FF800080"/>
        <rFont val="Calibri"/>
        <family val="2"/>
        <scheme val="minor"/>
      </rPr>
      <t xml:space="preserve">la zri'i </t>
    </r>
    <r>
      <rPr>
        <sz val="11"/>
        <color rgb="FF008000"/>
        <rFont val="Calibri"/>
        <family val="2"/>
        <scheme val="minor"/>
      </rPr>
      <t xml:space="preserve">lazre' </t>
    </r>
    <r>
      <rPr>
        <strike/>
        <sz val="11"/>
        <color rgb="FFFF0000"/>
        <rFont val="Calibri"/>
        <family val="2"/>
        <scheme val="minor"/>
      </rPr>
      <t xml:space="preserve">chiu' </t>
    </r>
    <r>
      <rPr>
        <sz val="11"/>
        <color rgb="FF008000"/>
        <rFont val="Calibri"/>
        <family val="2"/>
        <scheme val="minor"/>
      </rPr>
      <t xml:space="preserve">, ne ca naca </t>
    </r>
    <r>
      <rPr>
        <strike/>
        <sz val="11"/>
        <color rgb="FFFF0000"/>
        <rFont val="Calibri"/>
        <family val="2"/>
        <scheme val="minor"/>
      </rPr>
      <t xml:space="preserve">da </t>
    </r>
    <r>
      <rPr>
        <sz val="11"/>
        <color rgb="FF008000"/>
        <rFont val="Calibri"/>
        <family val="2"/>
        <scheme val="minor"/>
      </rPr>
      <t xml:space="preserve">li </t>
    </r>
    <r>
      <rPr>
        <i/>
        <sz val="11"/>
        <color rgb="FF0000FF"/>
        <rFont val="Calibri"/>
        <family val="2"/>
        <scheme val="minor"/>
      </rPr>
      <t xml:space="preserve">lazre' </t>
    </r>
    <r>
      <rPr>
        <sz val="11"/>
        <color rgb="FF008000"/>
        <rFont val="Calibri"/>
        <family val="2"/>
        <scheme val="minor"/>
      </rPr>
      <t xml:space="preserve">chiu' </t>
    </r>
    <r>
      <rPr>
        <b/>
        <sz val="11"/>
        <color rgb="FF800080"/>
        <rFont val="Calibri"/>
        <family val="2"/>
        <scheme val="minor"/>
      </rPr>
      <t xml:space="preserve">lau </t>
    </r>
    <r>
      <rPr>
        <sz val="11"/>
        <color rgb="FF008000"/>
        <rFont val="Calibri"/>
        <family val="2"/>
        <scheme val="minor"/>
      </rPr>
      <t xml:space="preserve">benne' </t>
    </r>
    <r>
      <rPr>
        <b/>
        <sz val="11"/>
        <color rgb="FF800080"/>
        <rFont val="Calibri"/>
        <family val="2"/>
        <scheme val="minor"/>
      </rPr>
      <t xml:space="preserve">zan </t>
    </r>
    <r>
      <rPr>
        <sz val="11"/>
        <color rgb="FF008000"/>
        <rFont val="Calibri"/>
        <family val="2"/>
        <scheme val="minor"/>
      </rPr>
      <t xml:space="preserve">. </t>
    </r>
  </si>
  <si>
    <r>
      <rPr>
        <i/>
        <sz val="11"/>
        <color rgb="FF0000FF"/>
        <rFont val="Calibri"/>
        <family val="2"/>
        <scheme val="minor"/>
      </rPr>
      <t xml:space="preserve">Lue' , </t>
    </r>
    <r>
      <rPr>
        <sz val="11"/>
        <color rgb="FF008000"/>
        <rFont val="Calibri"/>
        <family val="2"/>
        <scheme val="minor"/>
      </rPr>
      <t xml:space="preserve">Xran , quebe </t>
    </r>
    <r>
      <rPr>
        <b/>
        <sz val="11"/>
        <color rgb="FF800080"/>
        <rFont val="Calibri"/>
        <family val="2"/>
        <scheme val="minor"/>
      </rPr>
      <t xml:space="preserve">gucá'a xanne' neda' ca dxexache </t>
    </r>
    <r>
      <rPr>
        <sz val="11"/>
        <color rgb="FF008000"/>
        <rFont val="Calibri"/>
        <family val="2"/>
        <scheme val="minor"/>
      </rPr>
      <t xml:space="preserve">lazru' neda' . Xel - la' </t>
    </r>
    <r>
      <rPr>
        <b/>
        <sz val="11"/>
        <color rgb="FF800080"/>
        <rFont val="Calibri"/>
        <family val="2"/>
        <scheme val="minor"/>
      </rPr>
      <t xml:space="preserve">zri'i </t>
    </r>
    <r>
      <rPr>
        <sz val="11"/>
        <color rgb="FF008000"/>
        <rFont val="Calibri"/>
        <family val="2"/>
        <scheme val="minor"/>
      </rPr>
      <t xml:space="preserve">lazre' chiu' , ne </t>
    </r>
    <r>
      <rPr>
        <strike/>
        <sz val="11"/>
        <color rgb="FFFF0000"/>
        <rFont val="Calibri"/>
        <family val="2"/>
        <scheme val="minor"/>
      </rPr>
      <t xml:space="preserve">da </t>
    </r>
    <r>
      <rPr>
        <sz val="11"/>
        <color rgb="FF008000"/>
        <rFont val="Calibri"/>
        <family val="2"/>
        <scheme val="minor"/>
      </rPr>
      <t xml:space="preserve">li </t>
    </r>
    <r>
      <rPr>
        <i/>
        <sz val="11"/>
        <color rgb="FF0000FF"/>
        <rFont val="Calibri"/>
        <family val="2"/>
        <scheme val="minor"/>
      </rPr>
      <t xml:space="preserve">lazre' </t>
    </r>
    <r>
      <rPr>
        <sz val="11"/>
        <color rgb="FF008000"/>
        <rFont val="Calibri"/>
        <family val="2"/>
        <scheme val="minor"/>
      </rPr>
      <t xml:space="preserve">chiu' </t>
    </r>
    <r>
      <rPr>
        <b/>
        <sz val="11"/>
        <color rgb="FF800080"/>
        <rFont val="Calibri"/>
        <family val="2"/>
        <scheme val="minor"/>
      </rPr>
      <t xml:space="preserve">xuluxue ' </t>
    </r>
    <r>
      <rPr>
        <sz val="11"/>
        <color rgb="FF008000"/>
        <rFont val="Calibri"/>
        <family val="2"/>
        <scheme val="minor"/>
      </rPr>
      <t xml:space="preserve">neda' </t>
    </r>
    <r>
      <rPr>
        <i/>
        <sz val="11"/>
        <color rgb="FF0000FF"/>
        <rFont val="Calibri"/>
        <family val="2"/>
        <scheme val="minor"/>
      </rPr>
      <t xml:space="preserve">chadía chacanna </t>
    </r>
    <r>
      <rPr>
        <sz val="11"/>
        <color rgb="FF008000"/>
        <rFont val="Calibri"/>
        <family val="2"/>
        <scheme val="minor"/>
      </rPr>
      <t xml:space="preserve">. </t>
    </r>
  </si>
  <si>
    <r>
      <rPr>
        <b/>
        <sz val="11"/>
        <color rgb="FF800080"/>
        <rFont val="Calibri"/>
        <family val="2"/>
        <scheme val="minor"/>
      </rPr>
      <t xml:space="preserve">Ba guzúale tequeze </t>
    </r>
    <r>
      <rPr>
        <sz val="11"/>
        <color rgb="FF008000"/>
        <rFont val="Calibri"/>
        <family val="2"/>
        <scheme val="minor"/>
      </rPr>
      <t xml:space="preserve">da cale la </t>
    </r>
    <r>
      <rPr>
        <strike/>
        <sz val="11"/>
        <color rgb="FFFF0000"/>
        <rFont val="Calibri"/>
        <family val="2"/>
        <scheme val="minor"/>
      </rPr>
      <t xml:space="preserve">ca' </t>
    </r>
    <r>
      <rPr>
        <sz val="11"/>
        <color rgb="FF008000"/>
        <rFont val="Calibri"/>
        <family val="2"/>
        <scheme val="minor"/>
      </rPr>
      <t xml:space="preserve">neda' </t>
    </r>
    <r>
      <rPr>
        <b/>
        <sz val="11"/>
        <color rgb="FF800080"/>
        <rFont val="Calibri"/>
        <family val="2"/>
        <scheme val="minor"/>
      </rPr>
      <t xml:space="preserve">. Da </t>
    </r>
    <r>
      <rPr>
        <sz val="11"/>
        <color rgb="FF008000"/>
        <rFont val="Calibri"/>
        <family val="2"/>
        <scheme val="minor"/>
      </rPr>
      <t xml:space="preserve">cale la </t>
    </r>
    <r>
      <rPr>
        <b/>
        <sz val="11"/>
        <color rgb="FF800080"/>
        <rFont val="Calibri"/>
        <family val="2"/>
        <scheme val="minor"/>
      </rPr>
      <t xml:space="preserve">chia' </t>
    </r>
    <r>
      <rPr>
        <sz val="11"/>
        <color rgb="FF008000"/>
        <rFont val="Calibri"/>
        <family val="2"/>
        <scheme val="minor"/>
      </rPr>
      <t xml:space="preserve">ba </t>
    </r>
    <r>
      <rPr>
        <b/>
        <sz val="11"/>
        <color rgb="FF800080"/>
        <rFont val="Calibri"/>
        <family val="2"/>
        <scheme val="minor"/>
      </rPr>
      <t xml:space="preserve">gude la </t>
    </r>
    <r>
      <rPr>
        <sz val="11"/>
        <color rgb="FF008000"/>
        <rFont val="Calibri"/>
        <family val="2"/>
        <scheme val="minor"/>
      </rPr>
      <t xml:space="preserve">na neda' , na' </t>
    </r>
    <r>
      <rPr>
        <b/>
        <sz val="11"/>
        <color rgb="FF800080"/>
        <rFont val="Calibri"/>
        <family val="2"/>
        <scheme val="minor"/>
      </rPr>
      <t xml:space="preserve">québedxa dxaca la' sa' la'a </t>
    </r>
    <r>
      <rPr>
        <sz val="11"/>
        <color rgb="FF008000"/>
        <rFont val="Calibri"/>
        <family val="2"/>
        <scheme val="minor"/>
      </rPr>
      <t xml:space="preserve">. Zaj </t>
    </r>
    <r>
      <rPr>
        <b/>
        <sz val="11"/>
        <color rgb="FF800080"/>
        <rFont val="Calibri"/>
        <family val="2"/>
        <scheme val="minor"/>
      </rPr>
      <t xml:space="preserve">nácadxa </t>
    </r>
    <r>
      <rPr>
        <sz val="11"/>
        <color rgb="FF008000"/>
        <rFont val="Calibri"/>
        <family val="2"/>
        <scheme val="minor"/>
      </rPr>
      <t xml:space="preserve">na </t>
    </r>
    <r>
      <rPr>
        <i/>
        <sz val="11"/>
        <color rgb="FF0000FF"/>
        <rFont val="Calibri"/>
        <family val="2"/>
        <scheme val="minor"/>
      </rPr>
      <t xml:space="preserve">zánete </t>
    </r>
    <r>
      <rPr>
        <sz val="11"/>
        <color rgb="FF008000"/>
        <rFont val="Calibri"/>
        <family val="2"/>
        <scheme val="minor"/>
      </rPr>
      <t xml:space="preserve">ca </t>
    </r>
    <r>
      <rPr>
        <strike/>
        <sz val="11"/>
        <color rgb="FFFF0000"/>
        <rFont val="Calibri"/>
        <family val="2"/>
        <scheme val="minor"/>
      </rPr>
      <t xml:space="preserve">zaj naca </t>
    </r>
    <r>
      <rPr>
        <sz val="11"/>
        <color rgb="FF008000"/>
        <rFont val="Calibri"/>
        <family val="2"/>
        <scheme val="minor"/>
      </rPr>
      <t xml:space="preserve">xicha </t>
    </r>
    <r>
      <rPr>
        <b/>
        <sz val="11"/>
        <color rgb="FF800080"/>
        <rFont val="Calibri"/>
        <family val="2"/>
        <scheme val="minor"/>
      </rPr>
      <t xml:space="preserve">xíchajba' </t>
    </r>
    <r>
      <rPr>
        <sz val="11"/>
        <color rgb="FF008000"/>
        <rFont val="Calibri"/>
        <family val="2"/>
        <scheme val="minor"/>
      </rPr>
      <t xml:space="preserve">, na' </t>
    </r>
    <r>
      <rPr>
        <b/>
        <sz val="11"/>
        <color rgb="FF800080"/>
        <rFont val="Calibri"/>
        <family val="2"/>
        <scheme val="minor"/>
      </rPr>
      <t xml:space="preserve">dxezeque' gunne xue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</si>
  <si>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Xran , </t>
    </r>
    <r>
      <rPr>
        <b/>
        <sz val="11"/>
        <color rgb="FF800080"/>
        <rFont val="Calibri"/>
        <family val="2"/>
        <scheme val="minor"/>
      </rPr>
      <t xml:space="preserve">bselá </t>
    </r>
    <r>
      <rPr>
        <sz val="11"/>
        <color rgb="FF008000"/>
        <rFont val="Calibri"/>
        <family val="2"/>
        <scheme val="minor"/>
      </rPr>
      <t xml:space="preserve">neda' . Xran , be n ba xuzre gácale nu' neda' . </t>
    </r>
  </si>
  <si>
    <r>
      <rPr>
        <b/>
        <sz val="11"/>
        <color rgb="FF800080"/>
        <rFont val="Calibri"/>
        <family val="2"/>
        <scheme val="minor"/>
      </rPr>
      <t xml:space="preserve">Benne' ca' dxelaca lazre ' xuluzría xi'e neda' chee xelebía xi'e na , dxal - la' xelexedué'ene ' </t>
    </r>
    <r>
      <rPr>
        <sz val="11"/>
        <color rgb="FF008000"/>
        <rFont val="Calibri"/>
        <family val="2"/>
        <scheme val="minor"/>
      </rPr>
      <t xml:space="preserve">, ne </t>
    </r>
    <r>
      <rPr>
        <b/>
        <sz val="11"/>
        <color rgb="FF800080"/>
        <rFont val="Calibri"/>
        <family val="2"/>
        <scheme val="minor"/>
      </rPr>
      <t xml:space="preserve">xelexedué'ene ' lawe' da dxelaca lazre ' xuluzría xi'e neda' . Cá'anqueze dxal - la' xelexedué'equezne ' , </t>
    </r>
    <r>
      <rPr>
        <sz val="11"/>
        <color rgb="FF008000"/>
        <rFont val="Calibri"/>
        <family val="2"/>
        <scheme val="minor"/>
      </rPr>
      <t xml:space="preserve">benne' ca' dxelaca lazre ' </t>
    </r>
    <r>
      <rPr>
        <strike/>
        <sz val="11"/>
        <color rgb="FFFF0000"/>
        <rFont val="Calibri"/>
        <family val="2"/>
        <scheme val="minor"/>
      </rPr>
      <t xml:space="preserve">xelútie ' neda' . Be n xeajxaca bzé bela , ne xelexedué'e benne' ca' dxelezá lazre ' </t>
    </r>
    <r>
      <rPr>
        <sz val="11"/>
        <color rgb="FF008000"/>
        <rFont val="Calibri"/>
        <family val="2"/>
        <scheme val="minor"/>
      </rPr>
      <t xml:space="preserve">xelune ' </t>
    </r>
    <r>
      <rPr>
        <strike/>
        <sz val="11"/>
        <color rgb="FFFF0000"/>
        <rFont val="Calibri"/>
        <family val="2"/>
        <scheme val="minor"/>
      </rPr>
      <t xml:space="preserve">chia' </t>
    </r>
    <r>
      <rPr>
        <sz val="11"/>
        <color rgb="FF008000"/>
        <rFont val="Calibri"/>
        <family val="2"/>
        <scheme val="minor"/>
      </rPr>
      <t xml:space="preserve">da cale la </t>
    </r>
    <r>
      <rPr>
        <i/>
        <sz val="11"/>
        <color rgb="FF0000FF"/>
        <rFont val="Calibri"/>
        <family val="2"/>
        <scheme val="minor"/>
      </rPr>
      <t xml:space="preserve">chia' neda' </t>
    </r>
    <r>
      <rPr>
        <sz val="11"/>
        <color rgb="FF008000"/>
        <rFont val="Calibri"/>
        <family val="2"/>
        <scheme val="minor"/>
      </rPr>
      <t xml:space="preserve">. </t>
    </r>
  </si>
  <si>
    <r>
      <rPr>
        <b/>
        <sz val="11"/>
        <color rgb="FF800080"/>
        <rFont val="Calibri"/>
        <family val="2"/>
        <scheme val="minor"/>
      </rPr>
      <t xml:space="preserve">Benne' ca' dxelenné </t>
    </r>
    <r>
      <rPr>
        <sz val="11"/>
        <color rgb="FF008000"/>
        <rFont val="Calibri"/>
        <family val="2"/>
        <scheme val="minor"/>
      </rPr>
      <t xml:space="preserve">' </t>
    </r>
    <r>
      <rPr>
        <b/>
        <sz val="11"/>
        <color rgb="FF800080"/>
        <rFont val="Calibri"/>
        <family val="2"/>
        <scheme val="minor"/>
      </rPr>
      <t xml:space="preserve">: " Aja , aja , aja na ! " Dxelune ' chia' </t>
    </r>
    <r>
      <rPr>
        <sz val="11"/>
        <color rgb="FF008000"/>
        <rFont val="Calibri"/>
        <family val="2"/>
        <scheme val="minor"/>
      </rPr>
      <t xml:space="preserve">da </t>
    </r>
    <r>
      <rPr>
        <b/>
        <sz val="11"/>
        <color rgb="FF800080"/>
        <rFont val="Calibri"/>
        <family val="2"/>
        <scheme val="minor"/>
      </rPr>
      <t xml:space="preserve">cale la , ne dxelune </t>
    </r>
    <r>
      <rPr>
        <sz val="11"/>
        <color rgb="FF008000"/>
        <rFont val="Calibri"/>
        <family val="2"/>
        <scheme val="minor"/>
      </rPr>
      <t xml:space="preserve">' </t>
    </r>
    <r>
      <rPr>
        <b/>
        <sz val="11"/>
        <color rgb="FF800080"/>
        <rFont val="Calibri"/>
        <family val="2"/>
        <scheme val="minor"/>
      </rPr>
      <t xml:space="preserve">chia' ca da dxelún </t>
    </r>
    <r>
      <rPr>
        <sz val="11"/>
        <color rgb="FF008000"/>
        <rFont val="Calibri"/>
        <family val="2"/>
        <scheme val="minor"/>
      </rPr>
      <t xml:space="preserve">benne' ca' </t>
    </r>
    <r>
      <rPr>
        <strike/>
        <sz val="11"/>
        <color rgb="FFFF0000"/>
        <rFont val="Calibri"/>
        <family val="2"/>
        <scheme val="minor"/>
      </rPr>
      <t xml:space="preserve">gulé 'e neda' : " E </t>
    </r>
    <r>
      <rPr>
        <sz val="11"/>
        <color rgb="FF008000"/>
        <rFont val="Calibri"/>
        <family val="2"/>
        <scheme val="minor"/>
      </rPr>
      <t xml:space="preserve">, </t>
    </r>
    <r>
      <rPr>
        <b/>
        <sz val="11"/>
        <color rgb="FF800080"/>
        <rFont val="Calibri"/>
        <family val="2"/>
        <scheme val="minor"/>
      </rPr>
      <t xml:space="preserve">ne dxelenné ' schanni' chee Dios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</si>
  <si>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Xúgute benne' ca' dxelexílaje ' Lue' dxal - la' xelebene ' </t>
    </r>
    <r>
      <rPr>
        <sz val="11"/>
        <color rgb="FF008000"/>
        <rFont val="Calibri"/>
        <family val="2"/>
        <scheme val="minor"/>
      </rPr>
      <t xml:space="preserve">, ne </t>
    </r>
    <r>
      <rPr>
        <b/>
        <sz val="11"/>
        <color rgb="FF800080"/>
        <rFont val="Calibri"/>
        <family val="2"/>
        <scheme val="minor"/>
      </rPr>
      <t xml:space="preserve">xelebene ' lawe' </t>
    </r>
    <r>
      <rPr>
        <sz val="11"/>
        <color rgb="FF008000"/>
        <rFont val="Calibri"/>
        <family val="2"/>
        <scheme val="minor"/>
      </rPr>
      <t xml:space="preserve">da </t>
    </r>
    <r>
      <rPr>
        <b/>
        <sz val="11"/>
        <color rgb="FF800080"/>
        <rFont val="Calibri"/>
        <family val="2"/>
        <scheme val="minor"/>
      </rPr>
      <t xml:space="preserve">dxelune </t>
    </r>
    <r>
      <rPr>
        <sz val="11"/>
        <color rgb="FF008000"/>
        <rFont val="Calibri"/>
        <family val="2"/>
        <scheme val="minor"/>
      </rPr>
      <t xml:space="preserve">' Lue' </t>
    </r>
    <r>
      <rPr>
        <b/>
        <sz val="11"/>
        <color rgb="FF800080"/>
        <rFont val="Calibri"/>
        <family val="2"/>
        <scheme val="minor"/>
      </rPr>
      <t xml:space="preserve">ba lá'ana . Na' </t>
    </r>
    <r>
      <rPr>
        <sz val="11"/>
        <color rgb="FF008000"/>
        <rFont val="Calibri"/>
        <family val="2"/>
        <scheme val="minor"/>
      </rPr>
      <t xml:space="preserve">benne' ca' zaj </t>
    </r>
    <r>
      <rPr>
        <b/>
        <sz val="11"/>
        <color rgb="FF800080"/>
        <rFont val="Calibri"/>
        <family val="2"/>
        <scheme val="minor"/>
      </rPr>
      <t xml:space="preserve">nazri'ine </t>
    </r>
    <r>
      <rPr>
        <sz val="11"/>
        <color rgb="FF008000"/>
        <rFont val="Calibri"/>
        <family val="2"/>
        <scheme val="minor"/>
      </rPr>
      <t xml:space="preserve">' </t>
    </r>
    <r>
      <rPr>
        <b/>
        <sz val="11"/>
        <color rgb="FF800080"/>
        <rFont val="Calibri"/>
        <family val="2"/>
        <scheme val="minor"/>
      </rPr>
      <t xml:space="preserve">xel - la' weselá chiu' </t>
    </r>
    <r>
      <rPr>
        <sz val="11"/>
        <color rgb="FF008000"/>
        <rFont val="Calibri"/>
        <family val="2"/>
        <scheme val="minor"/>
      </rPr>
      <t xml:space="preserve">, </t>
    </r>
    <r>
      <rPr>
        <b/>
        <sz val="11"/>
        <color rgb="FF800080"/>
        <rFont val="Calibri"/>
        <family val="2"/>
        <scheme val="minor"/>
      </rPr>
      <t xml:space="preserve">dxal - la' xelenné </t>
    </r>
    <r>
      <rPr>
        <sz val="11"/>
        <color rgb="FF008000"/>
        <rFont val="Calibri"/>
        <family val="2"/>
        <scheme val="minor"/>
      </rPr>
      <t xml:space="preserve">' : </t>
    </r>
    <r>
      <rPr>
        <b/>
        <sz val="11"/>
        <color rgb="FF800080"/>
        <rFont val="Calibri"/>
        <family val="2"/>
        <scheme val="minor"/>
      </rPr>
      <t xml:space="preserve">Gaca ba </t>
    </r>
    <r>
      <rPr>
        <sz val="11"/>
        <color rgb="FF008000"/>
        <rFont val="Calibri"/>
        <family val="2"/>
        <scheme val="minor"/>
      </rPr>
      <t xml:space="preserve">Xránadxu </t>
    </r>
    <r>
      <rPr>
        <b/>
        <sz val="11"/>
        <color rgb="FF800080"/>
        <rFont val="Calibri"/>
        <family val="2"/>
        <scheme val="minor"/>
      </rPr>
      <t xml:space="preserve">, Xranu' ! </t>
    </r>
  </si>
  <si>
    <r>
      <rPr>
        <b/>
        <sz val="11"/>
        <color rgb="FF800080"/>
        <rFont val="Calibri"/>
        <family val="2"/>
        <scheme val="minor"/>
      </rPr>
      <t xml:space="preserve">Lácala dxezaca zi'a </t>
    </r>
    <r>
      <rPr>
        <sz val="11"/>
        <color rgb="FF008000"/>
        <rFont val="Calibri"/>
        <family val="2"/>
        <scheme val="minor"/>
      </rPr>
      <t xml:space="preserve">, ne </t>
    </r>
    <r>
      <rPr>
        <b/>
        <sz val="11"/>
        <color rgb="FF800080"/>
        <rFont val="Calibri"/>
        <family val="2"/>
        <scheme val="minor"/>
      </rPr>
      <t xml:space="preserve">dxexázrjeda' </t>
    </r>
    <r>
      <rPr>
        <sz val="11"/>
        <color rgb="FF008000"/>
        <rFont val="Calibri"/>
        <family val="2"/>
        <scheme val="minor"/>
      </rPr>
      <t xml:space="preserve">, </t>
    </r>
    <r>
      <rPr>
        <b/>
        <sz val="11"/>
        <color rgb="FF800080"/>
        <rFont val="Calibri"/>
        <family val="2"/>
        <scheme val="minor"/>
      </rPr>
      <t xml:space="preserve">Xránadxu dxeajsá lázrequeze </t>
    </r>
    <r>
      <rPr>
        <sz val="11"/>
        <color rgb="FF008000"/>
        <rFont val="Calibri"/>
        <family val="2"/>
        <scheme val="minor"/>
      </rPr>
      <t xml:space="preserve">' </t>
    </r>
    <r>
      <rPr>
        <b/>
        <sz val="11"/>
        <color rgb="FF800080"/>
        <rFont val="Calibri"/>
        <family val="2"/>
        <scheme val="minor"/>
      </rPr>
      <t xml:space="preserve">neda' </t>
    </r>
    <r>
      <rPr>
        <sz val="11"/>
        <color rgb="FF008000"/>
        <rFont val="Calibri"/>
        <family val="2"/>
        <scheme val="minor"/>
      </rPr>
      <t xml:space="preserve">. </t>
    </r>
    <r>
      <rPr>
        <b/>
        <sz val="11"/>
        <color rgb="FF800080"/>
        <rFont val="Calibri"/>
        <family val="2"/>
        <scheme val="minor"/>
      </rPr>
      <t xml:space="preserve">Lue' nacu' benne' gácale </t>
    </r>
    <r>
      <rPr>
        <sz val="11"/>
        <color rgb="FF008000"/>
        <rFont val="Calibri"/>
        <family val="2"/>
        <scheme val="minor"/>
      </rPr>
      <t xml:space="preserve">ne ' neda' , ne </t>
    </r>
    <r>
      <rPr>
        <strike/>
        <sz val="11"/>
        <color rgb="FFFF0000"/>
        <rFont val="Calibri"/>
        <family val="2"/>
        <scheme val="minor"/>
      </rPr>
      <t xml:space="preserve">Benne' </t>
    </r>
    <r>
      <rPr>
        <sz val="11"/>
        <color rgb="FF008000"/>
        <rFont val="Calibri"/>
        <family val="2"/>
        <scheme val="minor"/>
      </rPr>
      <t xml:space="preserve">weselá chia' . Dios chia' , quebe </t>
    </r>
    <r>
      <rPr>
        <b/>
        <sz val="11"/>
        <color rgb="FF800080"/>
        <rFont val="Calibri"/>
        <family val="2"/>
        <scheme val="minor"/>
      </rPr>
      <t xml:space="preserve">chene ' </t>
    </r>
    <r>
      <rPr>
        <sz val="11"/>
        <color rgb="FF008000"/>
        <rFont val="Calibri"/>
        <family val="2"/>
        <scheme val="minor"/>
      </rPr>
      <t xml:space="preserve">. </t>
    </r>
  </si>
  <si>
    <r>
      <rPr>
        <b/>
        <sz val="11"/>
        <color rgb="FF800080"/>
        <rFont val="Calibri"/>
        <family val="2"/>
        <scheme val="minor"/>
      </rPr>
      <t xml:space="preserve">Neda' </t>
    </r>
    <r>
      <rPr>
        <sz val="11"/>
        <color rgb="FF008000"/>
        <rFont val="Calibri"/>
        <family val="2"/>
        <scheme val="minor"/>
      </rPr>
      <t xml:space="preserve">guleza lazra' </t>
    </r>
    <r>
      <rPr>
        <b/>
        <sz val="11"/>
        <color rgb="FF800080"/>
        <rFont val="Calibri"/>
        <family val="2"/>
        <scheme val="minor"/>
      </rPr>
      <t xml:space="preserve">xrlátaje , guleza lazra' Xránadxu </t>
    </r>
    <r>
      <rPr>
        <sz val="11"/>
        <color rgb="FF008000"/>
        <rFont val="Calibri"/>
        <family val="2"/>
        <scheme val="minor"/>
      </rPr>
      <t xml:space="preserve">, na'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bezú lawe ' gunne ' neda' </t>
    </r>
    <r>
      <rPr>
        <sz val="11"/>
        <color rgb="FF008000"/>
        <rFont val="Calibri"/>
        <family val="2"/>
        <scheme val="minor"/>
      </rPr>
      <t xml:space="preserve">, ne benne ' </t>
    </r>
    <r>
      <rPr>
        <b/>
        <sz val="11"/>
        <color rgb="FF800080"/>
        <rFont val="Calibri"/>
        <family val="2"/>
        <scheme val="minor"/>
      </rPr>
      <t xml:space="preserve">chi'i lazra' gate gudxezre xá'ale na' </t>
    </r>
    <r>
      <rPr>
        <sz val="11"/>
        <color rgb="FF008000"/>
        <rFont val="Calibri"/>
        <family val="2"/>
        <scheme val="minor"/>
      </rPr>
      <t xml:space="preserve">Le ' . </t>
    </r>
  </si>
  <si>
    <r>
      <rPr>
        <b/>
        <sz val="11"/>
        <color rgb="FF800080"/>
        <rFont val="Calibri"/>
        <family val="2"/>
        <scheme val="minor"/>
      </rPr>
      <t xml:space="preserve">na' bselé </t>
    </r>
    <r>
      <rPr>
        <sz val="11"/>
        <color rgb="FF008000"/>
        <rFont val="Calibri"/>
        <family val="2"/>
        <scheme val="minor"/>
      </rPr>
      <t xml:space="preserve">' neda' </t>
    </r>
    <r>
      <rPr>
        <strike/>
        <sz val="11"/>
        <color rgb="FFFF0000"/>
        <rFont val="Calibri"/>
        <family val="2"/>
        <scheme val="minor"/>
      </rPr>
      <t xml:space="preserve">ca tu </t>
    </r>
    <r>
      <rPr>
        <sz val="11"/>
        <color rgb="FF008000"/>
        <rFont val="Calibri"/>
        <family val="2"/>
        <scheme val="minor"/>
      </rPr>
      <t xml:space="preserve">lu xe dxu </t>
    </r>
    <r>
      <rPr>
        <b/>
        <sz val="11"/>
        <color rgb="FF800080"/>
        <rFont val="Calibri"/>
        <family val="2"/>
        <scheme val="minor"/>
      </rPr>
      <t xml:space="preserve">ba da guzúa ste be chia' </t>
    </r>
    <r>
      <rPr>
        <sz val="11"/>
        <color rgb="FF008000"/>
        <rFont val="Calibri"/>
        <family val="2"/>
        <scheme val="minor"/>
      </rPr>
      <t xml:space="preserve">, ne lu </t>
    </r>
    <r>
      <rPr>
        <i/>
        <sz val="11"/>
        <color rgb="FF0000FF"/>
        <rFont val="Calibri"/>
        <family val="2"/>
        <scheme val="minor"/>
      </rPr>
      <t xml:space="preserve">xu'u </t>
    </r>
    <r>
      <rPr>
        <sz val="11"/>
        <color rgb="FF008000"/>
        <rFont val="Calibri"/>
        <family val="2"/>
        <scheme val="minor"/>
      </rPr>
      <t xml:space="preserve">da </t>
    </r>
    <r>
      <rPr>
        <b/>
        <sz val="11"/>
        <color rgb="FF800080"/>
        <rFont val="Calibri"/>
        <family val="2"/>
        <scheme val="minor"/>
      </rPr>
      <t xml:space="preserve">zren </t>
    </r>
    <r>
      <rPr>
        <sz val="11"/>
        <color rgb="FF008000"/>
        <rFont val="Calibri"/>
        <family val="2"/>
        <scheme val="minor"/>
      </rPr>
      <t xml:space="preserve">. Bzue ' ni'a </t>
    </r>
    <r>
      <rPr>
        <strike/>
        <sz val="11"/>
        <color rgb="FFFF0000"/>
        <rFont val="Calibri"/>
        <family val="2"/>
        <scheme val="minor"/>
      </rPr>
      <t xml:space="preserve">ca tu </t>
    </r>
    <r>
      <rPr>
        <sz val="11"/>
        <color rgb="FF008000"/>
        <rFont val="Calibri"/>
        <family val="2"/>
        <scheme val="minor"/>
      </rPr>
      <t xml:space="preserve">lu xiaj xre </t>
    </r>
    <r>
      <rPr>
        <i/>
        <sz val="11"/>
        <color rgb="FF0000FF"/>
        <rFont val="Calibri"/>
        <family val="2"/>
        <scheme val="minor"/>
      </rPr>
      <t xml:space="preserve">ca' </t>
    </r>
    <r>
      <rPr>
        <sz val="11"/>
        <color rgb="FF008000"/>
        <rFont val="Calibri"/>
        <family val="2"/>
        <scheme val="minor"/>
      </rPr>
      <t xml:space="preserve">, ne </t>
    </r>
    <r>
      <rPr>
        <b/>
        <sz val="11"/>
        <color rgb="FF800080"/>
        <rFont val="Calibri"/>
        <family val="2"/>
        <scheme val="minor"/>
      </rPr>
      <t xml:space="preserve">bzue ' naga tée ' </t>
    </r>
    <r>
      <rPr>
        <sz val="11"/>
        <color rgb="FF008000"/>
        <rFont val="Calibri"/>
        <family val="2"/>
        <scheme val="minor"/>
      </rPr>
      <t xml:space="preserve">li </t>
    </r>
    <r>
      <rPr>
        <i/>
        <sz val="11"/>
        <color rgb="FF0000FF"/>
        <rFont val="Calibri"/>
        <family val="2"/>
        <scheme val="minor"/>
      </rPr>
      <t xml:space="preserve">lazre' </t>
    </r>
    <r>
      <rPr>
        <sz val="11"/>
        <color rgb="FF008000"/>
        <rFont val="Calibri"/>
        <family val="2"/>
        <scheme val="minor"/>
      </rPr>
      <t xml:space="preserve">. </t>
    </r>
  </si>
  <si>
    <r>
      <rPr>
        <b/>
        <sz val="11"/>
        <color rgb="FF800080"/>
        <rFont val="Calibri"/>
        <family val="2"/>
        <scheme val="minor"/>
      </rPr>
      <t xml:space="preserve">Nadxa guzúa xi'a </t>
    </r>
    <r>
      <rPr>
        <sz val="11"/>
        <color rgb="FF008000"/>
        <rFont val="Calibri"/>
        <family val="2"/>
        <scheme val="minor"/>
      </rPr>
      <t xml:space="preserve">tu da cube da </t>
    </r>
    <r>
      <rPr>
        <b/>
        <sz val="11"/>
        <color rgb="FF800080"/>
        <rFont val="Calibri"/>
        <family val="2"/>
        <scheme val="minor"/>
      </rPr>
      <t xml:space="preserve">gul - la' </t>
    </r>
    <r>
      <rPr>
        <sz val="11"/>
        <color rgb="FF008000"/>
        <rFont val="Calibri"/>
        <family val="2"/>
        <scheme val="minor"/>
      </rPr>
      <t xml:space="preserve">dxue </t>
    </r>
    <r>
      <rPr>
        <b/>
        <sz val="11"/>
        <color rgb="FF800080"/>
        <rFont val="Calibri"/>
        <family val="2"/>
        <scheme val="minor"/>
      </rPr>
      <t xml:space="preserve">lá'ana Dios chee dxu </t>
    </r>
    <r>
      <rPr>
        <sz val="11"/>
        <color rgb="FF008000"/>
        <rFont val="Calibri"/>
        <family val="2"/>
        <scheme val="minor"/>
      </rPr>
      <t xml:space="preserve">. Benne' </t>
    </r>
    <r>
      <rPr>
        <b/>
        <sz val="11"/>
        <color rgb="FF800080"/>
        <rFont val="Calibri"/>
        <family val="2"/>
        <scheme val="minor"/>
      </rPr>
      <t xml:space="preserve">zan </t>
    </r>
    <r>
      <rPr>
        <sz val="11"/>
        <color rgb="FF008000"/>
        <rFont val="Calibri"/>
        <family val="2"/>
        <scheme val="minor"/>
      </rPr>
      <t xml:space="preserve">xelelé'ene ' da nigá </t>
    </r>
    <r>
      <rPr>
        <strike/>
        <sz val="11"/>
        <color rgb="FFFF0000"/>
        <rFont val="Calibri"/>
        <family val="2"/>
        <scheme val="minor"/>
      </rPr>
      <t xml:space="preserve">dxune ' </t>
    </r>
    <r>
      <rPr>
        <sz val="11"/>
        <color rgb="FF008000"/>
        <rFont val="Calibri"/>
        <family val="2"/>
        <scheme val="minor"/>
      </rPr>
      <t xml:space="preserve">, na' xelezrebe ' </t>
    </r>
    <r>
      <rPr>
        <strike/>
        <sz val="11"/>
        <color rgb="FFFF0000"/>
        <rFont val="Calibri"/>
        <family val="2"/>
        <scheme val="minor"/>
      </rPr>
      <t xml:space="preserve">Le ' </t>
    </r>
    <r>
      <rPr>
        <sz val="11"/>
        <color rgb="FF008000"/>
        <rFont val="Calibri"/>
        <family val="2"/>
        <scheme val="minor"/>
      </rPr>
      <t xml:space="preserve">, ne xuluxrén </t>
    </r>
    <r>
      <rPr>
        <b/>
        <sz val="11"/>
        <color rgb="FF800080"/>
        <rFont val="Calibri"/>
        <family val="2"/>
        <scheme val="minor"/>
      </rPr>
      <t xml:space="preserve">lázrequeze </t>
    </r>
    <r>
      <rPr>
        <sz val="11"/>
        <color rgb="FF008000"/>
        <rFont val="Calibri"/>
        <family val="2"/>
        <scheme val="minor"/>
      </rPr>
      <t xml:space="preserve">' Xránadxu </t>
    </r>
    <r>
      <rPr>
        <strike/>
        <sz val="11"/>
        <color rgb="FFFF0000"/>
        <rFont val="Calibri"/>
        <family val="2"/>
        <scheme val="minor"/>
      </rPr>
      <t xml:space="preserve">Dios </t>
    </r>
    <r>
      <rPr>
        <sz val="11"/>
        <color rgb="FF008000"/>
        <rFont val="Calibri"/>
        <family val="2"/>
        <scheme val="minor"/>
      </rPr>
      <t xml:space="preserve">. </t>
    </r>
  </si>
  <si>
    <r>
      <rPr>
        <sz val="11"/>
        <color rgb="FF008000"/>
        <rFont val="Calibri"/>
        <family val="2"/>
        <scheme val="minor"/>
      </rPr>
      <t xml:space="preserve">Ba neza zrente naca na chee </t>
    </r>
    <r>
      <rPr>
        <b/>
        <sz val="11"/>
        <color rgb="FF800080"/>
        <rFont val="Calibri"/>
        <family val="2"/>
        <scheme val="minor"/>
      </rPr>
      <t xml:space="preserve">benne' dxebeza </t>
    </r>
    <r>
      <rPr>
        <sz val="11"/>
        <color rgb="FF008000"/>
        <rFont val="Calibri"/>
        <family val="2"/>
        <scheme val="minor"/>
      </rPr>
      <t xml:space="preserve">lazre ' Xránadxu </t>
    </r>
    <r>
      <rPr>
        <strike/>
        <sz val="11"/>
        <color rgb="FFFF0000"/>
        <rFont val="Calibri"/>
        <family val="2"/>
        <scheme val="minor"/>
      </rPr>
      <t xml:space="preserve">Dios </t>
    </r>
    <r>
      <rPr>
        <sz val="11"/>
        <color rgb="FF008000"/>
        <rFont val="Calibri"/>
        <family val="2"/>
        <scheme val="minor"/>
      </rPr>
      <t xml:space="preserve">, ne quebe </t>
    </r>
    <r>
      <rPr>
        <b/>
        <sz val="11"/>
        <color rgb="FF800080"/>
        <rFont val="Calibri"/>
        <family val="2"/>
        <scheme val="minor"/>
      </rPr>
      <t xml:space="preserve">dxenné 'e chee </t>
    </r>
    <r>
      <rPr>
        <sz val="11"/>
        <color rgb="FF008000"/>
        <rFont val="Calibri"/>
        <family val="2"/>
        <scheme val="minor"/>
      </rPr>
      <t xml:space="preserve">benne' ca' dxulucá'ana </t>
    </r>
    <r>
      <rPr>
        <b/>
        <sz val="11"/>
        <color rgb="FF800080"/>
        <rFont val="Calibri"/>
        <family val="2"/>
        <scheme val="minor"/>
      </rPr>
      <t xml:space="preserve">szren cuine </t>
    </r>
    <r>
      <rPr>
        <sz val="11"/>
        <color rgb="FF008000"/>
        <rFont val="Calibri"/>
        <family val="2"/>
        <scheme val="minor"/>
      </rPr>
      <t xml:space="preserve">' </t>
    </r>
    <r>
      <rPr>
        <strike/>
        <sz val="11"/>
        <color rgb="FFFF0000"/>
        <rFont val="Calibri"/>
        <family val="2"/>
        <scheme val="minor"/>
      </rPr>
      <t xml:space="preserve">bedáu' xiaj xaga ca' </t>
    </r>
    <r>
      <rPr>
        <sz val="11"/>
        <color rgb="FF008000"/>
        <rFont val="Calibri"/>
        <family val="2"/>
        <scheme val="minor"/>
      </rPr>
      <t xml:space="preserve">, ne </t>
    </r>
    <r>
      <rPr>
        <b/>
        <sz val="11"/>
        <color rgb="FF800080"/>
        <rFont val="Calibri"/>
        <family val="2"/>
        <scheme val="minor"/>
      </rPr>
      <t xml:space="preserve">chee </t>
    </r>
    <r>
      <rPr>
        <sz val="11"/>
        <color rgb="FF008000"/>
        <rFont val="Calibri"/>
        <family val="2"/>
        <scheme val="minor"/>
      </rPr>
      <t xml:space="preserve">benne' ca' </t>
    </r>
    <r>
      <rPr>
        <b/>
        <sz val="11"/>
        <color rgb="FF800080"/>
        <rFont val="Calibri"/>
        <family val="2"/>
        <scheme val="minor"/>
      </rPr>
      <t xml:space="preserve">dxeledábague </t>
    </r>
    <r>
      <rPr>
        <sz val="11"/>
        <color rgb="FF008000"/>
        <rFont val="Calibri"/>
        <family val="2"/>
        <scheme val="minor"/>
      </rPr>
      <t xml:space="preserve">' </t>
    </r>
    <r>
      <rPr>
        <i/>
        <sz val="11"/>
        <color rgb="FF0000FF"/>
        <rFont val="Calibri"/>
        <family val="2"/>
        <scheme val="minor"/>
      </rPr>
      <t xml:space="preserve">da we n lazre' </t>
    </r>
    <r>
      <rPr>
        <sz val="11"/>
        <color rgb="FF008000"/>
        <rFont val="Calibri"/>
        <family val="2"/>
        <scheme val="minor"/>
      </rPr>
      <t xml:space="preserve">. </t>
    </r>
  </si>
  <si>
    <r>
      <rPr>
        <b/>
        <sz val="11"/>
        <color rgb="FF800080"/>
        <rFont val="Calibri"/>
        <family val="2"/>
        <scheme val="minor"/>
      </rPr>
      <t xml:space="preserve">Lue' , Xran , Dios chia' , ba </t>
    </r>
    <r>
      <rPr>
        <sz val="11"/>
        <color rgb="FF008000"/>
        <rFont val="Calibri"/>
        <family val="2"/>
        <scheme val="minor"/>
      </rPr>
      <t xml:space="preserve">be nu' </t>
    </r>
    <r>
      <rPr>
        <strike/>
        <sz val="11"/>
        <color rgb="FFFF0000"/>
        <rFont val="Calibri"/>
        <family val="2"/>
        <scheme val="minor"/>
      </rPr>
      <t xml:space="preserve">, Xrana' Dios , </t>
    </r>
    <r>
      <rPr>
        <sz val="11"/>
        <color rgb="FF008000"/>
        <rFont val="Calibri"/>
        <family val="2"/>
        <scheme val="minor"/>
      </rPr>
      <t xml:space="preserve">da </t>
    </r>
    <r>
      <rPr>
        <b/>
        <sz val="11"/>
        <color rgb="FF800080"/>
        <rFont val="Calibri"/>
        <family val="2"/>
        <scheme val="minor"/>
      </rPr>
      <t xml:space="preserve">zrente ca naca da be nu' da dxebánedxu . Quebe séquentu' guchálajntu' ca da dxéquenu' chee ntu' . Chela guchálaja' </t>
    </r>
    <r>
      <rPr>
        <sz val="11"/>
        <color rgb="FF008000"/>
        <rFont val="Calibri"/>
        <family val="2"/>
        <scheme val="minor"/>
      </rPr>
      <t xml:space="preserve">, ne </t>
    </r>
    <r>
      <rPr>
        <i/>
        <sz val="11"/>
        <color rgb="FF0000FF"/>
        <rFont val="Calibri"/>
        <family val="2"/>
        <scheme val="minor"/>
      </rPr>
      <t xml:space="preserve">guchálaja' </t>
    </r>
    <r>
      <rPr>
        <sz val="11"/>
        <color rgb="FF008000"/>
        <rFont val="Calibri"/>
        <family val="2"/>
        <scheme val="minor"/>
      </rPr>
      <t xml:space="preserve">ca </t>
    </r>
    <r>
      <rPr>
        <strike/>
        <sz val="11"/>
        <color rgb="FFFF0000"/>
        <rFont val="Calibri"/>
        <family val="2"/>
        <scheme val="minor"/>
      </rPr>
      <t xml:space="preserve">zaj </t>
    </r>
    <r>
      <rPr>
        <sz val="11"/>
        <color rgb="FF008000"/>
        <rFont val="Calibri"/>
        <family val="2"/>
        <scheme val="minor"/>
      </rPr>
      <t xml:space="preserve">naca da </t>
    </r>
    <r>
      <rPr>
        <b/>
        <sz val="11"/>
        <color rgb="FF800080"/>
        <rFont val="Calibri"/>
        <family val="2"/>
        <scheme val="minor"/>
      </rPr>
      <t xml:space="preserve">ca' </t>
    </r>
    <r>
      <rPr>
        <sz val="11"/>
        <color rgb="FF008000"/>
        <rFont val="Calibri"/>
        <family val="2"/>
        <scheme val="minor"/>
      </rPr>
      <t xml:space="preserve">quebe gaca </t>
    </r>
    <r>
      <rPr>
        <b/>
        <sz val="11"/>
        <color rgb="FF800080"/>
        <rFont val="Calibri"/>
        <family val="2"/>
        <scheme val="minor"/>
      </rPr>
      <t xml:space="preserve">gulé'edxu </t>
    </r>
    <r>
      <rPr>
        <sz val="11"/>
        <color rgb="FF008000"/>
        <rFont val="Calibri"/>
        <family val="2"/>
        <scheme val="minor"/>
      </rPr>
      <t xml:space="preserve">. </t>
    </r>
    <r>
      <rPr>
        <strike/>
        <sz val="11"/>
        <color rgb="FFFF0000"/>
        <rFont val="Calibri"/>
        <family val="2"/>
        <scheme val="minor"/>
      </rPr>
      <t xml:space="preserve">Chela nu guzenda' ca zaj naca na , ne che guchálaja' chee na , quebe baben tu na . </t>
    </r>
  </si>
  <si>
    <r>
      <rPr>
        <sz val="11"/>
        <color rgb="FF008000"/>
        <rFont val="Calibri"/>
        <family val="2"/>
        <scheme val="minor"/>
      </rPr>
      <t xml:space="preserve">Quebe dxezaca ba lazru' béadu ca' </t>
    </r>
    <r>
      <rPr>
        <b/>
        <sz val="11"/>
        <color rgb="FF800080"/>
        <rFont val="Calibri"/>
        <family val="2"/>
        <scheme val="minor"/>
      </rPr>
      <t xml:space="preserve">nu gute le ba' , ne béadu ca' nu gute le ba' lau' . Chee le na' dxuzé nague ' neda' . Quebe dxaca lazru' guna' , ne béadu ca' dxuluzezxe ' </t>
    </r>
    <r>
      <rPr>
        <sz val="11"/>
        <color rgb="FF008000"/>
        <rFont val="Calibri"/>
        <family val="2"/>
        <scheme val="minor"/>
      </rPr>
      <t xml:space="preserve">lau' , </t>
    </r>
    <r>
      <rPr>
        <strike/>
        <sz val="11"/>
        <color rgb="FFFF0000"/>
        <rFont val="Calibri"/>
        <family val="2"/>
        <scheme val="minor"/>
      </rPr>
      <t xml:space="preserve">u da gunna' Lue' , </t>
    </r>
    <r>
      <rPr>
        <sz val="11"/>
        <color rgb="FF008000"/>
        <rFont val="Calibri"/>
        <family val="2"/>
        <scheme val="minor"/>
      </rPr>
      <t xml:space="preserve">ne </t>
    </r>
    <r>
      <rPr>
        <strike/>
        <sz val="11"/>
        <color rgb="FFFF0000"/>
        <rFont val="Calibri"/>
        <family val="2"/>
        <scheme val="minor"/>
      </rPr>
      <t xml:space="preserve">quebe gunabu' </t>
    </r>
    <r>
      <rPr>
        <sz val="11"/>
        <color rgb="FF008000"/>
        <rFont val="Calibri"/>
        <family val="2"/>
        <scheme val="minor"/>
      </rPr>
      <t xml:space="preserve">béadu ca' </t>
    </r>
    <r>
      <rPr>
        <b/>
        <sz val="11"/>
        <color rgb="FF800080"/>
        <rFont val="Calibri"/>
        <family val="2"/>
        <scheme val="minor"/>
      </rPr>
      <t xml:space="preserve">dxelutie ' - ba' </t>
    </r>
    <r>
      <rPr>
        <sz val="11"/>
        <color rgb="FF008000"/>
        <rFont val="Calibri"/>
        <family val="2"/>
        <scheme val="minor"/>
      </rPr>
      <t xml:space="preserve">chee </t>
    </r>
    <r>
      <rPr>
        <b/>
        <sz val="11"/>
        <color rgb="FF800080"/>
        <rFont val="Calibri"/>
        <family val="2"/>
        <scheme val="minor"/>
      </rPr>
      <t xml:space="preserve">cua na dul - la </t>
    </r>
    <r>
      <rPr>
        <sz val="11"/>
        <color rgb="FF008000"/>
        <rFont val="Calibri"/>
        <family val="2"/>
        <scheme val="minor"/>
      </rPr>
      <t xml:space="preserve">chee </t>
    </r>
    <r>
      <rPr>
        <b/>
        <sz val="11"/>
        <color rgb="FF800080"/>
        <rFont val="Calibri"/>
        <family val="2"/>
        <scheme val="minor"/>
      </rPr>
      <t xml:space="preserve">bénneache </t>
    </r>
    <r>
      <rPr>
        <sz val="11"/>
        <color rgb="FF008000"/>
        <rFont val="Calibri"/>
        <family val="2"/>
        <scheme val="minor"/>
      </rPr>
      <t xml:space="preserve">. </t>
    </r>
  </si>
  <si>
    <r>
      <rPr>
        <sz val="11"/>
        <color rgb="FF008000"/>
        <rFont val="Calibri"/>
        <family val="2"/>
        <scheme val="minor"/>
      </rPr>
      <t xml:space="preserve">Nadxa gunnía' : </t>
    </r>
    <r>
      <rPr>
        <b/>
        <sz val="11"/>
        <color rgb="FF800080"/>
        <rFont val="Calibri"/>
        <family val="2"/>
        <scheme val="minor"/>
      </rPr>
      <t xml:space="preserve">" Nigá zua' . Ba bla'a </t>
    </r>
    <r>
      <rPr>
        <sz val="11"/>
        <color rgb="FF008000"/>
        <rFont val="Calibri"/>
        <family val="2"/>
        <scheme val="minor"/>
      </rPr>
      <t xml:space="preserve">, </t>
    </r>
    <r>
      <rPr>
        <b/>
        <sz val="11"/>
        <color rgb="FF800080"/>
        <rFont val="Calibri"/>
        <family val="2"/>
        <scheme val="minor"/>
      </rPr>
      <t xml:space="preserve">ca </t>
    </r>
    <r>
      <rPr>
        <sz val="11"/>
        <color rgb="FF008000"/>
        <rFont val="Calibri"/>
        <family val="2"/>
        <scheme val="minor"/>
      </rPr>
      <t xml:space="preserve">naxúaj na ca </t>
    </r>
    <r>
      <rPr>
        <b/>
        <sz val="11"/>
        <color rgb="FF800080"/>
        <rFont val="Calibri"/>
        <family val="2"/>
        <scheme val="minor"/>
      </rPr>
      <t xml:space="preserve">naxúaj na </t>
    </r>
    <r>
      <rPr>
        <sz val="11"/>
        <color rgb="FF008000"/>
        <rFont val="Calibri"/>
        <family val="2"/>
        <scheme val="minor"/>
      </rPr>
      <t xml:space="preserve">chia' </t>
    </r>
    <r>
      <rPr>
        <i/>
        <sz val="11"/>
        <color rgb="FF0000FF"/>
        <rFont val="Calibri"/>
        <family val="2"/>
        <scheme val="minor"/>
      </rPr>
      <t xml:space="preserve">neda' lu xiche lá'azxa , naga naxúaj da nadxixruj bea na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</si>
  <si>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Lue' , Dios chia' , dxezaca </t>
    </r>
    <r>
      <rPr>
        <sz val="11"/>
        <color rgb="FF008000"/>
        <rFont val="Calibri"/>
        <family val="2"/>
        <scheme val="minor"/>
      </rPr>
      <t xml:space="preserve">ba lazra' guna' </t>
    </r>
    <r>
      <rPr>
        <strike/>
        <sz val="11"/>
        <color rgb="FFFF0000"/>
        <rFont val="Calibri"/>
        <family val="2"/>
        <scheme val="minor"/>
      </rPr>
      <t xml:space="preserve">ca </t>
    </r>
    <r>
      <rPr>
        <sz val="11"/>
        <color rgb="FF008000"/>
        <rFont val="Calibri"/>
        <family val="2"/>
        <scheme val="minor"/>
      </rPr>
      <t xml:space="preserve">da dxaca lazru' Lue' , </t>
    </r>
    <r>
      <rPr>
        <strike/>
        <sz val="11"/>
        <color rgb="FFFF0000"/>
        <rFont val="Calibri"/>
        <family val="2"/>
        <scheme val="minor"/>
      </rPr>
      <t xml:space="preserve">Dios chia' , </t>
    </r>
    <r>
      <rPr>
        <sz val="11"/>
        <color rgb="FF008000"/>
        <rFont val="Calibri"/>
        <family val="2"/>
        <scheme val="minor"/>
      </rPr>
      <t xml:space="preserve">na' da nadxixruj </t>
    </r>
    <r>
      <rPr>
        <b/>
        <sz val="11"/>
        <color rgb="FF800080"/>
        <rFont val="Calibri"/>
        <family val="2"/>
        <scheme val="minor"/>
      </rPr>
      <t xml:space="preserve">bea chiu' </t>
    </r>
    <r>
      <rPr>
        <sz val="11"/>
        <color rgb="FF008000"/>
        <rFont val="Calibri"/>
        <family val="2"/>
        <scheme val="minor"/>
      </rPr>
      <t xml:space="preserve">zua na </t>
    </r>
    <r>
      <rPr>
        <strike/>
        <sz val="11"/>
        <color rgb="FFFF0000"/>
        <rFont val="Calibri"/>
        <family val="2"/>
        <scheme val="minor"/>
      </rPr>
      <t xml:space="preserve">lu </t>
    </r>
    <r>
      <rPr>
        <sz val="11"/>
        <color rgb="FF008000"/>
        <rFont val="Calibri"/>
        <family val="2"/>
        <scheme val="minor"/>
      </rPr>
      <t xml:space="preserve">xichaj lázrdawa' . </t>
    </r>
  </si>
  <si>
    <r>
      <rPr>
        <sz val="11"/>
        <color rgb="FF008000"/>
        <rFont val="Calibri"/>
        <family val="2"/>
        <scheme val="minor"/>
      </rPr>
      <t xml:space="preserve">Cá'anqueze </t>
    </r>
    <r>
      <rPr>
        <b/>
        <sz val="11"/>
        <color rgb="FF800080"/>
        <rFont val="Calibri"/>
        <family val="2"/>
        <scheme val="minor"/>
      </rPr>
      <t xml:space="preserve">benne' ljwezra' ljwezra' </t>
    </r>
    <r>
      <rPr>
        <sz val="11"/>
        <color rgb="FF008000"/>
        <rFont val="Calibri"/>
        <family val="2"/>
        <scheme val="minor"/>
      </rPr>
      <t xml:space="preserve">, bénnea' </t>
    </r>
    <r>
      <rPr>
        <b/>
        <sz val="11"/>
        <color rgb="FF800080"/>
        <rFont val="Calibri"/>
        <family val="2"/>
        <scheme val="minor"/>
      </rPr>
      <t xml:space="preserve">dxuxrén </t>
    </r>
    <r>
      <rPr>
        <sz val="11"/>
        <color rgb="FF008000"/>
        <rFont val="Calibri"/>
        <family val="2"/>
        <scheme val="minor"/>
      </rPr>
      <t xml:space="preserve">lazra' , </t>
    </r>
    <r>
      <rPr>
        <b/>
        <sz val="11"/>
        <color rgb="FF800080"/>
        <rFont val="Calibri"/>
        <family val="2"/>
        <scheme val="minor"/>
      </rPr>
      <t xml:space="preserve">bénnea' dxawe ' da dxawa' , ba gudábague </t>
    </r>
    <r>
      <rPr>
        <sz val="11"/>
        <color rgb="FF008000"/>
        <rFont val="Calibri"/>
        <family val="2"/>
        <scheme val="minor"/>
      </rPr>
      <t xml:space="preserve">' neda' </t>
    </r>
    <r>
      <rPr>
        <b/>
        <sz val="11"/>
        <color rgb="FF800080"/>
        <rFont val="Calibri"/>
        <family val="2"/>
        <scheme val="minor"/>
      </rPr>
      <t xml:space="preserve">chee gudée </t>
    </r>
    <r>
      <rPr>
        <sz val="11"/>
        <color rgb="FF008000"/>
        <rFont val="Calibri"/>
        <family val="2"/>
        <scheme val="minor"/>
      </rPr>
      <t xml:space="preserve">' neda' . </t>
    </r>
  </si>
  <si>
    <r>
      <rPr>
        <sz val="11"/>
        <color rgb="FF008000"/>
        <rFont val="Calibri"/>
        <family val="2"/>
        <scheme val="minor"/>
      </rPr>
      <t xml:space="preserve">Lue' , </t>
    </r>
    <r>
      <rPr>
        <b/>
        <sz val="11"/>
        <color rgb="FF800080"/>
        <rFont val="Calibri"/>
        <family val="2"/>
        <scheme val="minor"/>
      </rPr>
      <t xml:space="preserve">Xran </t>
    </r>
    <r>
      <rPr>
        <sz val="11"/>
        <color rgb="FF008000"/>
        <rFont val="Calibri"/>
        <family val="2"/>
        <scheme val="minor"/>
      </rPr>
      <t xml:space="preserve">, bexache lazre' neda' </t>
    </r>
    <r>
      <rPr>
        <b/>
        <sz val="11"/>
        <color rgb="FF800080"/>
        <rFont val="Calibri"/>
        <family val="2"/>
        <scheme val="minor"/>
      </rPr>
      <t xml:space="preserve">. Bexasa </t>
    </r>
    <r>
      <rPr>
        <sz val="11"/>
        <color rgb="FF008000"/>
        <rFont val="Calibri"/>
        <family val="2"/>
        <scheme val="minor"/>
      </rPr>
      <t xml:space="preserve">neda' , na' </t>
    </r>
    <r>
      <rPr>
        <b/>
        <sz val="11"/>
        <color rgb="FF800080"/>
        <rFont val="Calibri"/>
        <family val="2"/>
        <scheme val="minor"/>
      </rPr>
      <t xml:space="preserve">gunna' chee </t>
    </r>
    <r>
      <rPr>
        <sz val="11"/>
        <color rgb="FF008000"/>
        <rFont val="Calibri"/>
        <family val="2"/>
        <scheme val="minor"/>
      </rPr>
      <t xml:space="preserve">benne' </t>
    </r>
    <r>
      <rPr>
        <b/>
        <sz val="11"/>
        <color rgb="FF800080"/>
        <rFont val="Calibri"/>
        <family val="2"/>
        <scheme val="minor"/>
      </rPr>
      <t xml:space="preserve">caní </t>
    </r>
    <r>
      <rPr>
        <sz val="11"/>
        <color rgb="FF008000"/>
        <rFont val="Calibri"/>
        <family val="2"/>
        <scheme val="minor"/>
      </rPr>
      <t xml:space="preserve">da dxal - la' </t>
    </r>
    <r>
      <rPr>
        <b/>
        <sz val="11"/>
        <color rgb="FF800080"/>
        <rFont val="Calibri"/>
        <family val="2"/>
        <scheme val="minor"/>
      </rPr>
      <t xml:space="preserve">xelexexunne ' chia' </t>
    </r>
    <r>
      <rPr>
        <sz val="11"/>
        <color rgb="FF008000"/>
        <rFont val="Calibri"/>
        <family val="2"/>
        <scheme val="minor"/>
      </rPr>
      <t xml:space="preserve">. </t>
    </r>
  </si>
  <si>
    <r>
      <rPr>
        <b/>
        <sz val="11"/>
        <color rgb="FF800080"/>
        <rFont val="Calibri"/>
        <family val="2"/>
        <scheme val="minor"/>
      </rPr>
      <t xml:space="preserve">Nezda' ne chee </t>
    </r>
    <r>
      <rPr>
        <sz val="11"/>
        <color rgb="FF008000"/>
        <rFont val="Calibri"/>
        <family val="2"/>
        <scheme val="minor"/>
      </rPr>
      <t xml:space="preserve">da </t>
    </r>
    <r>
      <rPr>
        <i/>
        <sz val="11"/>
        <color rgb="FF0000FF"/>
        <rFont val="Calibri"/>
        <family val="2"/>
        <scheme val="minor"/>
      </rPr>
      <t xml:space="preserve">nigá </t>
    </r>
    <r>
      <rPr>
        <sz val="11"/>
        <color rgb="FF008000"/>
        <rFont val="Calibri"/>
        <family val="2"/>
        <scheme val="minor"/>
      </rPr>
      <t xml:space="preserve">dxezaca ba lazru' Lue' , </t>
    </r>
    <r>
      <rPr>
        <b/>
        <sz val="11"/>
        <color rgb="FF800080"/>
        <rFont val="Calibri"/>
        <family val="2"/>
        <scheme val="minor"/>
      </rPr>
      <t xml:space="preserve">lawe' da </t>
    </r>
    <r>
      <rPr>
        <sz val="11"/>
        <color rgb="FF008000"/>
        <rFont val="Calibri"/>
        <family val="2"/>
        <scheme val="minor"/>
      </rPr>
      <t xml:space="preserve">quebe bi </t>
    </r>
    <r>
      <rPr>
        <b/>
        <sz val="11"/>
        <color rgb="FF800080"/>
        <rFont val="Calibri"/>
        <family val="2"/>
        <scheme val="minor"/>
      </rPr>
      <t xml:space="preserve">seque' nu </t>
    </r>
    <r>
      <rPr>
        <sz val="11"/>
        <color rgb="FF008000"/>
        <rFont val="Calibri"/>
        <family val="2"/>
        <scheme val="minor"/>
      </rPr>
      <t xml:space="preserve">benne' </t>
    </r>
    <r>
      <rPr>
        <b/>
        <sz val="11"/>
        <color rgb="FF800080"/>
        <rFont val="Calibri"/>
        <family val="2"/>
        <scheme val="minor"/>
      </rPr>
      <t xml:space="preserve">dxedábague </t>
    </r>
    <r>
      <rPr>
        <sz val="11"/>
        <color rgb="FF008000"/>
        <rFont val="Calibri"/>
        <family val="2"/>
        <scheme val="minor"/>
      </rPr>
      <t xml:space="preserve">' neda' </t>
    </r>
    <r>
      <rPr>
        <i/>
        <sz val="11"/>
        <color rgb="FF0000FF"/>
        <rFont val="Calibri"/>
        <family val="2"/>
        <scheme val="minor"/>
      </rPr>
      <t xml:space="preserve">seque' gune ' da cale la chia' </t>
    </r>
    <r>
      <rPr>
        <sz val="11"/>
        <color rgb="FF008000"/>
        <rFont val="Calibri"/>
        <family val="2"/>
        <scheme val="minor"/>
      </rPr>
      <t xml:space="preserve">. </t>
    </r>
  </si>
  <si>
    <r>
      <rPr>
        <b/>
        <sz val="11"/>
        <color rgb="FF800080"/>
        <rFont val="Calibri"/>
        <family val="2"/>
        <scheme val="minor"/>
      </rPr>
      <t xml:space="preserve">Na'a , lue' ba be nnu' neda' ba neza lu da </t>
    </r>
    <r>
      <rPr>
        <sz val="11"/>
        <color rgb="FF008000"/>
        <rFont val="Calibri"/>
        <family val="2"/>
        <scheme val="minor"/>
      </rPr>
      <t xml:space="preserve">naca </t>
    </r>
    <r>
      <rPr>
        <b/>
        <sz val="11"/>
        <color rgb="FF800080"/>
        <rFont val="Calibri"/>
        <family val="2"/>
        <scheme val="minor"/>
      </rPr>
      <t xml:space="preserve">chiu' </t>
    </r>
    <r>
      <rPr>
        <sz val="11"/>
        <color rgb="FF008000"/>
        <rFont val="Calibri"/>
        <family val="2"/>
        <scheme val="minor"/>
      </rPr>
      <t xml:space="preserve">, ne ba </t>
    </r>
    <r>
      <rPr>
        <b/>
        <sz val="11"/>
        <color rgb="FF800080"/>
        <rFont val="Calibri"/>
        <family val="2"/>
        <scheme val="minor"/>
      </rPr>
      <t xml:space="preserve">be nu' </t>
    </r>
    <r>
      <rPr>
        <sz val="11"/>
        <color rgb="FF008000"/>
        <rFont val="Calibri"/>
        <family val="2"/>
        <scheme val="minor"/>
      </rPr>
      <t xml:space="preserve">neda' </t>
    </r>
    <r>
      <rPr>
        <b/>
        <sz val="11"/>
        <color rgb="FF800080"/>
        <rFont val="Calibri"/>
        <family val="2"/>
        <scheme val="minor"/>
      </rPr>
      <t xml:space="preserve">tu súale zqueze lawa' chiu' </t>
    </r>
    <r>
      <rPr>
        <sz val="11"/>
        <color rgb="FF008000"/>
        <rFont val="Calibri"/>
        <family val="2"/>
        <scheme val="minor"/>
      </rPr>
      <t xml:space="preserve">. </t>
    </r>
  </si>
  <si>
    <r>
      <rPr>
        <sz val="11"/>
        <color rgb="FF008000"/>
        <rFont val="Calibri"/>
        <family val="2"/>
        <scheme val="minor"/>
      </rPr>
      <t xml:space="preserve">Gaca ba Xránadxu , Dios chee </t>
    </r>
    <r>
      <rPr>
        <b/>
        <sz val="11"/>
        <color rgb="FF800080"/>
        <rFont val="Calibri"/>
        <family val="2"/>
        <scheme val="minor"/>
      </rPr>
      <t xml:space="preserve">xe zre </t>
    </r>
    <r>
      <rPr>
        <sz val="11"/>
        <color rgb="FF008000"/>
        <rFont val="Calibri"/>
        <family val="2"/>
        <scheme val="minor"/>
      </rPr>
      <t xml:space="preserve">Israel </t>
    </r>
    <r>
      <rPr>
        <b/>
        <sz val="11"/>
        <color rgb="FF800080"/>
        <rFont val="Calibri"/>
        <family val="2"/>
        <scheme val="minor"/>
      </rPr>
      <t xml:space="preserve">, nédxudaute </t>
    </r>
    <r>
      <rPr>
        <sz val="11"/>
        <color rgb="FF008000"/>
        <rFont val="Calibri"/>
        <family val="2"/>
        <scheme val="minor"/>
      </rPr>
      <t xml:space="preserve">, ne chadía chacanna ! Ca'an </t>
    </r>
    <r>
      <rPr>
        <strike/>
        <sz val="11"/>
        <color rgb="FFFF0000"/>
        <rFont val="Calibri"/>
        <family val="2"/>
        <scheme val="minor"/>
      </rPr>
      <t xml:space="preserve">naca na , ne ca'an </t>
    </r>
    <r>
      <rPr>
        <sz val="11"/>
        <color rgb="FF008000"/>
        <rFont val="Calibri"/>
        <family val="2"/>
        <scheme val="minor"/>
      </rPr>
      <t xml:space="preserve">gaca na ! </t>
    </r>
    <r>
      <rPr>
        <i/>
        <sz val="11"/>
        <color rgb="FF0000FF"/>
        <rFont val="Calibri"/>
        <family val="2"/>
        <scheme val="minor"/>
      </rPr>
      <t xml:space="preserve">Ca'an gaca na ! </t>
    </r>
  </si>
  <si>
    <r>
      <rPr>
        <sz val="11"/>
        <color rgb="FF008000"/>
        <rFont val="Calibri"/>
        <family val="2"/>
        <scheme val="minor"/>
      </rPr>
      <t xml:space="preserve">Ba neza zrente naca na chee bénnea' dxe'e gunne xue chee benne' xache' </t>
    </r>
    <r>
      <rPr>
        <i/>
        <sz val="11"/>
        <color rgb="FF0000FF"/>
        <rFont val="Calibri"/>
        <family val="2"/>
        <scheme val="minor"/>
      </rPr>
      <t xml:space="preserve">na' </t>
    </r>
    <r>
      <rPr>
        <sz val="11"/>
        <color rgb="FF008000"/>
        <rFont val="Calibri"/>
        <family val="2"/>
        <scheme val="minor"/>
      </rPr>
      <t xml:space="preserve">. </t>
    </r>
    <r>
      <rPr>
        <b/>
        <sz val="11"/>
        <color rgb="FF800080"/>
        <rFont val="Calibri"/>
        <family val="2"/>
        <scheme val="minor"/>
      </rPr>
      <t xml:space="preserve">Gate zrin </t>
    </r>
    <r>
      <rPr>
        <sz val="11"/>
        <color rgb="FF008000"/>
        <rFont val="Calibri"/>
        <family val="2"/>
        <scheme val="minor"/>
      </rPr>
      <t xml:space="preserve">zra </t>
    </r>
    <r>
      <rPr>
        <b/>
        <sz val="11"/>
        <color rgb="FF800080"/>
        <rFont val="Calibri"/>
        <family val="2"/>
        <scheme val="minor"/>
      </rPr>
      <t xml:space="preserve">chee </t>
    </r>
    <r>
      <rPr>
        <sz val="11"/>
        <color rgb="FF008000"/>
        <rFont val="Calibri"/>
        <family val="2"/>
        <scheme val="minor"/>
      </rPr>
      <t xml:space="preserve">da ste be , </t>
    </r>
    <r>
      <rPr>
        <strike/>
        <sz val="11"/>
        <color rgb="FFFF0000"/>
        <rFont val="Calibri"/>
        <family val="2"/>
        <scheme val="minor"/>
      </rPr>
      <t xml:space="preserve">guselá </t>
    </r>
    <r>
      <rPr>
        <sz val="11"/>
        <color rgb="FF008000"/>
        <rFont val="Calibri"/>
        <family val="2"/>
        <scheme val="minor"/>
      </rPr>
      <t xml:space="preserve">Xránadxu </t>
    </r>
    <r>
      <rPr>
        <i/>
        <sz val="11"/>
        <color rgb="FF0000FF"/>
        <rFont val="Calibri"/>
        <family val="2"/>
        <scheme val="minor"/>
      </rPr>
      <t xml:space="preserve">Dios guselé ' </t>
    </r>
    <r>
      <rPr>
        <sz val="11"/>
        <color rgb="FF008000"/>
        <rFont val="Calibri"/>
        <family val="2"/>
        <scheme val="minor"/>
      </rPr>
      <t xml:space="preserve">bénnea' . </t>
    </r>
  </si>
  <si>
    <r>
      <rPr>
        <sz val="11"/>
        <color rgb="FF008000"/>
        <rFont val="Calibri"/>
        <family val="2"/>
        <scheme val="minor"/>
      </rPr>
      <t xml:space="preserve">Xránadxu </t>
    </r>
    <r>
      <rPr>
        <b/>
        <sz val="11"/>
        <color rgb="FF800080"/>
        <rFont val="Calibri"/>
        <family val="2"/>
        <scheme val="minor"/>
      </rPr>
      <t xml:space="preserve">guxúe xánnie </t>
    </r>
    <r>
      <rPr>
        <sz val="11"/>
        <color rgb="FF008000"/>
        <rFont val="Calibri"/>
        <family val="2"/>
        <scheme val="minor"/>
      </rPr>
      <t xml:space="preserve">' le ' , ne </t>
    </r>
    <r>
      <rPr>
        <b/>
        <sz val="11"/>
        <color rgb="FF800080"/>
        <rFont val="Calibri"/>
        <family val="2"/>
        <scheme val="minor"/>
      </rPr>
      <t xml:space="preserve">guxúe xánnie </t>
    </r>
    <r>
      <rPr>
        <sz val="11"/>
        <color rgb="FF008000"/>
        <rFont val="Calibri"/>
        <family val="2"/>
        <scheme val="minor"/>
      </rPr>
      <t xml:space="preserve">' le ' </t>
    </r>
    <r>
      <rPr>
        <strike/>
        <sz val="11"/>
        <color rgb="FFFF0000"/>
        <rFont val="Calibri"/>
        <family val="2"/>
        <scheme val="minor"/>
      </rPr>
      <t xml:space="preserve">xel - la' nabán </t>
    </r>
    <r>
      <rPr>
        <sz val="11"/>
        <color rgb="FF008000"/>
        <rFont val="Calibri"/>
        <family val="2"/>
        <scheme val="minor"/>
      </rPr>
      <t xml:space="preserve">. </t>
    </r>
    <r>
      <rPr>
        <b/>
        <sz val="11"/>
        <color rgb="FF800080"/>
        <rFont val="Calibri"/>
        <family val="2"/>
        <scheme val="minor"/>
      </rPr>
      <t xml:space="preserve">Chee le na' gaca </t>
    </r>
    <r>
      <rPr>
        <sz val="11"/>
        <color rgb="FF008000"/>
        <rFont val="Calibri"/>
        <family val="2"/>
        <scheme val="minor"/>
      </rPr>
      <t xml:space="preserve">da </t>
    </r>
    <r>
      <rPr>
        <b/>
        <sz val="11"/>
        <color rgb="FF800080"/>
        <rFont val="Calibri"/>
        <family val="2"/>
        <scheme val="minor"/>
      </rPr>
      <t xml:space="preserve">chawe' </t>
    </r>
    <r>
      <rPr>
        <sz val="11"/>
        <color rgb="FF008000"/>
        <rFont val="Calibri"/>
        <family val="2"/>
        <scheme val="minor"/>
      </rPr>
      <t xml:space="preserve">chee </t>
    </r>
    <r>
      <rPr>
        <b/>
        <sz val="11"/>
        <color rgb="FF800080"/>
        <rFont val="Calibri"/>
        <family val="2"/>
        <scheme val="minor"/>
      </rPr>
      <t xml:space="preserve">' </t>
    </r>
    <r>
      <rPr>
        <sz val="11"/>
        <color rgb="FF008000"/>
        <rFont val="Calibri"/>
        <family val="2"/>
        <scheme val="minor"/>
      </rPr>
      <t xml:space="preserve">lu xe zr la xu nigá , na' quebe </t>
    </r>
    <r>
      <rPr>
        <b/>
        <sz val="11"/>
        <color rgb="FF800080"/>
        <rFont val="Calibri"/>
        <family val="2"/>
        <scheme val="minor"/>
      </rPr>
      <t xml:space="preserve">gudéu' </t>
    </r>
    <r>
      <rPr>
        <sz val="11"/>
        <color rgb="FF008000"/>
        <rFont val="Calibri"/>
        <family val="2"/>
        <scheme val="minor"/>
      </rPr>
      <t xml:space="preserve">le ' lu na' benne' ca' dxeledábague ' </t>
    </r>
    <r>
      <rPr>
        <b/>
        <sz val="11"/>
        <color rgb="FF800080"/>
        <rFont val="Calibri"/>
        <family val="2"/>
        <scheme val="minor"/>
      </rPr>
      <t xml:space="preserve">le </t>
    </r>
    <r>
      <rPr>
        <sz val="11"/>
        <color rgb="FF008000"/>
        <rFont val="Calibri"/>
        <family val="2"/>
        <scheme val="minor"/>
      </rPr>
      <t xml:space="preserve">' . </t>
    </r>
  </si>
  <si>
    <r>
      <rPr>
        <i/>
        <sz val="11"/>
        <color rgb="FF0000FF"/>
        <rFont val="Calibri"/>
        <family val="2"/>
        <scheme val="minor"/>
      </rPr>
      <t xml:space="preserve">Lue' , </t>
    </r>
    <r>
      <rPr>
        <sz val="11"/>
        <color rgb="FF008000"/>
        <rFont val="Calibri"/>
        <family val="2"/>
        <scheme val="minor"/>
      </rPr>
      <t xml:space="preserve">Xránadxu </t>
    </r>
    <r>
      <rPr>
        <b/>
        <sz val="11"/>
        <color rgb="FF800080"/>
        <rFont val="Calibri"/>
        <family val="2"/>
        <scheme val="minor"/>
      </rPr>
      <t xml:space="preserve">, gusegu'u </t>
    </r>
    <r>
      <rPr>
        <sz val="11"/>
        <color rgb="FF008000"/>
        <rFont val="Calibri"/>
        <family val="2"/>
        <scheme val="minor"/>
      </rPr>
      <t xml:space="preserve">le ' gate </t>
    </r>
    <r>
      <rPr>
        <b/>
        <sz val="11"/>
        <color rgb="FF800080"/>
        <rFont val="Calibri"/>
        <family val="2"/>
        <scheme val="minor"/>
      </rPr>
      <t xml:space="preserve">de lu da'a chee </t>
    </r>
    <r>
      <rPr>
        <sz val="11"/>
        <color rgb="FF008000"/>
        <rFont val="Calibri"/>
        <family val="2"/>
        <scheme val="minor"/>
      </rPr>
      <t xml:space="preserve">' </t>
    </r>
    <r>
      <rPr>
        <b/>
        <sz val="11"/>
        <color rgb="FF800080"/>
        <rFont val="Calibri"/>
        <family val="2"/>
        <scheme val="minor"/>
      </rPr>
      <t xml:space="preserve">, na' gusegu'u le </t>
    </r>
    <r>
      <rPr>
        <sz val="11"/>
        <color rgb="FF008000"/>
        <rFont val="Calibri"/>
        <family val="2"/>
        <scheme val="minor"/>
      </rPr>
      <t xml:space="preserve">' </t>
    </r>
    <r>
      <rPr>
        <b/>
        <sz val="11"/>
        <color rgb="FF800080"/>
        <rFont val="Calibri"/>
        <family val="2"/>
        <scheme val="minor"/>
      </rPr>
      <t xml:space="preserve">cháwedau' ca naca </t>
    </r>
    <r>
      <rPr>
        <sz val="11"/>
        <color rgb="FF008000"/>
        <rFont val="Calibri"/>
        <family val="2"/>
        <scheme val="minor"/>
      </rPr>
      <t xml:space="preserve">da </t>
    </r>
    <r>
      <rPr>
        <b/>
        <sz val="11"/>
        <color rgb="FF800080"/>
        <rFont val="Calibri"/>
        <family val="2"/>
        <scheme val="minor"/>
      </rPr>
      <t xml:space="preserve">de chee </t>
    </r>
    <r>
      <rPr>
        <sz val="11"/>
        <color rgb="FF008000"/>
        <rFont val="Calibri"/>
        <family val="2"/>
        <scheme val="minor"/>
      </rPr>
      <t xml:space="preserve">' gate </t>
    </r>
    <r>
      <rPr>
        <strike/>
        <sz val="11"/>
        <color rgb="FFFF0000"/>
        <rFont val="Calibri"/>
        <family val="2"/>
        <scheme val="minor"/>
      </rPr>
      <t xml:space="preserve">na' </t>
    </r>
    <r>
      <rPr>
        <sz val="11"/>
        <color rgb="FF008000"/>
        <rFont val="Calibri"/>
        <family val="2"/>
        <scheme val="minor"/>
      </rPr>
      <t xml:space="preserve">quebe chawe' zue ' . </t>
    </r>
  </si>
  <si>
    <r>
      <rPr>
        <b/>
        <sz val="11"/>
        <color rgb="FF800080"/>
        <rFont val="Calibri"/>
        <family val="2"/>
        <scheme val="minor"/>
      </rPr>
      <t xml:space="preserve">Neda' gunnéa' </t>
    </r>
    <r>
      <rPr>
        <sz val="11"/>
        <color rgb="FF008000"/>
        <rFont val="Calibri"/>
        <family val="2"/>
        <scheme val="minor"/>
      </rPr>
      <t xml:space="preserve">: </t>
    </r>
    <r>
      <rPr>
        <b/>
        <sz val="11"/>
        <color rgb="FF800080"/>
        <rFont val="Calibri"/>
        <family val="2"/>
        <scheme val="minor"/>
      </rPr>
      <t xml:space="preserve">Xran </t>
    </r>
    <r>
      <rPr>
        <sz val="11"/>
        <color rgb="FF008000"/>
        <rFont val="Calibri"/>
        <family val="2"/>
        <scheme val="minor"/>
      </rPr>
      <t xml:space="preserve">, bexache lazre' neda' . </t>
    </r>
    <r>
      <rPr>
        <b/>
        <sz val="11"/>
        <color rgb="FF800080"/>
        <rFont val="Calibri"/>
        <family val="2"/>
        <scheme val="minor"/>
      </rPr>
      <t xml:space="preserve">Bexache be'e neda' </t>
    </r>
    <r>
      <rPr>
        <sz val="11"/>
        <color rgb="FF008000"/>
        <rFont val="Calibri"/>
        <family val="2"/>
        <scheme val="minor"/>
      </rPr>
      <t xml:space="preserve">lawe' da be na' dul - la </t>
    </r>
    <r>
      <rPr>
        <b/>
        <sz val="11"/>
        <color rgb="FF800080"/>
        <rFont val="Calibri"/>
        <family val="2"/>
        <scheme val="minor"/>
      </rPr>
      <t xml:space="preserve">chiu' </t>
    </r>
    <r>
      <rPr>
        <sz val="11"/>
        <color rgb="FF008000"/>
        <rFont val="Calibri"/>
        <family val="2"/>
        <scheme val="minor"/>
      </rPr>
      <t xml:space="preserve">. </t>
    </r>
  </si>
  <si>
    <r>
      <rPr>
        <b/>
        <sz val="11"/>
        <color rgb="FF800080"/>
        <rFont val="Calibri"/>
        <family val="2"/>
        <scheme val="minor"/>
      </rPr>
      <t xml:space="preserve">Chee le na' benne' </t>
    </r>
    <r>
      <rPr>
        <sz val="11"/>
        <color rgb="FF008000"/>
        <rFont val="Calibri"/>
        <family val="2"/>
        <scheme val="minor"/>
      </rPr>
      <t xml:space="preserve">dxeledábague ' neda' dxelenné ' </t>
    </r>
    <r>
      <rPr>
        <i/>
        <sz val="11"/>
        <color rgb="FF0000FF"/>
        <rFont val="Calibri"/>
        <family val="2"/>
        <scheme val="minor"/>
      </rPr>
      <t xml:space="preserve">schanni' </t>
    </r>
    <r>
      <rPr>
        <sz val="11"/>
        <color rgb="FF008000"/>
        <rFont val="Calibri"/>
        <family val="2"/>
        <scheme val="minor"/>
      </rPr>
      <t xml:space="preserve">chia' </t>
    </r>
    <r>
      <rPr>
        <strike/>
        <sz val="11"/>
        <color rgb="FFFF0000"/>
        <rFont val="Calibri"/>
        <family val="2"/>
        <scheme val="minor"/>
      </rPr>
      <t xml:space="preserve">da cale la </t>
    </r>
    <r>
      <rPr>
        <sz val="11"/>
        <color rgb="FF008000"/>
        <rFont val="Calibri"/>
        <family val="2"/>
        <scheme val="minor"/>
      </rPr>
      <t xml:space="preserve">. </t>
    </r>
    <r>
      <rPr>
        <b/>
        <sz val="11"/>
        <color rgb="FF800080"/>
        <rFont val="Calibri"/>
        <family val="2"/>
        <scheme val="minor"/>
      </rPr>
      <t xml:space="preserve">Dxelenné </t>
    </r>
    <r>
      <rPr>
        <sz val="11"/>
        <color rgb="FF008000"/>
        <rFont val="Calibri"/>
        <family val="2"/>
        <scheme val="minor"/>
      </rPr>
      <t xml:space="preserve">' : </t>
    </r>
    <r>
      <rPr>
        <b/>
        <sz val="11"/>
        <color rgb="FF800080"/>
        <rFont val="Calibri"/>
        <family val="2"/>
        <scheme val="minor"/>
      </rPr>
      <t xml:space="preserve">Bata gatie ' </t>
    </r>
    <r>
      <rPr>
        <sz val="11"/>
        <color rgb="FF008000"/>
        <rFont val="Calibri"/>
        <family val="2"/>
        <scheme val="minor"/>
      </rPr>
      <t xml:space="preserve">, ne </t>
    </r>
    <r>
      <rPr>
        <b/>
        <sz val="11"/>
        <color rgb="FF800080"/>
        <rFont val="Calibri"/>
        <family val="2"/>
        <scheme val="minor"/>
      </rPr>
      <t xml:space="preserve">québedxa gata' la chee </t>
    </r>
    <r>
      <rPr>
        <sz val="11"/>
        <color rgb="FF008000"/>
        <rFont val="Calibri"/>
        <family val="2"/>
        <scheme val="minor"/>
      </rPr>
      <t xml:space="preserve">' ? </t>
    </r>
    <r>
      <rPr>
        <strike/>
        <sz val="11"/>
        <color rgb="FFFF0000"/>
        <rFont val="Calibri"/>
        <family val="2"/>
        <scheme val="minor"/>
      </rPr>
      <t xml:space="preserve">" </t>
    </r>
  </si>
  <si>
    <r>
      <rPr>
        <sz val="11"/>
        <color rgb="FF008000"/>
        <rFont val="Calibri"/>
        <family val="2"/>
        <scheme val="minor"/>
      </rPr>
      <t xml:space="preserve">Che </t>
    </r>
    <r>
      <rPr>
        <b/>
        <sz val="11"/>
        <color rgb="FF800080"/>
        <rFont val="Calibri"/>
        <family val="2"/>
        <scheme val="minor"/>
      </rPr>
      <t xml:space="preserve">dxelelé'ene ' </t>
    </r>
    <r>
      <rPr>
        <sz val="11"/>
        <color rgb="FF008000"/>
        <rFont val="Calibri"/>
        <family val="2"/>
        <scheme val="minor"/>
      </rPr>
      <t xml:space="preserve">neda' , </t>
    </r>
    <r>
      <rPr>
        <b/>
        <sz val="11"/>
        <color rgb="FF800080"/>
        <rFont val="Calibri"/>
        <family val="2"/>
        <scheme val="minor"/>
      </rPr>
      <t xml:space="preserve">dxelenné </t>
    </r>
    <r>
      <rPr>
        <sz val="11"/>
        <color rgb="FF008000"/>
        <rFont val="Calibri"/>
        <family val="2"/>
        <scheme val="minor"/>
      </rPr>
      <t xml:space="preserve">' </t>
    </r>
    <r>
      <rPr>
        <b/>
        <sz val="11"/>
        <color rgb="FF800080"/>
        <rFont val="Calibri"/>
        <family val="2"/>
        <scheme val="minor"/>
      </rPr>
      <t xml:space="preserve">da we n lazre' chee </t>
    </r>
    <r>
      <rPr>
        <sz val="11"/>
        <color rgb="FF008000"/>
        <rFont val="Calibri"/>
        <family val="2"/>
        <scheme val="minor"/>
      </rPr>
      <t xml:space="preserve">' </t>
    </r>
    <r>
      <rPr>
        <b/>
        <sz val="11"/>
        <color rgb="FF800080"/>
        <rFont val="Calibri"/>
        <family val="2"/>
        <scheme val="minor"/>
      </rPr>
      <t xml:space="preserve">, na' lu xichaj lázrdawe ' dxelezrá chawe ' </t>
    </r>
    <r>
      <rPr>
        <sz val="11"/>
        <color rgb="FF008000"/>
        <rFont val="Calibri"/>
        <family val="2"/>
        <scheme val="minor"/>
      </rPr>
      <t xml:space="preserve">da cale la </t>
    </r>
    <r>
      <rPr>
        <strike/>
        <sz val="11"/>
        <color rgb="FFFF0000"/>
        <rFont val="Calibri"/>
        <family val="2"/>
        <scheme val="minor"/>
      </rPr>
      <t xml:space="preserve">gaca xelenné ' chia' </t>
    </r>
    <r>
      <rPr>
        <sz val="11"/>
        <color rgb="FF008000"/>
        <rFont val="Calibri"/>
        <family val="2"/>
        <scheme val="minor"/>
      </rPr>
      <t xml:space="preserve">, </t>
    </r>
    <r>
      <rPr>
        <b/>
        <sz val="11"/>
        <color rgb="FF800080"/>
        <rFont val="Calibri"/>
        <family val="2"/>
        <scheme val="minor"/>
      </rPr>
      <t xml:space="preserve">ne dxuluchalaj dizra' we n lazre' ca' , </t>
    </r>
    <r>
      <rPr>
        <sz val="11"/>
        <color rgb="FF008000"/>
        <rFont val="Calibri"/>
        <family val="2"/>
        <scheme val="minor"/>
      </rPr>
      <t xml:space="preserve">gate dxelexedxúaje ' , </t>
    </r>
    <r>
      <rPr>
        <b/>
        <sz val="11"/>
        <color rgb="FF800080"/>
        <rFont val="Calibri"/>
        <family val="2"/>
        <scheme val="minor"/>
      </rPr>
      <t xml:space="preserve">ne dxuluchalaj </t>
    </r>
    <r>
      <rPr>
        <sz val="11"/>
        <color rgb="FF008000"/>
        <rFont val="Calibri"/>
        <family val="2"/>
        <scheme val="minor"/>
      </rPr>
      <t xml:space="preserve">dizra' </t>
    </r>
    <r>
      <rPr>
        <b/>
        <sz val="11"/>
        <color rgb="FF800080"/>
        <rFont val="Calibri"/>
        <family val="2"/>
        <scheme val="minor"/>
      </rPr>
      <t xml:space="preserve">we n lazre' ca naca da nigá </t>
    </r>
    <r>
      <rPr>
        <sz val="11"/>
        <color rgb="FF008000"/>
        <rFont val="Calibri"/>
        <family val="2"/>
        <scheme val="minor"/>
      </rPr>
      <t xml:space="preserve">. </t>
    </r>
  </si>
  <si>
    <r>
      <rPr>
        <b/>
        <sz val="11"/>
        <color rgb="FF800080"/>
        <rFont val="Calibri"/>
        <family val="2"/>
        <scheme val="minor"/>
      </rPr>
      <t xml:space="preserve">Xúgute </t>
    </r>
    <r>
      <rPr>
        <sz val="11"/>
        <color rgb="FF008000"/>
        <rFont val="Calibri"/>
        <family val="2"/>
        <scheme val="minor"/>
      </rPr>
      <t xml:space="preserve">benne' dxelecuídene ' neda' </t>
    </r>
    <r>
      <rPr>
        <i/>
        <sz val="11"/>
        <color rgb="FF0000FF"/>
        <rFont val="Calibri"/>
        <family val="2"/>
        <scheme val="minor"/>
      </rPr>
      <t xml:space="preserve">ba zaj nazrague '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dxelenné </t>
    </r>
    <r>
      <rPr>
        <strike/>
        <sz val="11"/>
        <color rgb="FFFF0000"/>
        <rFont val="Calibri"/>
        <family val="2"/>
        <scheme val="minor"/>
      </rPr>
      <t xml:space="preserve">zqueze </t>
    </r>
    <r>
      <rPr>
        <sz val="11"/>
        <color rgb="FF008000"/>
        <rFont val="Calibri"/>
        <family val="2"/>
        <scheme val="minor"/>
      </rPr>
      <t xml:space="preserve">' </t>
    </r>
    <r>
      <rPr>
        <i/>
        <sz val="11"/>
        <color rgb="FF0000FF"/>
        <rFont val="Calibri"/>
        <family val="2"/>
        <scheme val="minor"/>
      </rPr>
      <t xml:space="preserve">schanni' </t>
    </r>
    <r>
      <rPr>
        <sz val="11"/>
        <color rgb="FF008000"/>
        <rFont val="Calibri"/>
        <family val="2"/>
        <scheme val="minor"/>
      </rPr>
      <t xml:space="preserve">chia' . </t>
    </r>
    <r>
      <rPr>
        <b/>
        <sz val="11"/>
        <color rgb="FF800080"/>
        <rFont val="Calibri"/>
        <family val="2"/>
        <scheme val="minor"/>
      </rPr>
      <t xml:space="preserve">Dxeléquene </t>
    </r>
    <r>
      <rPr>
        <sz val="11"/>
        <color rgb="FF008000"/>
        <rFont val="Calibri"/>
        <family val="2"/>
        <scheme val="minor"/>
      </rPr>
      <t xml:space="preserve">' </t>
    </r>
    <r>
      <rPr>
        <strike/>
        <sz val="11"/>
        <color rgb="FFFF0000"/>
        <rFont val="Calibri"/>
        <family val="2"/>
        <scheme val="minor"/>
      </rPr>
      <t xml:space="preserve">ljwezre ' chia' neda' da naca </t>
    </r>
    <r>
      <rPr>
        <sz val="11"/>
        <color rgb="FF008000"/>
        <rFont val="Calibri"/>
        <family val="2"/>
        <scheme val="minor"/>
      </rPr>
      <t xml:space="preserve">da cale la </t>
    </r>
    <r>
      <rPr>
        <i/>
        <sz val="11"/>
        <color rgb="FF0000FF"/>
        <rFont val="Calibri"/>
        <family val="2"/>
        <scheme val="minor"/>
      </rPr>
      <t xml:space="preserve">chia' </t>
    </r>
    <r>
      <rPr>
        <sz val="11"/>
        <color rgb="FF008000"/>
        <rFont val="Calibri"/>
        <family val="2"/>
        <scheme val="minor"/>
      </rPr>
      <t xml:space="preserve">, dxelenné ' : </t>
    </r>
  </si>
  <si>
    <r>
      <rPr>
        <strike/>
        <sz val="11"/>
        <color rgb="FFFF0000"/>
        <rFont val="Calibri"/>
        <family val="2"/>
        <scheme val="minor"/>
      </rPr>
      <t xml:space="preserve">" </t>
    </r>
    <r>
      <rPr>
        <sz val="11"/>
        <color rgb="FF008000"/>
        <rFont val="Calibri"/>
        <family val="2"/>
        <scheme val="minor"/>
      </rPr>
      <t xml:space="preserve">Ba </t>
    </r>
    <r>
      <rPr>
        <b/>
        <sz val="11"/>
        <color rgb="FF800080"/>
        <rFont val="Calibri"/>
        <family val="2"/>
        <scheme val="minor"/>
      </rPr>
      <t xml:space="preserve">guca </t>
    </r>
    <r>
      <rPr>
        <sz val="11"/>
        <color rgb="FF008000"/>
        <rFont val="Calibri"/>
        <family val="2"/>
        <scheme val="minor"/>
      </rPr>
      <t xml:space="preserve">tu </t>
    </r>
    <r>
      <rPr>
        <strike/>
        <sz val="11"/>
        <color rgb="FFFF0000"/>
        <rFont val="Calibri"/>
        <family val="2"/>
        <scheme val="minor"/>
      </rPr>
      <t xml:space="preserve">xízrawe ' </t>
    </r>
    <r>
      <rPr>
        <sz val="11"/>
        <color rgb="FF008000"/>
        <rFont val="Calibri"/>
        <family val="2"/>
        <scheme val="minor"/>
      </rPr>
      <t xml:space="preserve">da </t>
    </r>
    <r>
      <rPr>
        <b/>
        <sz val="11"/>
        <color rgb="FF800080"/>
        <rFont val="Calibri"/>
        <family val="2"/>
        <scheme val="minor"/>
      </rPr>
      <t xml:space="preserve">dxuzría xi </t>
    </r>
    <r>
      <rPr>
        <sz val="11"/>
        <color rgb="FF008000"/>
        <rFont val="Calibri"/>
        <family val="2"/>
        <scheme val="minor"/>
      </rPr>
      <t xml:space="preserve">na le ' , ne </t>
    </r>
    <r>
      <rPr>
        <b/>
        <sz val="11"/>
        <color rgb="FF800080"/>
        <rFont val="Calibri"/>
        <family val="2"/>
        <scheme val="minor"/>
      </rPr>
      <t xml:space="preserve">nu benne' </t>
    </r>
    <r>
      <rPr>
        <sz val="11"/>
        <color rgb="FF008000"/>
        <rFont val="Calibri"/>
        <family val="2"/>
        <scheme val="minor"/>
      </rPr>
      <t xml:space="preserve">de </t>
    </r>
    <r>
      <rPr>
        <b/>
        <sz val="11"/>
        <color rgb="FF800080"/>
        <rFont val="Calibri"/>
        <family val="2"/>
        <scheme val="minor"/>
      </rPr>
      <t xml:space="preserve">'e lu da'a , quebe xebana'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</si>
  <si>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Na'a guchálajle na' </t>
    </r>
    <r>
      <rPr>
        <sz val="11"/>
        <color rgb="FF008000"/>
        <rFont val="Calibri"/>
        <family val="2"/>
        <scheme val="minor"/>
      </rPr>
      <t xml:space="preserve">Dios : </t>
    </r>
    <r>
      <rPr>
        <b/>
        <sz val="11"/>
        <color rgb="FF800080"/>
        <rFont val="Calibri"/>
        <family val="2"/>
        <scheme val="minor"/>
      </rPr>
      <t xml:space="preserve">Lue' , xiaj chia' , xiaj xre chia' , bizr </t>
    </r>
    <r>
      <rPr>
        <sz val="11"/>
        <color rgb="FF008000"/>
        <rFont val="Calibri"/>
        <family val="2"/>
        <scheme val="minor"/>
      </rPr>
      <t xml:space="preserve">chee na' </t>
    </r>
    <r>
      <rPr>
        <b/>
        <sz val="11"/>
        <color rgb="FF800080"/>
        <rFont val="Calibri"/>
        <family val="2"/>
        <scheme val="minor"/>
      </rPr>
      <t xml:space="preserve">nusá'quezu' </t>
    </r>
    <r>
      <rPr>
        <sz val="11"/>
        <color rgb="FF008000"/>
        <rFont val="Calibri"/>
        <family val="2"/>
        <scheme val="minor"/>
      </rPr>
      <t xml:space="preserve">neda' ? Bizr chee na' </t>
    </r>
    <r>
      <rPr>
        <b/>
        <sz val="11"/>
        <color rgb="FF800080"/>
        <rFont val="Calibri"/>
        <family val="2"/>
        <scheme val="minor"/>
      </rPr>
      <t xml:space="preserve">dxedéqueza' lu da ba xa' </t>
    </r>
    <r>
      <rPr>
        <sz val="11"/>
        <color rgb="FF008000"/>
        <rFont val="Calibri"/>
        <family val="2"/>
        <scheme val="minor"/>
      </rPr>
      <t xml:space="preserve">lawe' da </t>
    </r>
    <r>
      <rPr>
        <b/>
        <sz val="11"/>
        <color rgb="FF800080"/>
        <rFont val="Calibri"/>
        <family val="2"/>
        <scheme val="minor"/>
      </rPr>
      <t xml:space="preserve">dxuluzúa </t>
    </r>
    <r>
      <rPr>
        <sz val="11"/>
        <color rgb="FF008000"/>
        <rFont val="Calibri"/>
        <family val="2"/>
        <scheme val="minor"/>
      </rPr>
      <t xml:space="preserve">benne' </t>
    </r>
    <r>
      <rPr>
        <b/>
        <sz val="11"/>
        <color rgb="FF800080"/>
        <rFont val="Calibri"/>
        <family val="2"/>
        <scheme val="minor"/>
      </rPr>
      <t xml:space="preserve">dxeledábague </t>
    </r>
    <r>
      <rPr>
        <sz val="11"/>
        <color rgb="FF008000"/>
        <rFont val="Calibri"/>
        <family val="2"/>
        <scheme val="minor"/>
      </rPr>
      <t xml:space="preserve">' neda' </t>
    </r>
    <r>
      <rPr>
        <i/>
        <sz val="11"/>
        <color rgb="FF0000FF"/>
        <rFont val="Calibri"/>
        <family val="2"/>
        <scheme val="minor"/>
      </rPr>
      <t xml:space="preserve">, ne dxuluzúa zi' lazra' </t>
    </r>
    <r>
      <rPr>
        <sz val="11"/>
        <color rgb="FF008000"/>
        <rFont val="Calibri"/>
        <family val="2"/>
        <scheme val="minor"/>
      </rPr>
      <t xml:space="preserve">? </t>
    </r>
  </si>
  <si>
    <r>
      <rPr>
        <b/>
        <sz val="11"/>
        <color rgb="FF800080"/>
        <rFont val="Calibri"/>
        <family val="2"/>
        <scheme val="minor"/>
      </rPr>
      <t xml:space="preserve">ne ca </t>
    </r>
    <r>
      <rPr>
        <sz val="11"/>
        <color rgb="FF008000"/>
        <rFont val="Calibri"/>
        <family val="2"/>
        <scheme val="minor"/>
      </rPr>
      <t xml:space="preserve">tu </t>
    </r>
    <r>
      <rPr>
        <b/>
        <sz val="11"/>
        <color rgb="FF800080"/>
        <rFont val="Calibri"/>
        <family val="2"/>
        <scheme val="minor"/>
      </rPr>
      <t xml:space="preserve">xia nalá lu be la' dxen chia' . Benne' </t>
    </r>
    <r>
      <rPr>
        <sz val="11"/>
        <color rgb="FF008000"/>
        <rFont val="Calibri"/>
        <family val="2"/>
        <scheme val="minor"/>
      </rPr>
      <t xml:space="preserve">ca' </t>
    </r>
    <r>
      <rPr>
        <b/>
        <sz val="11"/>
        <color rgb="FF800080"/>
        <rFont val="Calibri"/>
        <family val="2"/>
        <scheme val="minor"/>
      </rPr>
      <t xml:space="preserve">dxelecuídene ' neda' dxelenné ' schanni' </t>
    </r>
    <r>
      <rPr>
        <sz val="11"/>
        <color rgb="FF008000"/>
        <rFont val="Calibri"/>
        <family val="2"/>
        <scheme val="minor"/>
      </rPr>
      <t xml:space="preserve">chia' , </t>
    </r>
    <r>
      <rPr>
        <b/>
        <sz val="11"/>
        <color rgb="FF800080"/>
        <rFont val="Calibri"/>
        <family val="2"/>
        <scheme val="minor"/>
      </rPr>
      <t xml:space="preserve">tu </t>
    </r>
    <r>
      <rPr>
        <sz val="11"/>
        <color rgb="FF008000"/>
        <rFont val="Calibri"/>
        <family val="2"/>
        <scheme val="minor"/>
      </rPr>
      <t xml:space="preserve">zra tu zra dxelenné ' </t>
    </r>
    <r>
      <rPr>
        <strike/>
        <sz val="11"/>
        <color rgb="FFFF0000"/>
        <rFont val="Calibri"/>
        <family val="2"/>
        <scheme val="minor"/>
      </rPr>
      <t xml:space="preserve">chia' </t>
    </r>
    <r>
      <rPr>
        <sz val="11"/>
        <color rgb="FF008000"/>
        <rFont val="Calibri"/>
        <family val="2"/>
        <scheme val="minor"/>
      </rPr>
      <t xml:space="preserve">: </t>
    </r>
    <r>
      <rPr>
        <b/>
        <sz val="11"/>
        <color rgb="FF800080"/>
        <rFont val="Calibri"/>
        <family val="2"/>
        <scheme val="minor"/>
      </rPr>
      <t xml:space="preserve">Gazra zua </t>
    </r>
    <r>
      <rPr>
        <sz val="11"/>
        <color rgb="FF008000"/>
        <rFont val="Calibri"/>
        <family val="2"/>
        <scheme val="minor"/>
      </rPr>
      <t xml:space="preserve">Dios chiu' ? </t>
    </r>
    <r>
      <rPr>
        <strike/>
        <sz val="11"/>
        <color rgb="FFFF0000"/>
        <rFont val="Calibri"/>
        <family val="2"/>
        <scheme val="minor"/>
      </rPr>
      <t xml:space="preserve">" </t>
    </r>
  </si>
  <si>
    <r>
      <rPr>
        <sz val="11"/>
        <color rgb="FF008000"/>
        <rFont val="Calibri"/>
        <family val="2"/>
        <scheme val="minor"/>
      </rPr>
      <t xml:space="preserve">Bizr chee na' </t>
    </r>
    <r>
      <rPr>
        <b/>
        <sz val="11"/>
        <color rgb="FF800080"/>
        <rFont val="Calibri"/>
        <family val="2"/>
        <scheme val="minor"/>
      </rPr>
      <t xml:space="preserve">dxewí'inu' </t>
    </r>
    <r>
      <rPr>
        <sz val="11"/>
        <color rgb="FF008000"/>
        <rFont val="Calibri"/>
        <family val="2"/>
        <scheme val="minor"/>
      </rPr>
      <t xml:space="preserve">, bénne'du xu'a ? Bizr chee na' </t>
    </r>
    <r>
      <rPr>
        <b/>
        <sz val="11"/>
        <color rgb="FF800080"/>
        <rFont val="Calibri"/>
        <family val="2"/>
        <scheme val="minor"/>
      </rPr>
      <t xml:space="preserve">dxewí'inu' gunne xue neda' </t>
    </r>
    <r>
      <rPr>
        <sz val="11"/>
        <color rgb="FF008000"/>
        <rFont val="Calibri"/>
        <family val="2"/>
        <scheme val="minor"/>
      </rPr>
      <t xml:space="preserve">? </t>
    </r>
    <r>
      <rPr>
        <b/>
        <sz val="11"/>
        <color rgb="FF800080"/>
        <rFont val="Calibri"/>
        <family val="2"/>
        <scheme val="minor"/>
      </rPr>
      <t xml:space="preserve">Guxrén lazre </t>
    </r>
    <r>
      <rPr>
        <sz val="11"/>
        <color rgb="FF008000"/>
        <rFont val="Calibri"/>
        <family val="2"/>
        <scheme val="minor"/>
      </rPr>
      <t xml:space="preserve">Dios </t>
    </r>
    <r>
      <rPr>
        <b/>
        <sz val="11"/>
        <color rgb="FF800080"/>
        <rFont val="Calibri"/>
        <family val="2"/>
        <scheme val="minor"/>
      </rPr>
      <t xml:space="preserve">! Benne' nigá dxal - la' </t>
    </r>
    <r>
      <rPr>
        <sz val="11"/>
        <color rgb="FF008000"/>
        <rFont val="Calibri"/>
        <family val="2"/>
        <scheme val="minor"/>
      </rPr>
      <t xml:space="preserve">güe </t>
    </r>
    <r>
      <rPr>
        <b/>
        <sz val="11"/>
        <color rgb="FF800080"/>
        <rFont val="Calibri"/>
        <family val="2"/>
        <scheme val="minor"/>
      </rPr>
      <t xml:space="preserve">lá'ana' </t>
    </r>
    <r>
      <rPr>
        <sz val="11"/>
        <color rgb="FF008000"/>
        <rFont val="Calibri"/>
        <family val="2"/>
        <scheme val="minor"/>
      </rPr>
      <t xml:space="preserve">Le ' </t>
    </r>
    <r>
      <rPr>
        <b/>
        <sz val="11"/>
        <color rgb="FF800080"/>
        <rFont val="Calibri"/>
        <family val="2"/>
        <scheme val="minor"/>
      </rPr>
      <t xml:space="preserve">! Le ' naque </t>
    </r>
    <r>
      <rPr>
        <sz val="11"/>
        <color rgb="FF008000"/>
        <rFont val="Calibri"/>
        <family val="2"/>
        <scheme val="minor"/>
      </rPr>
      <t xml:space="preserve">' Benne' dxuselé ' </t>
    </r>
    <r>
      <rPr>
        <i/>
        <sz val="11"/>
        <color rgb="FF0000FF"/>
        <rFont val="Calibri"/>
        <family val="2"/>
        <scheme val="minor"/>
      </rPr>
      <t xml:space="preserve">bénneache </t>
    </r>
    <r>
      <rPr>
        <sz val="11"/>
        <color rgb="FF008000"/>
        <rFont val="Calibri"/>
        <family val="2"/>
        <scheme val="minor"/>
      </rPr>
      <t xml:space="preserve">neda' , ne </t>
    </r>
    <r>
      <rPr>
        <i/>
        <sz val="11"/>
        <color rgb="FF0000FF"/>
        <rFont val="Calibri"/>
        <family val="2"/>
        <scheme val="minor"/>
      </rPr>
      <t xml:space="preserve">naque ' </t>
    </r>
    <r>
      <rPr>
        <sz val="11"/>
        <color rgb="FF008000"/>
        <rFont val="Calibri"/>
        <family val="2"/>
        <scheme val="minor"/>
      </rPr>
      <t xml:space="preserve">Dios chia' . </t>
    </r>
  </si>
  <si>
    <r>
      <rPr>
        <sz val="11"/>
        <color rgb="FF008000"/>
        <rFont val="Calibri"/>
        <family val="2"/>
        <scheme val="minor"/>
      </rPr>
      <t xml:space="preserve">Ca dxun </t>
    </r>
    <r>
      <rPr>
        <b/>
        <sz val="11"/>
        <color rgb="FF800080"/>
        <rFont val="Calibri"/>
        <family val="2"/>
        <scheme val="minor"/>
      </rPr>
      <t xml:space="preserve">tu bzuga' dxebezre </t>
    </r>
    <r>
      <rPr>
        <sz val="11"/>
        <color rgb="FF008000"/>
        <rFont val="Calibri"/>
        <family val="2"/>
        <scheme val="minor"/>
      </rPr>
      <t xml:space="preserve">dxebezre xa'aba' </t>
    </r>
    <r>
      <rPr>
        <b/>
        <sz val="11"/>
        <color rgb="FF800080"/>
        <rFont val="Calibri"/>
        <family val="2"/>
        <scheme val="minor"/>
      </rPr>
      <t xml:space="preserve">lu </t>
    </r>
    <r>
      <rPr>
        <sz val="11"/>
        <color rgb="FF008000"/>
        <rFont val="Calibri"/>
        <family val="2"/>
        <scheme val="minor"/>
      </rPr>
      <t xml:space="preserve">nisa , </t>
    </r>
    <r>
      <rPr>
        <b/>
        <sz val="11"/>
        <color rgb="FF800080"/>
        <rFont val="Calibri"/>
        <family val="2"/>
        <scheme val="minor"/>
      </rPr>
      <t xml:space="preserve">cá'anqueze </t>
    </r>
    <r>
      <rPr>
        <sz val="11"/>
        <color rgb="FF008000"/>
        <rFont val="Calibri"/>
        <family val="2"/>
        <scheme val="minor"/>
      </rPr>
      <t xml:space="preserve">bénne'du xu'a </t>
    </r>
    <r>
      <rPr>
        <b/>
        <sz val="11"/>
        <color rgb="FF800080"/>
        <rFont val="Calibri"/>
        <family val="2"/>
        <scheme val="minor"/>
      </rPr>
      <t xml:space="preserve">dxebezre dxebezre xe 'e , dxenné ' : " Xran </t>
    </r>
    <r>
      <rPr>
        <sz val="11"/>
        <color rgb="FF008000"/>
        <rFont val="Calibri"/>
        <family val="2"/>
        <scheme val="minor"/>
      </rPr>
      <t xml:space="preserve">, Dios </t>
    </r>
    <r>
      <rPr>
        <i/>
        <sz val="11"/>
        <color rgb="FF0000FF"/>
        <rFont val="Calibri"/>
        <family val="2"/>
        <scheme val="minor"/>
      </rPr>
      <t xml:space="preserve">, nacu' Lue'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</si>
  <si>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Neda' dxezá lázrele 'a gunne xue chee Dios </t>
    </r>
    <r>
      <rPr>
        <sz val="11"/>
        <color rgb="FF008000"/>
        <rFont val="Calibri"/>
        <family val="2"/>
        <scheme val="minor"/>
      </rPr>
      <t xml:space="preserve">, </t>
    </r>
    <r>
      <rPr>
        <i/>
        <sz val="11"/>
        <color rgb="FF0000FF"/>
        <rFont val="Calibri"/>
        <family val="2"/>
        <scheme val="minor"/>
      </rPr>
      <t xml:space="preserve">ne chee </t>
    </r>
    <r>
      <rPr>
        <sz val="11"/>
        <color rgb="FF008000"/>
        <rFont val="Calibri"/>
        <family val="2"/>
        <scheme val="minor"/>
      </rPr>
      <t xml:space="preserve">Dios ban . Bata </t>
    </r>
    <r>
      <rPr>
        <strike/>
        <sz val="11"/>
        <color rgb="FFFF0000"/>
        <rFont val="Calibri"/>
        <family val="2"/>
        <scheme val="minor"/>
      </rPr>
      <t xml:space="preserve">gaca </t>
    </r>
    <r>
      <rPr>
        <sz val="11"/>
        <color rgb="FF008000"/>
        <rFont val="Calibri"/>
        <family val="2"/>
        <scheme val="minor"/>
      </rPr>
      <t xml:space="preserve">xida' </t>
    </r>
    <r>
      <rPr>
        <b/>
        <sz val="11"/>
        <color rgb="FF800080"/>
        <rFont val="Calibri"/>
        <family val="2"/>
        <scheme val="minor"/>
      </rPr>
      <t xml:space="preserve">xedajnná'a </t>
    </r>
    <r>
      <rPr>
        <sz val="11"/>
        <color rgb="FF008000"/>
        <rFont val="Calibri"/>
        <family val="2"/>
        <scheme val="minor"/>
      </rPr>
      <t xml:space="preserve">lau Dios </t>
    </r>
    <r>
      <rPr>
        <i/>
        <sz val="11"/>
        <color rgb="FF0000FF"/>
        <rFont val="Calibri"/>
        <family val="2"/>
        <scheme val="minor"/>
      </rPr>
      <t xml:space="preserve">chia' </t>
    </r>
    <r>
      <rPr>
        <sz val="11"/>
        <color rgb="FF008000"/>
        <rFont val="Calibri"/>
        <family val="2"/>
        <scheme val="minor"/>
      </rPr>
      <t xml:space="preserve">? </t>
    </r>
  </si>
  <si>
    <r>
      <rPr>
        <b/>
        <sz val="11"/>
        <color rgb="FF800080"/>
        <rFont val="Calibri"/>
        <family val="2"/>
        <scheme val="minor"/>
      </rPr>
      <t xml:space="preserve">Dxebezre xáchequeza' </t>
    </r>
    <r>
      <rPr>
        <sz val="11"/>
        <color rgb="FF008000"/>
        <rFont val="Calibri"/>
        <family val="2"/>
        <scheme val="minor"/>
      </rPr>
      <t xml:space="preserve">te zra </t>
    </r>
    <r>
      <rPr>
        <i/>
        <sz val="11"/>
        <color rgb="FF0000FF"/>
        <rFont val="Calibri"/>
        <family val="2"/>
        <scheme val="minor"/>
      </rPr>
      <t xml:space="preserve">ne </t>
    </r>
    <r>
      <rPr>
        <sz val="11"/>
        <color rgb="FF008000"/>
        <rFont val="Calibri"/>
        <family val="2"/>
        <scheme val="minor"/>
      </rPr>
      <t xml:space="preserve">chizrela , </t>
    </r>
    <r>
      <rPr>
        <b/>
        <sz val="11"/>
        <color rgb="FF800080"/>
        <rFont val="Calibri"/>
        <family val="2"/>
        <scheme val="minor"/>
      </rPr>
      <t xml:space="preserve">gate tu zra dxelenné ' </t>
    </r>
    <r>
      <rPr>
        <sz val="11"/>
        <color rgb="FF008000"/>
        <rFont val="Calibri"/>
        <family val="2"/>
        <scheme val="minor"/>
      </rPr>
      <t xml:space="preserve">neda' </t>
    </r>
    <r>
      <rPr>
        <strike/>
        <sz val="11"/>
        <color rgb="FFFF0000"/>
        <rFont val="Calibri"/>
        <family val="2"/>
        <scheme val="minor"/>
      </rPr>
      <t xml:space="preserve">xúgute zra </t>
    </r>
    <r>
      <rPr>
        <sz val="11"/>
        <color rgb="FF008000"/>
        <rFont val="Calibri"/>
        <family val="2"/>
        <scheme val="minor"/>
      </rPr>
      <t xml:space="preserve">: </t>
    </r>
    <r>
      <rPr>
        <b/>
        <sz val="11"/>
        <color rgb="FF800080"/>
        <rFont val="Calibri"/>
        <family val="2"/>
        <scheme val="minor"/>
      </rPr>
      <t xml:space="preserve">Gazra zua </t>
    </r>
    <r>
      <rPr>
        <sz val="11"/>
        <color rgb="FF008000"/>
        <rFont val="Calibri"/>
        <family val="2"/>
        <scheme val="minor"/>
      </rPr>
      <t xml:space="preserve">Dios chiu' ? </t>
    </r>
    <r>
      <rPr>
        <strike/>
        <sz val="11"/>
        <color rgb="FFFF0000"/>
        <rFont val="Calibri"/>
        <family val="2"/>
        <scheme val="minor"/>
      </rPr>
      <t xml:space="preserve">" </t>
    </r>
  </si>
  <si>
    <r>
      <rPr>
        <b/>
        <sz val="11"/>
        <color rgb="FF800080"/>
        <rFont val="Calibri"/>
        <family val="2"/>
        <scheme val="minor"/>
      </rPr>
      <t xml:space="preserve">Ca bezá'a lázrdawa' ca naca </t>
    </r>
    <r>
      <rPr>
        <sz val="11"/>
        <color rgb="FF008000"/>
        <rFont val="Calibri"/>
        <family val="2"/>
        <scheme val="minor"/>
      </rPr>
      <t xml:space="preserve">da caní , ne </t>
    </r>
    <r>
      <rPr>
        <b/>
        <sz val="11"/>
        <color rgb="FF800080"/>
        <rFont val="Calibri"/>
        <family val="2"/>
        <scheme val="minor"/>
      </rPr>
      <t xml:space="preserve">zúale 'a gunne xue lu xichaj lázrdawa' gate guxá'a nen </t>
    </r>
    <r>
      <rPr>
        <sz val="11"/>
        <color rgb="FF008000"/>
        <rFont val="Calibri"/>
        <family val="2"/>
        <scheme val="minor"/>
      </rPr>
      <t xml:space="preserve">benne' zan ca' </t>
    </r>
    <r>
      <rPr>
        <i/>
        <sz val="11"/>
        <color rgb="FF0000FF"/>
        <rFont val="Calibri"/>
        <family val="2"/>
        <scheme val="minor"/>
      </rPr>
      <t xml:space="preserve">gate guxá'a nen benne' ca' xudau' chee Dios </t>
    </r>
    <r>
      <rPr>
        <sz val="11"/>
        <color rgb="FF008000"/>
        <rFont val="Calibri"/>
        <family val="2"/>
        <scheme val="minor"/>
      </rPr>
      <t xml:space="preserve">, </t>
    </r>
    <r>
      <rPr>
        <b/>
        <sz val="11"/>
        <color rgb="FF800080"/>
        <rFont val="Calibri"/>
        <family val="2"/>
        <scheme val="minor"/>
      </rPr>
      <t xml:space="preserve">dxenné </t>
    </r>
    <r>
      <rPr>
        <sz val="11"/>
        <color rgb="FF008000"/>
        <rFont val="Calibri"/>
        <family val="2"/>
        <scheme val="minor"/>
      </rPr>
      <t xml:space="preserve">' </t>
    </r>
    <r>
      <rPr>
        <strike/>
        <sz val="11"/>
        <color rgb="FFFF0000"/>
        <rFont val="Calibri"/>
        <family val="2"/>
        <scheme val="minor"/>
      </rPr>
      <t xml:space="preserve">lizre Dios . Tu dxúl - lazquezdxu </t>
    </r>
    <r>
      <rPr>
        <sz val="11"/>
        <color rgb="FF008000"/>
        <rFont val="Calibri"/>
        <family val="2"/>
        <scheme val="minor"/>
      </rPr>
      <t xml:space="preserve">lu xel - </t>
    </r>
    <r>
      <rPr>
        <b/>
        <sz val="11"/>
        <color rgb="FF800080"/>
        <rFont val="Calibri"/>
        <family val="2"/>
        <scheme val="minor"/>
      </rPr>
      <t xml:space="preserve">la </t>
    </r>
    <r>
      <rPr>
        <sz val="11"/>
        <color rgb="FF008000"/>
        <rFont val="Calibri"/>
        <family val="2"/>
        <scheme val="minor"/>
      </rPr>
      <t xml:space="preserve">dxebé , ne dxue </t>
    </r>
    <r>
      <rPr>
        <b/>
        <sz val="11"/>
        <color rgb="FF800080"/>
        <rFont val="Calibri"/>
        <family val="2"/>
        <scheme val="minor"/>
      </rPr>
      <t xml:space="preserve">lá'ana </t>
    </r>
    <r>
      <rPr>
        <sz val="11"/>
        <color rgb="FF008000"/>
        <rFont val="Calibri"/>
        <family val="2"/>
        <scheme val="minor"/>
      </rPr>
      <t xml:space="preserve">Dios </t>
    </r>
    <r>
      <rPr>
        <b/>
        <sz val="11"/>
        <color rgb="FF800080"/>
        <rFont val="Calibri"/>
        <family val="2"/>
        <scheme val="minor"/>
      </rPr>
      <t xml:space="preserve">. Ca gudé na' bcá'ana' benne' zan ca' laní , na' belúnle 'e da' bénneache ca' tu </t>
    </r>
    <r>
      <rPr>
        <sz val="11"/>
        <color rgb="FF008000"/>
        <rFont val="Calibri"/>
        <family val="2"/>
        <scheme val="minor"/>
      </rPr>
      <t xml:space="preserve">laní . </t>
    </r>
  </si>
  <si>
    <r>
      <rPr>
        <sz val="11"/>
        <color rgb="FF008000"/>
        <rFont val="Calibri"/>
        <family val="2"/>
        <scheme val="minor"/>
      </rPr>
      <t xml:space="preserve">Bizr chee na' </t>
    </r>
    <r>
      <rPr>
        <b/>
        <sz val="11"/>
        <color rgb="FF800080"/>
        <rFont val="Calibri"/>
        <family val="2"/>
        <scheme val="minor"/>
      </rPr>
      <t xml:space="preserve">dxewí'inu' </t>
    </r>
    <r>
      <rPr>
        <sz val="11"/>
        <color rgb="FF008000"/>
        <rFont val="Calibri"/>
        <family val="2"/>
        <scheme val="minor"/>
      </rPr>
      <t xml:space="preserve">, bénne'du xu'a ? Bizr chee na' </t>
    </r>
    <r>
      <rPr>
        <b/>
        <sz val="11"/>
        <color rgb="FF800080"/>
        <rFont val="Calibri"/>
        <family val="2"/>
        <scheme val="minor"/>
      </rPr>
      <t xml:space="preserve">dxebezrué'enu' </t>
    </r>
    <r>
      <rPr>
        <sz val="11"/>
        <color rgb="FF008000"/>
        <rFont val="Calibri"/>
        <family val="2"/>
        <scheme val="minor"/>
      </rPr>
      <t xml:space="preserve">? </t>
    </r>
    <r>
      <rPr>
        <b/>
        <sz val="11"/>
        <color rgb="FF800080"/>
        <rFont val="Calibri"/>
        <family val="2"/>
        <scheme val="minor"/>
      </rPr>
      <t xml:space="preserve">Bizr chee na' dxewí'inu' neda' ? Guxrén </t>
    </r>
    <r>
      <rPr>
        <sz val="11"/>
        <color rgb="FF008000"/>
        <rFont val="Calibri"/>
        <family val="2"/>
        <scheme val="minor"/>
      </rPr>
      <t xml:space="preserve">lazre' Dios </t>
    </r>
    <r>
      <rPr>
        <b/>
        <sz val="11"/>
        <color rgb="FF800080"/>
        <rFont val="Calibri"/>
        <family val="2"/>
        <scheme val="minor"/>
      </rPr>
      <t xml:space="preserve">, na' tu dxal - la' </t>
    </r>
    <r>
      <rPr>
        <sz val="11"/>
        <color rgb="FF008000"/>
        <rFont val="Calibri"/>
        <family val="2"/>
        <scheme val="minor"/>
      </rPr>
      <t xml:space="preserve">güe </t>
    </r>
    <r>
      <rPr>
        <b/>
        <sz val="11"/>
        <color rgb="FF800080"/>
        <rFont val="Calibri"/>
        <family val="2"/>
        <scheme val="minor"/>
      </rPr>
      <t xml:space="preserve">lá'ana' </t>
    </r>
    <r>
      <rPr>
        <sz val="11"/>
        <color rgb="FF008000"/>
        <rFont val="Calibri"/>
        <family val="2"/>
        <scheme val="minor"/>
      </rPr>
      <t xml:space="preserve">Le ' </t>
    </r>
    <r>
      <rPr>
        <i/>
        <sz val="11"/>
        <color rgb="FF0000FF"/>
        <rFont val="Calibri"/>
        <family val="2"/>
        <scheme val="minor"/>
      </rPr>
      <t xml:space="preserve">ne chee </t>
    </r>
    <r>
      <rPr>
        <sz val="11"/>
        <color rgb="FF008000"/>
        <rFont val="Calibri"/>
        <family val="2"/>
        <scheme val="minor"/>
      </rPr>
      <t xml:space="preserve">da </t>
    </r>
    <r>
      <rPr>
        <b/>
        <sz val="11"/>
        <color rgb="FF800080"/>
        <rFont val="Calibri"/>
        <family val="2"/>
        <scheme val="minor"/>
      </rPr>
      <t xml:space="preserve">ba neza da dxun Le ' </t>
    </r>
    <r>
      <rPr>
        <sz val="11"/>
        <color rgb="FF008000"/>
        <rFont val="Calibri"/>
        <family val="2"/>
        <scheme val="minor"/>
      </rPr>
      <t xml:space="preserve">. </t>
    </r>
    <r>
      <rPr>
        <strike/>
        <sz val="11"/>
        <color rgb="FFFF0000"/>
        <rFont val="Calibri"/>
        <family val="2"/>
        <scheme val="minor"/>
      </rPr>
      <t xml:space="preserve">Naque ' Benne' dxuselé ' neda' , ne Dios chia' . </t>
    </r>
  </si>
  <si>
    <r>
      <rPr>
        <i/>
        <sz val="11"/>
        <color rgb="FF0000FF"/>
        <rFont val="Calibri"/>
        <family val="2"/>
        <scheme val="minor"/>
      </rPr>
      <t xml:space="preserve">Lue' , </t>
    </r>
    <r>
      <rPr>
        <sz val="11"/>
        <color rgb="FF008000"/>
        <rFont val="Calibri"/>
        <family val="2"/>
        <scheme val="minor"/>
      </rPr>
      <t xml:space="preserve">Dios chia' , </t>
    </r>
    <r>
      <rPr>
        <b/>
        <sz val="11"/>
        <color rgb="FF800080"/>
        <rFont val="Calibri"/>
        <family val="2"/>
        <scheme val="minor"/>
      </rPr>
      <t xml:space="preserve">zúale 'a gunne xue </t>
    </r>
    <r>
      <rPr>
        <sz val="11"/>
        <color rgb="FF008000"/>
        <rFont val="Calibri"/>
        <family val="2"/>
        <scheme val="minor"/>
      </rPr>
      <t xml:space="preserve">lu xichaj lázrdawa' . </t>
    </r>
    <r>
      <rPr>
        <b/>
        <sz val="11"/>
        <color rgb="FF800080"/>
        <rFont val="Calibri"/>
        <family val="2"/>
        <scheme val="minor"/>
      </rPr>
      <t xml:space="preserve">Xeajsá lázrqueza' Lue' gate ne zúale </t>
    </r>
    <r>
      <rPr>
        <sz val="11"/>
        <color rgb="FF008000"/>
        <rFont val="Calibri"/>
        <family val="2"/>
        <scheme val="minor"/>
      </rPr>
      <t xml:space="preserve">na' </t>
    </r>
    <r>
      <rPr>
        <b/>
        <sz val="11"/>
        <color rgb="FF800080"/>
        <rFont val="Calibri"/>
        <family val="2"/>
        <scheme val="minor"/>
      </rPr>
      <t xml:space="preserve">lue' </t>
    </r>
    <r>
      <rPr>
        <sz val="11"/>
        <color rgb="FF008000"/>
        <rFont val="Calibri"/>
        <family val="2"/>
        <scheme val="minor"/>
      </rPr>
      <t xml:space="preserve">lu xe zr la xu </t>
    </r>
    <r>
      <rPr>
        <strike/>
        <sz val="11"/>
        <color rgb="FFFF0000"/>
        <rFont val="Calibri"/>
        <family val="2"/>
        <scheme val="minor"/>
      </rPr>
      <t xml:space="preserve">xechalá'a xe gu </t>
    </r>
    <r>
      <rPr>
        <sz val="11"/>
        <color rgb="FF008000"/>
        <rFont val="Calibri"/>
        <family val="2"/>
        <scheme val="minor"/>
      </rPr>
      <t xml:space="preserve">Jordán , ne lu xe zr la xu </t>
    </r>
    <r>
      <rPr>
        <i/>
        <sz val="11"/>
        <color rgb="FF0000FF"/>
        <rFont val="Calibri"/>
        <family val="2"/>
        <scheme val="minor"/>
      </rPr>
      <t xml:space="preserve">Hermonites , lu xi'a </t>
    </r>
    <r>
      <rPr>
        <sz val="11"/>
        <color rgb="FF008000"/>
        <rFont val="Calibri"/>
        <family val="2"/>
        <scheme val="minor"/>
      </rPr>
      <t xml:space="preserve">chee </t>
    </r>
    <r>
      <rPr>
        <strike/>
        <sz val="11"/>
        <color rgb="FFFF0000"/>
        <rFont val="Calibri"/>
        <family val="2"/>
        <scheme val="minor"/>
      </rPr>
      <t xml:space="preserve">benne' Hermón naga zua xi'a </t>
    </r>
    <r>
      <rPr>
        <sz val="11"/>
        <color rgb="FF008000"/>
        <rFont val="Calibri"/>
        <family val="2"/>
        <scheme val="minor"/>
      </rPr>
      <t xml:space="preserve">Mizar . </t>
    </r>
  </si>
  <si>
    <r>
      <rPr>
        <b/>
        <sz val="11"/>
        <color rgb="FF800080"/>
        <rFont val="Calibri"/>
        <family val="2"/>
        <scheme val="minor"/>
      </rPr>
      <t xml:space="preserve">Waze ca </t>
    </r>
    <r>
      <rPr>
        <sz val="11"/>
        <color rgb="FF008000"/>
        <rFont val="Calibri"/>
        <family val="2"/>
        <scheme val="minor"/>
      </rPr>
      <t xml:space="preserve">dxun </t>
    </r>
    <r>
      <rPr>
        <b/>
        <sz val="11"/>
        <color rgb="FF800080"/>
        <rFont val="Calibri"/>
        <family val="2"/>
        <scheme val="minor"/>
      </rPr>
      <t xml:space="preserve">be' nisa dxebezre xa'a na ca dxenná xichaj lázrda'u . Xúgute xeajxruza chiu' </t>
    </r>
    <r>
      <rPr>
        <sz val="11"/>
        <color rgb="FF008000"/>
        <rFont val="Calibri"/>
        <family val="2"/>
        <scheme val="minor"/>
      </rPr>
      <t xml:space="preserve">, ne </t>
    </r>
    <r>
      <rPr>
        <b/>
        <sz val="11"/>
        <color rgb="FF800080"/>
        <rFont val="Calibri"/>
        <family val="2"/>
        <scheme val="minor"/>
      </rPr>
      <t xml:space="preserve">xeajxruza </t>
    </r>
    <r>
      <rPr>
        <sz val="11"/>
        <color rgb="FF008000"/>
        <rFont val="Calibri"/>
        <family val="2"/>
        <scheme val="minor"/>
      </rPr>
      <t xml:space="preserve">chiu' </t>
    </r>
    <r>
      <rPr>
        <strike/>
        <sz val="11"/>
        <color rgb="FFFF0000"/>
        <rFont val="Calibri"/>
        <family val="2"/>
        <scheme val="minor"/>
      </rPr>
      <t xml:space="preserve">, Dios , </t>
    </r>
    <r>
      <rPr>
        <sz val="11"/>
        <color rgb="FF008000"/>
        <rFont val="Calibri"/>
        <family val="2"/>
        <scheme val="minor"/>
      </rPr>
      <t xml:space="preserve">ca' </t>
    </r>
    <r>
      <rPr>
        <b/>
        <sz val="11"/>
        <color rgb="FF800080"/>
        <rFont val="Calibri"/>
        <family val="2"/>
        <scheme val="minor"/>
      </rPr>
      <t xml:space="preserve">ba guledée ' </t>
    </r>
    <r>
      <rPr>
        <sz val="11"/>
        <color rgb="FF008000"/>
        <rFont val="Calibri"/>
        <family val="2"/>
        <scheme val="minor"/>
      </rPr>
      <t xml:space="preserve">neda' . </t>
    </r>
  </si>
  <si>
    <r>
      <rPr>
        <sz val="11"/>
        <color rgb="FF008000"/>
        <rFont val="Calibri"/>
        <family val="2"/>
        <scheme val="minor"/>
      </rPr>
      <t xml:space="preserve">Te zra </t>
    </r>
    <r>
      <rPr>
        <strike/>
        <sz val="11"/>
        <color rgb="FFFF0000"/>
        <rFont val="Calibri"/>
        <family val="2"/>
        <scheme val="minor"/>
      </rPr>
      <t xml:space="preserve">xexache lazre' </t>
    </r>
    <r>
      <rPr>
        <sz val="11"/>
        <color rgb="FF008000"/>
        <rFont val="Calibri"/>
        <family val="2"/>
        <scheme val="minor"/>
      </rPr>
      <t xml:space="preserve">Xránadxu </t>
    </r>
    <r>
      <rPr>
        <i/>
        <sz val="11"/>
        <color rgb="FF0000FF"/>
        <rFont val="Calibri"/>
        <family val="2"/>
        <scheme val="minor"/>
      </rPr>
      <t xml:space="preserve">dxexache lázrele 'e </t>
    </r>
    <r>
      <rPr>
        <sz val="11"/>
        <color rgb="FF008000"/>
        <rFont val="Calibri"/>
        <family val="2"/>
        <scheme val="minor"/>
      </rPr>
      <t xml:space="preserve">neda' , na' chizrela tu </t>
    </r>
    <r>
      <rPr>
        <b/>
        <sz val="11"/>
        <color rgb="FF800080"/>
        <rFont val="Calibri"/>
        <family val="2"/>
        <scheme val="minor"/>
      </rPr>
      <t xml:space="preserve">zren nen neda' chee gul </t>
    </r>
    <r>
      <rPr>
        <sz val="11"/>
        <color rgb="FF008000"/>
        <rFont val="Calibri"/>
        <family val="2"/>
        <scheme val="minor"/>
      </rPr>
      <t xml:space="preserve">- </t>
    </r>
    <r>
      <rPr>
        <b/>
        <sz val="11"/>
        <color rgb="FF800080"/>
        <rFont val="Calibri"/>
        <family val="2"/>
        <scheme val="minor"/>
      </rPr>
      <t xml:space="preserve">la le ' </t>
    </r>
    <r>
      <rPr>
        <sz val="11"/>
        <color rgb="FF008000"/>
        <rFont val="Calibri"/>
        <family val="2"/>
        <scheme val="minor"/>
      </rPr>
      <t xml:space="preserve">da güe </t>
    </r>
    <r>
      <rPr>
        <b/>
        <sz val="11"/>
        <color rgb="FF800080"/>
        <rFont val="Calibri"/>
        <family val="2"/>
        <scheme val="minor"/>
      </rPr>
      <t xml:space="preserve">lá'anaqueze </t>
    </r>
    <r>
      <rPr>
        <sz val="11"/>
        <color rgb="FF008000"/>
        <rFont val="Calibri"/>
        <family val="2"/>
        <scheme val="minor"/>
      </rPr>
      <t xml:space="preserve">' , ne </t>
    </r>
    <r>
      <rPr>
        <strike/>
        <sz val="11"/>
        <color rgb="FFFF0000"/>
        <rFont val="Calibri"/>
        <family val="2"/>
        <scheme val="minor"/>
      </rPr>
      <t xml:space="preserve">tu </t>
    </r>
    <r>
      <rPr>
        <sz val="11"/>
        <color rgb="FF008000"/>
        <rFont val="Calibri"/>
        <family val="2"/>
        <scheme val="minor"/>
      </rPr>
      <t xml:space="preserve">guchálajle </t>
    </r>
    <r>
      <rPr>
        <b/>
        <sz val="11"/>
        <color rgb="FF800080"/>
        <rFont val="Calibri"/>
        <family val="2"/>
        <scheme val="minor"/>
      </rPr>
      <t xml:space="preserve">na' </t>
    </r>
    <r>
      <rPr>
        <sz val="11"/>
        <color rgb="FF008000"/>
        <rFont val="Calibri"/>
        <family val="2"/>
        <scheme val="minor"/>
      </rPr>
      <t xml:space="preserve">Dios , Bénnea' </t>
    </r>
    <r>
      <rPr>
        <b/>
        <sz val="11"/>
        <color rgb="FF800080"/>
        <rFont val="Calibri"/>
        <family val="2"/>
        <scheme val="minor"/>
      </rPr>
      <t xml:space="preserve">nucueze </t>
    </r>
    <r>
      <rPr>
        <sz val="11"/>
        <color rgb="FF008000"/>
        <rFont val="Calibri"/>
        <family val="2"/>
        <scheme val="minor"/>
      </rPr>
      <t xml:space="preserve">' xel - </t>
    </r>
    <r>
      <rPr>
        <b/>
        <sz val="11"/>
        <color rgb="FF800080"/>
        <rFont val="Calibri"/>
        <family val="2"/>
        <scheme val="minor"/>
      </rPr>
      <t xml:space="preserve">la </t>
    </r>
    <r>
      <rPr>
        <sz val="11"/>
        <color rgb="FF008000"/>
        <rFont val="Calibri"/>
        <family val="2"/>
        <scheme val="minor"/>
      </rPr>
      <t xml:space="preserve">nabán chia' . </t>
    </r>
  </si>
  <si>
    <r>
      <rPr>
        <b/>
        <sz val="11"/>
        <color rgb="FF800080"/>
        <rFont val="Calibri"/>
        <family val="2"/>
        <scheme val="minor"/>
      </rPr>
      <t xml:space="preserve">Lue' </t>
    </r>
    <r>
      <rPr>
        <sz val="11"/>
        <color rgb="FF008000"/>
        <rFont val="Calibri"/>
        <family val="2"/>
        <scheme val="minor"/>
      </rPr>
      <t xml:space="preserve">, Dios , </t>
    </r>
    <r>
      <rPr>
        <i/>
        <sz val="11"/>
        <color rgb="FF0000FF"/>
        <rFont val="Calibri"/>
        <family val="2"/>
        <scheme val="minor"/>
      </rPr>
      <t xml:space="preserve">guchi'u chia' neda' , </t>
    </r>
    <r>
      <rPr>
        <sz val="11"/>
        <color rgb="FF008000"/>
        <rFont val="Calibri"/>
        <family val="2"/>
        <scheme val="minor"/>
      </rPr>
      <t xml:space="preserve">ne </t>
    </r>
    <r>
      <rPr>
        <b/>
        <sz val="11"/>
        <color rgb="FF800080"/>
        <rFont val="Calibri"/>
        <family val="2"/>
        <scheme val="minor"/>
      </rPr>
      <t xml:space="preserve">bca'ana chawe' da dxaca chia' </t>
    </r>
    <r>
      <rPr>
        <sz val="11"/>
        <color rgb="FF008000"/>
        <rFont val="Calibri"/>
        <family val="2"/>
        <scheme val="minor"/>
      </rPr>
      <t xml:space="preserve">. Bselá neda' lu na' benne' </t>
    </r>
    <r>
      <rPr>
        <b/>
        <sz val="11"/>
        <color rgb="FF800080"/>
        <rFont val="Calibri"/>
        <family val="2"/>
        <scheme val="minor"/>
      </rPr>
      <t xml:space="preserve">we n da sban </t>
    </r>
    <r>
      <rPr>
        <sz val="11"/>
        <color rgb="FF008000"/>
        <rFont val="Calibri"/>
        <family val="2"/>
        <scheme val="minor"/>
      </rPr>
      <t xml:space="preserve">, ne lu na' benne' </t>
    </r>
    <r>
      <rPr>
        <b/>
        <sz val="11"/>
        <color rgb="FF800080"/>
        <rFont val="Calibri"/>
        <family val="2"/>
        <scheme val="minor"/>
      </rPr>
      <t xml:space="preserve">dxelune ' da cale la , ne benne' </t>
    </r>
    <r>
      <rPr>
        <sz val="11"/>
        <color rgb="FF008000"/>
        <rFont val="Calibri"/>
        <family val="2"/>
        <scheme val="minor"/>
      </rPr>
      <t xml:space="preserve">dxelezí xe 'e </t>
    </r>
    <r>
      <rPr>
        <b/>
        <sz val="11"/>
        <color rgb="FF800080"/>
        <rFont val="Calibri"/>
        <family val="2"/>
        <scheme val="minor"/>
      </rPr>
      <t xml:space="preserve">neda' </t>
    </r>
    <r>
      <rPr>
        <sz val="11"/>
        <color rgb="FF008000"/>
        <rFont val="Calibri"/>
        <family val="2"/>
        <scheme val="minor"/>
      </rPr>
      <t xml:space="preserve">. </t>
    </r>
  </si>
  <si>
    <r>
      <rPr>
        <strike/>
        <sz val="11"/>
        <color rgb="FFFF0000"/>
        <rFont val="Calibri"/>
        <family val="2"/>
        <scheme val="minor"/>
      </rPr>
      <t xml:space="preserve">Nacu' Lue' </t>
    </r>
    <r>
      <rPr>
        <sz val="11"/>
        <color rgb="FF008000"/>
        <rFont val="Calibri"/>
        <family val="2"/>
        <scheme val="minor"/>
      </rPr>
      <t xml:space="preserve">Dios </t>
    </r>
    <r>
      <rPr>
        <i/>
        <sz val="11"/>
        <color rgb="FF0000FF"/>
        <rFont val="Calibri"/>
        <family val="2"/>
        <scheme val="minor"/>
      </rPr>
      <t xml:space="preserve">naque ' xel - la' szren </t>
    </r>
    <r>
      <rPr>
        <sz val="11"/>
        <color rgb="FF008000"/>
        <rFont val="Calibri"/>
        <family val="2"/>
        <scheme val="minor"/>
      </rPr>
      <t xml:space="preserve">chia' </t>
    </r>
    <r>
      <rPr>
        <strike/>
        <sz val="11"/>
        <color rgb="FFFF0000"/>
        <rFont val="Calibri"/>
        <family val="2"/>
        <scheme val="minor"/>
      </rPr>
      <t xml:space="preserve">, ne dxuzé chuchu' neda' </t>
    </r>
    <r>
      <rPr>
        <sz val="11"/>
        <color rgb="FF008000"/>
        <rFont val="Calibri"/>
        <family val="2"/>
        <scheme val="minor"/>
      </rPr>
      <t xml:space="preserve">. Bizr chee na' </t>
    </r>
    <r>
      <rPr>
        <b/>
        <sz val="11"/>
        <color rgb="FF800080"/>
        <rFont val="Calibri"/>
        <family val="2"/>
        <scheme val="minor"/>
      </rPr>
      <t xml:space="preserve">nusanu' </t>
    </r>
    <r>
      <rPr>
        <sz val="11"/>
        <color rgb="FF008000"/>
        <rFont val="Calibri"/>
        <family val="2"/>
        <scheme val="minor"/>
      </rPr>
      <t xml:space="preserve">neda' ? Bizr chee na' </t>
    </r>
    <r>
      <rPr>
        <b/>
        <sz val="11"/>
        <color rgb="FF800080"/>
        <rFont val="Calibri"/>
        <family val="2"/>
        <scheme val="minor"/>
      </rPr>
      <t xml:space="preserve">dxaca zi'a lu da ba xa' </t>
    </r>
    <r>
      <rPr>
        <sz val="11"/>
        <color rgb="FF008000"/>
        <rFont val="Calibri"/>
        <family val="2"/>
        <scheme val="minor"/>
      </rPr>
      <t xml:space="preserve">lawe' da </t>
    </r>
    <r>
      <rPr>
        <b/>
        <sz val="11"/>
        <color rgb="FF800080"/>
        <rFont val="Calibri"/>
        <family val="2"/>
        <scheme val="minor"/>
      </rPr>
      <t xml:space="preserve">dxuluzúa </t>
    </r>
    <r>
      <rPr>
        <sz val="11"/>
        <color rgb="FF008000"/>
        <rFont val="Calibri"/>
        <family val="2"/>
        <scheme val="minor"/>
      </rPr>
      <t xml:space="preserve">benne' </t>
    </r>
    <r>
      <rPr>
        <strike/>
        <sz val="11"/>
        <color rgb="FFFF0000"/>
        <rFont val="Calibri"/>
        <family val="2"/>
        <scheme val="minor"/>
      </rPr>
      <t xml:space="preserve">ca' </t>
    </r>
    <r>
      <rPr>
        <sz val="11"/>
        <color rgb="FF008000"/>
        <rFont val="Calibri"/>
        <family val="2"/>
        <scheme val="minor"/>
      </rPr>
      <t xml:space="preserve">dxeledábague ' neda' ? </t>
    </r>
  </si>
  <si>
    <r>
      <rPr>
        <b/>
        <sz val="11"/>
        <color rgb="FF800080"/>
        <rFont val="Calibri"/>
        <family val="2"/>
        <scheme val="minor"/>
      </rPr>
      <t xml:space="preserve">Lue' gusel </t>
    </r>
    <r>
      <rPr>
        <sz val="11"/>
        <color rgb="FF008000"/>
        <rFont val="Calibri"/>
        <family val="2"/>
        <scheme val="minor"/>
      </rPr>
      <t xml:space="preserve">- la </t>
    </r>
    <r>
      <rPr>
        <strike/>
        <sz val="11"/>
        <color rgb="FFFF0000"/>
        <rFont val="Calibri"/>
        <family val="2"/>
        <scheme val="minor"/>
      </rPr>
      <t xml:space="preserve">chia' </t>
    </r>
    <r>
      <rPr>
        <sz val="11"/>
        <color rgb="FF008000"/>
        <rFont val="Calibri"/>
        <family val="2"/>
        <scheme val="minor"/>
      </rPr>
      <t xml:space="preserve">xel - la' naxaní' chiu' , ne </t>
    </r>
    <r>
      <rPr>
        <b/>
        <sz val="11"/>
        <color rgb="FF800080"/>
        <rFont val="Calibri"/>
        <family val="2"/>
        <scheme val="minor"/>
      </rPr>
      <t xml:space="preserve">xel - la' </t>
    </r>
    <r>
      <rPr>
        <sz val="11"/>
        <color rgb="FF008000"/>
        <rFont val="Calibri"/>
        <family val="2"/>
        <scheme val="minor"/>
      </rPr>
      <t xml:space="preserve">li </t>
    </r>
    <r>
      <rPr>
        <i/>
        <sz val="11"/>
        <color rgb="FF0000FF"/>
        <rFont val="Calibri"/>
        <family val="2"/>
        <scheme val="minor"/>
      </rPr>
      <t xml:space="preserve">lazre' </t>
    </r>
    <r>
      <rPr>
        <sz val="11"/>
        <color rgb="FF008000"/>
        <rFont val="Calibri"/>
        <family val="2"/>
        <scheme val="minor"/>
      </rPr>
      <t xml:space="preserve">chiu' . </t>
    </r>
    <r>
      <rPr>
        <b/>
        <sz val="11"/>
        <color rgb="FF800080"/>
        <rFont val="Calibri"/>
        <family val="2"/>
        <scheme val="minor"/>
      </rPr>
      <t xml:space="preserve">Xuluxúequeze </t>
    </r>
    <r>
      <rPr>
        <sz val="11"/>
        <color rgb="FF008000"/>
        <rFont val="Calibri"/>
        <family val="2"/>
        <scheme val="minor"/>
      </rPr>
      <t xml:space="preserve">na neda' </t>
    </r>
    <r>
      <rPr>
        <b/>
        <sz val="11"/>
        <color rgb="FF800080"/>
        <rFont val="Calibri"/>
        <family val="2"/>
        <scheme val="minor"/>
      </rPr>
      <t xml:space="preserve">chee cheajchéaje ' neda' , ne chee cheajxezrina' </t>
    </r>
    <r>
      <rPr>
        <sz val="11"/>
        <color rgb="FF008000"/>
        <rFont val="Calibri"/>
        <family val="2"/>
        <scheme val="minor"/>
      </rPr>
      <t xml:space="preserve">neda' lu xi'a lá'azxa chiu' , ne </t>
    </r>
    <r>
      <rPr>
        <b/>
        <sz val="11"/>
        <color rgb="FF800080"/>
        <rFont val="Calibri"/>
        <family val="2"/>
        <scheme val="minor"/>
      </rPr>
      <t xml:space="preserve">lu lataj lá'azxa chiu' </t>
    </r>
    <r>
      <rPr>
        <sz val="11"/>
        <color rgb="FF008000"/>
        <rFont val="Calibri"/>
        <family val="2"/>
        <scheme val="minor"/>
      </rPr>
      <t xml:space="preserve">. </t>
    </r>
  </si>
  <si>
    <r>
      <rPr>
        <b/>
        <sz val="11"/>
        <color rgb="FF800080"/>
        <rFont val="Calibri"/>
        <family val="2"/>
        <scheme val="minor"/>
      </rPr>
      <t xml:space="preserve">Na' chu'a lu cugu </t>
    </r>
    <r>
      <rPr>
        <sz val="11"/>
        <color rgb="FF008000"/>
        <rFont val="Calibri"/>
        <family val="2"/>
        <scheme val="minor"/>
      </rPr>
      <t xml:space="preserve">naga </t>
    </r>
    <r>
      <rPr>
        <b/>
        <sz val="11"/>
        <color rgb="FF800080"/>
        <rFont val="Calibri"/>
        <family val="2"/>
        <scheme val="minor"/>
      </rPr>
      <t xml:space="preserve">dxugapa' lau </t>
    </r>
    <r>
      <rPr>
        <sz val="11"/>
        <color rgb="FF008000"/>
        <rFont val="Calibri"/>
        <family val="2"/>
        <scheme val="minor"/>
      </rPr>
      <t xml:space="preserve">Dios . </t>
    </r>
    <r>
      <rPr>
        <b/>
        <sz val="11"/>
        <color rgb="FF800080"/>
        <rFont val="Calibri"/>
        <family val="2"/>
        <scheme val="minor"/>
      </rPr>
      <t xml:space="preserve">Naca' </t>
    </r>
    <r>
      <rPr>
        <sz val="11"/>
        <color rgb="FF008000"/>
        <rFont val="Calibri"/>
        <family val="2"/>
        <scheme val="minor"/>
      </rPr>
      <t xml:space="preserve">Dios </t>
    </r>
    <r>
      <rPr>
        <i/>
        <sz val="11"/>
        <color rgb="FF0000FF"/>
        <rFont val="Calibri"/>
        <family val="2"/>
        <scheme val="minor"/>
      </rPr>
      <t xml:space="preserve">chia' da dxebéle 'e na neda'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da </t>
    </r>
    <r>
      <rPr>
        <b/>
        <sz val="11"/>
        <color rgb="FF800080"/>
        <rFont val="Calibri"/>
        <family val="2"/>
        <scheme val="minor"/>
      </rPr>
      <t xml:space="preserve">dxebéle 'e na neda' </t>
    </r>
    <r>
      <rPr>
        <sz val="11"/>
        <color rgb="FF008000"/>
        <rFont val="Calibri"/>
        <family val="2"/>
        <scheme val="minor"/>
      </rPr>
      <t xml:space="preserve">. </t>
    </r>
    <r>
      <rPr>
        <b/>
        <sz val="11"/>
        <color rgb="FF800080"/>
        <rFont val="Calibri"/>
        <family val="2"/>
        <scheme val="minor"/>
      </rPr>
      <t xml:space="preserve">Nadxa güe </t>
    </r>
    <r>
      <rPr>
        <sz val="11"/>
        <color rgb="FF008000"/>
        <rFont val="Calibri"/>
        <family val="2"/>
        <scheme val="minor"/>
      </rPr>
      <t xml:space="preserve">lá'ana' Lue' </t>
    </r>
    <r>
      <rPr>
        <strike/>
        <sz val="11"/>
        <color rgb="FFFF0000"/>
        <rFont val="Calibri"/>
        <family val="2"/>
        <scheme val="minor"/>
      </rPr>
      <t xml:space="preserve">nen da zríadi'i na du </t>
    </r>
    <r>
      <rPr>
        <sz val="11"/>
        <color rgb="FF008000"/>
        <rFont val="Calibri"/>
        <family val="2"/>
        <scheme val="minor"/>
      </rPr>
      <t xml:space="preserve">, Dios chia' </t>
    </r>
    <r>
      <rPr>
        <i/>
        <sz val="11"/>
        <color rgb="FF0000FF"/>
        <rFont val="Calibri"/>
        <family val="2"/>
        <scheme val="minor"/>
      </rPr>
      <t xml:space="preserve">, ne xúl - laqueza' da ca' dxulululé'e na : Xcalenu' Lue' </t>
    </r>
    <r>
      <rPr>
        <sz val="11"/>
        <color rgb="FF008000"/>
        <rFont val="Calibri"/>
        <family val="2"/>
        <scheme val="minor"/>
      </rPr>
      <t xml:space="preserve">. </t>
    </r>
  </si>
  <si>
    <r>
      <rPr>
        <b/>
        <sz val="11"/>
        <color rgb="FF800080"/>
        <rFont val="Calibri"/>
        <family val="2"/>
        <scheme val="minor"/>
      </rPr>
      <t xml:space="preserve">Na'a lue' ba bzuaju' </t>
    </r>
    <r>
      <rPr>
        <sz val="11"/>
        <color rgb="FF008000"/>
        <rFont val="Calibri"/>
        <family val="2"/>
        <scheme val="minor"/>
      </rPr>
      <t xml:space="preserve">netu' </t>
    </r>
    <r>
      <rPr>
        <i/>
        <sz val="11"/>
        <color rgb="FF0000FF"/>
        <rFont val="Calibri"/>
        <family val="2"/>
        <scheme val="minor"/>
      </rPr>
      <t xml:space="preserve">chalá'ala </t>
    </r>
    <r>
      <rPr>
        <sz val="11"/>
        <color rgb="FF008000"/>
        <rFont val="Calibri"/>
        <family val="2"/>
        <scheme val="minor"/>
      </rPr>
      <t xml:space="preserve">, ne </t>
    </r>
    <r>
      <rPr>
        <b/>
        <sz val="11"/>
        <color rgb="FF800080"/>
        <rFont val="Calibri"/>
        <family val="2"/>
        <scheme val="minor"/>
      </rPr>
      <t xml:space="preserve">ba be </t>
    </r>
    <r>
      <rPr>
        <sz val="11"/>
        <color rgb="FF008000"/>
        <rFont val="Calibri"/>
        <family val="2"/>
        <scheme val="minor"/>
      </rPr>
      <t xml:space="preserve">nu' </t>
    </r>
    <r>
      <rPr>
        <b/>
        <sz val="11"/>
        <color rgb="FF800080"/>
        <rFont val="Calibri"/>
        <family val="2"/>
        <scheme val="minor"/>
      </rPr>
      <t xml:space="preserve">netu' xel - la stu' </t>
    </r>
    <r>
      <rPr>
        <sz val="11"/>
        <color rgb="FF008000"/>
        <rFont val="Calibri"/>
        <family val="2"/>
        <scheme val="minor"/>
      </rPr>
      <t xml:space="preserve">chee ntu' </t>
    </r>
    <r>
      <rPr>
        <b/>
        <sz val="11"/>
        <color rgb="FF800080"/>
        <rFont val="Calibri"/>
        <family val="2"/>
        <scheme val="minor"/>
      </rPr>
      <t xml:space="preserve">. Quebe chéaju' nen benne' </t>
    </r>
    <r>
      <rPr>
        <sz val="11"/>
        <color rgb="FF008000"/>
        <rFont val="Calibri"/>
        <family val="2"/>
        <scheme val="minor"/>
      </rPr>
      <t xml:space="preserve">dxjaque ' wedil - la </t>
    </r>
    <r>
      <rPr>
        <i/>
        <sz val="11"/>
        <color rgb="FF0000FF"/>
        <rFont val="Calibri"/>
        <family val="2"/>
        <scheme val="minor"/>
      </rPr>
      <t xml:space="preserve">netu' </t>
    </r>
    <r>
      <rPr>
        <sz val="11"/>
        <color rgb="FF008000"/>
        <rFont val="Calibri"/>
        <family val="2"/>
        <scheme val="minor"/>
      </rPr>
      <t xml:space="preserve">. </t>
    </r>
  </si>
  <si>
    <r>
      <rPr>
        <sz val="11"/>
        <color rgb="FF008000"/>
        <rFont val="Calibri"/>
        <family val="2"/>
        <scheme val="minor"/>
      </rPr>
      <t xml:space="preserve">Be </t>
    </r>
    <r>
      <rPr>
        <b/>
        <sz val="11"/>
        <color rgb="FF800080"/>
        <rFont val="Calibri"/>
        <family val="2"/>
        <scheme val="minor"/>
      </rPr>
      <t xml:space="preserve">nnu' netu' chee québedxa guntu' xrlátaje </t>
    </r>
    <r>
      <rPr>
        <sz val="11"/>
        <color rgb="FF008000"/>
        <rFont val="Calibri"/>
        <family val="2"/>
        <scheme val="minor"/>
      </rPr>
      <t xml:space="preserve">lau benne' </t>
    </r>
    <r>
      <rPr>
        <b/>
        <sz val="11"/>
        <color rgb="FF800080"/>
        <rFont val="Calibri"/>
        <family val="2"/>
        <scheme val="minor"/>
      </rPr>
      <t xml:space="preserve">dxelezré 'e </t>
    </r>
    <r>
      <rPr>
        <sz val="11"/>
        <color rgb="FF008000"/>
        <rFont val="Calibri"/>
        <family val="2"/>
        <scheme val="minor"/>
      </rPr>
      <t xml:space="preserve">netu' , na' benne' ca' dxelecuídene ' netu' </t>
    </r>
    <r>
      <rPr>
        <b/>
        <sz val="11"/>
        <color rgb="FF800080"/>
        <rFont val="Calibri"/>
        <family val="2"/>
        <scheme val="minor"/>
      </rPr>
      <t xml:space="preserve">ba gulequé 'e netu' chee xelezrué'ene </t>
    </r>
    <r>
      <rPr>
        <sz val="11"/>
        <color rgb="FF008000"/>
        <rFont val="Calibri"/>
        <family val="2"/>
        <scheme val="minor"/>
      </rPr>
      <t xml:space="preserve">' </t>
    </r>
    <r>
      <rPr>
        <b/>
        <sz val="11"/>
        <color rgb="FF800080"/>
        <rFont val="Calibri"/>
        <family val="2"/>
        <scheme val="minor"/>
      </rPr>
      <t xml:space="preserve">netu' </t>
    </r>
    <r>
      <rPr>
        <sz val="11"/>
        <color rgb="FF008000"/>
        <rFont val="Calibri"/>
        <family val="2"/>
        <scheme val="minor"/>
      </rPr>
      <t xml:space="preserve">. </t>
    </r>
  </si>
  <si>
    <r>
      <rPr>
        <b/>
        <sz val="11"/>
        <color rgb="FF800080"/>
        <rFont val="Calibri"/>
        <family val="2"/>
        <scheme val="minor"/>
      </rPr>
      <t xml:space="preserve">Lue' bzue ' </t>
    </r>
    <r>
      <rPr>
        <sz val="11"/>
        <color rgb="FF008000"/>
        <rFont val="Calibri"/>
        <family val="2"/>
        <scheme val="minor"/>
      </rPr>
      <t xml:space="preserve">netu' ca zrila' </t>
    </r>
    <r>
      <rPr>
        <b/>
        <sz val="11"/>
        <color rgb="FF800080"/>
        <rFont val="Calibri"/>
        <family val="2"/>
        <scheme val="minor"/>
      </rPr>
      <t xml:space="preserve">zaj zraba' chee gágudxu </t>
    </r>
    <r>
      <rPr>
        <sz val="11"/>
        <color rgb="FF008000"/>
        <rFont val="Calibri"/>
        <family val="2"/>
        <scheme val="minor"/>
      </rPr>
      <t xml:space="preserve">, ne </t>
    </r>
    <r>
      <rPr>
        <b/>
        <sz val="11"/>
        <color rgb="FF800080"/>
        <rFont val="Calibri"/>
        <family val="2"/>
        <scheme val="minor"/>
      </rPr>
      <t xml:space="preserve">bsení'u </t>
    </r>
    <r>
      <rPr>
        <sz val="11"/>
        <color rgb="FF008000"/>
        <rFont val="Calibri"/>
        <family val="2"/>
        <scheme val="minor"/>
      </rPr>
      <t xml:space="preserve">netu' ládujla </t>
    </r>
    <r>
      <rPr>
        <b/>
        <sz val="11"/>
        <color rgb="FF800080"/>
        <rFont val="Calibri"/>
        <family val="2"/>
        <scheme val="minor"/>
      </rPr>
      <t xml:space="preserve">bénneache chee xúgute </t>
    </r>
    <r>
      <rPr>
        <sz val="11"/>
        <color rgb="FF008000"/>
        <rFont val="Calibri"/>
        <family val="2"/>
        <scheme val="minor"/>
      </rPr>
      <t xml:space="preserve">xe zr la xu </t>
    </r>
    <r>
      <rPr>
        <strike/>
        <sz val="11"/>
        <color rgb="FFFF000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</si>
  <si>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Ba gudáu' </t>
    </r>
    <r>
      <rPr>
        <sz val="11"/>
        <color rgb="FF008000"/>
        <rFont val="Calibri"/>
        <family val="2"/>
        <scheme val="minor"/>
      </rPr>
      <t xml:space="preserve">benne' </t>
    </r>
    <r>
      <rPr>
        <i/>
        <sz val="11"/>
        <color rgb="FF0000FF"/>
        <rFont val="Calibri"/>
        <family val="2"/>
        <scheme val="minor"/>
      </rPr>
      <t xml:space="preserve">zaj zre 'e xe zre </t>
    </r>
    <r>
      <rPr>
        <sz val="11"/>
        <color rgb="FF008000"/>
        <rFont val="Calibri"/>
        <family val="2"/>
        <scheme val="minor"/>
      </rPr>
      <t xml:space="preserve">chiu' </t>
    </r>
    <r>
      <rPr>
        <b/>
        <sz val="11"/>
        <color rgb="FF800080"/>
        <rFont val="Calibri"/>
        <family val="2"/>
        <scheme val="minor"/>
      </rPr>
      <t xml:space="preserve">chee </t>
    </r>
    <r>
      <rPr>
        <sz val="11"/>
        <color rgb="FF008000"/>
        <rFont val="Calibri"/>
        <family val="2"/>
        <scheme val="minor"/>
      </rPr>
      <t xml:space="preserve">quebe bi </t>
    </r>
    <r>
      <rPr>
        <b/>
        <sz val="11"/>
        <color rgb="FF800080"/>
        <rFont val="Calibri"/>
        <family val="2"/>
        <scheme val="minor"/>
      </rPr>
      <t xml:space="preserve">culuén gudízruju' , na' quebe bca'ana cháwele 'e dumí chiu' ne chee da guzi'e na </t>
    </r>
    <r>
      <rPr>
        <sz val="11"/>
        <color rgb="FF008000"/>
        <rFont val="Calibri"/>
        <family val="2"/>
        <scheme val="minor"/>
      </rPr>
      <t xml:space="preserve">. </t>
    </r>
  </si>
  <si>
    <r>
      <rPr>
        <b/>
        <sz val="11"/>
        <color rgb="FF800080"/>
        <rFont val="Calibri"/>
        <family val="2"/>
        <scheme val="minor"/>
      </rPr>
      <t xml:space="preserve">Bzua cuinu' chee gulé'enu' netu' lu xel - </t>
    </r>
    <r>
      <rPr>
        <sz val="11"/>
        <color rgb="FF008000"/>
        <rFont val="Calibri"/>
        <family val="2"/>
        <scheme val="minor"/>
      </rPr>
      <t xml:space="preserve">la </t>
    </r>
    <r>
      <rPr>
        <i/>
        <sz val="11"/>
        <color rgb="FF0000FF"/>
        <rFont val="Calibri"/>
        <family val="2"/>
        <scheme val="minor"/>
      </rPr>
      <t xml:space="preserve">stu' chee </t>
    </r>
    <r>
      <rPr>
        <sz val="11"/>
        <color rgb="FF008000"/>
        <rFont val="Calibri"/>
        <family val="2"/>
        <scheme val="minor"/>
      </rPr>
      <t xml:space="preserve">benne' </t>
    </r>
    <r>
      <rPr>
        <b/>
        <sz val="11"/>
        <color rgb="FF800080"/>
        <rFont val="Calibri"/>
        <family val="2"/>
        <scheme val="minor"/>
      </rPr>
      <t xml:space="preserve">walízr </t>
    </r>
    <r>
      <rPr>
        <sz val="11"/>
        <color rgb="FF008000"/>
        <rFont val="Calibri"/>
        <family val="2"/>
        <scheme val="minor"/>
      </rPr>
      <t xml:space="preserve">chee ntu' </t>
    </r>
    <r>
      <rPr>
        <b/>
        <sz val="11"/>
        <color rgb="FF800080"/>
        <rFont val="Calibri"/>
        <family val="2"/>
        <scheme val="minor"/>
      </rPr>
      <t xml:space="preserve">ca' , na' benne' walízr chee ntu' belún </t>
    </r>
    <r>
      <rPr>
        <sz val="11"/>
        <color rgb="FF008000"/>
        <rFont val="Calibri"/>
        <family val="2"/>
        <scheme val="minor"/>
      </rPr>
      <t xml:space="preserve">le </t>
    </r>
    <r>
      <rPr>
        <strike/>
        <sz val="11"/>
        <color rgb="FFFF0000"/>
        <rFont val="Calibri"/>
        <family val="2"/>
        <scheme val="minor"/>
      </rPr>
      <t xml:space="preserve">' , ne dxuluzrizre </t>
    </r>
    <r>
      <rPr>
        <sz val="11"/>
        <color rgb="FF008000"/>
        <rFont val="Calibri"/>
        <family val="2"/>
        <scheme val="minor"/>
      </rPr>
      <t xml:space="preserve">' chee ntu' </t>
    </r>
    <r>
      <rPr>
        <i/>
        <sz val="11"/>
        <color rgb="FF0000FF"/>
        <rFont val="Calibri"/>
        <family val="2"/>
        <scheme val="minor"/>
      </rPr>
      <t xml:space="preserve">, ne belún le ' chee ntu' ca tu da dxelún le sa' ljwezre ' ca' </t>
    </r>
    <r>
      <rPr>
        <sz val="11"/>
        <color rgb="FF008000"/>
        <rFont val="Calibri"/>
        <family val="2"/>
        <scheme val="minor"/>
      </rPr>
      <t xml:space="preserve">. </t>
    </r>
  </si>
  <si>
    <r>
      <rPr>
        <b/>
        <sz val="11"/>
        <color rgb="FF800080"/>
        <rFont val="Calibri"/>
        <family val="2"/>
        <scheme val="minor"/>
      </rPr>
      <t xml:space="preserve">Be nnu' netu' ca tu da dxelenné bénneache dute xe zr la xu , ne be nnu' </t>
    </r>
    <r>
      <rPr>
        <sz val="11"/>
        <color rgb="FF008000"/>
        <rFont val="Calibri"/>
        <family val="2"/>
        <scheme val="minor"/>
      </rPr>
      <t xml:space="preserve">netu' ca tu da dxelenná </t>
    </r>
    <r>
      <rPr>
        <b/>
        <sz val="11"/>
        <color rgb="FF800080"/>
        <rFont val="Calibri"/>
        <family val="2"/>
        <scheme val="minor"/>
      </rPr>
      <t xml:space="preserve">bénneache , bénneache </t>
    </r>
    <r>
      <rPr>
        <sz val="11"/>
        <color rgb="FF008000"/>
        <rFont val="Calibri"/>
        <family val="2"/>
        <scheme val="minor"/>
      </rPr>
      <t xml:space="preserve">. </t>
    </r>
    <r>
      <rPr>
        <strike/>
        <sz val="11"/>
        <color rgb="FFFF0000"/>
        <rFont val="Calibri"/>
        <family val="2"/>
        <scheme val="minor"/>
      </rPr>
      <t xml:space="preserve">Xúgute benne' dxelelé'ene ' netu' dxulutá xíchaje ' , ne dxelexebánene ' ca da baxache' nácantu' . </t>
    </r>
  </si>
  <si>
    <r>
      <rPr>
        <sz val="11"/>
        <color rgb="FF008000"/>
        <rFont val="Calibri"/>
        <family val="2"/>
        <scheme val="minor"/>
      </rPr>
      <t xml:space="preserve">Tu zra tu zra </t>
    </r>
    <r>
      <rPr>
        <b/>
        <sz val="11"/>
        <color rgb="FF800080"/>
        <rFont val="Calibri"/>
        <family val="2"/>
        <scheme val="minor"/>
      </rPr>
      <t xml:space="preserve">dxexedué'ene ' da naca chia' </t>
    </r>
    <r>
      <rPr>
        <sz val="11"/>
        <color rgb="FF008000"/>
        <rFont val="Calibri"/>
        <family val="2"/>
        <scheme val="minor"/>
      </rPr>
      <t xml:space="preserve">, ne </t>
    </r>
    <r>
      <rPr>
        <b/>
        <sz val="11"/>
        <color rgb="FF800080"/>
        <rFont val="Calibri"/>
        <family val="2"/>
        <scheme val="minor"/>
      </rPr>
      <t xml:space="preserve">zúale </t>
    </r>
    <r>
      <rPr>
        <sz val="11"/>
        <color rgb="FF008000"/>
        <rFont val="Calibri"/>
        <family val="2"/>
        <scheme val="minor"/>
      </rPr>
      <t xml:space="preserve">'e </t>
    </r>
    <r>
      <rPr>
        <i/>
        <sz val="11"/>
        <color rgb="FF0000FF"/>
        <rFont val="Calibri"/>
        <family val="2"/>
        <scheme val="minor"/>
      </rPr>
      <t xml:space="preserve">xel - la stu'a . </t>
    </r>
  </si>
  <si>
    <r>
      <rPr>
        <b/>
        <sz val="11"/>
        <color rgb="FF800080"/>
        <rFont val="Calibri"/>
        <family val="2"/>
        <scheme val="minor"/>
      </rPr>
      <t xml:space="preserve">ne ne chee chi'i benne' ca' </t>
    </r>
    <r>
      <rPr>
        <sz val="11"/>
        <color rgb="FF008000"/>
        <rFont val="Calibri"/>
        <family val="2"/>
        <scheme val="minor"/>
      </rPr>
      <t xml:space="preserve">dxelenné ' schanni' chia' , ne </t>
    </r>
    <r>
      <rPr>
        <b/>
        <sz val="11"/>
        <color rgb="FF800080"/>
        <rFont val="Calibri"/>
        <family val="2"/>
        <scheme val="minor"/>
      </rPr>
      <t xml:space="preserve">dxelenné </t>
    </r>
    <r>
      <rPr>
        <sz val="11"/>
        <color rgb="FF008000"/>
        <rFont val="Calibri"/>
        <family val="2"/>
        <scheme val="minor"/>
      </rPr>
      <t xml:space="preserve">' </t>
    </r>
    <r>
      <rPr>
        <b/>
        <sz val="11"/>
        <color rgb="FF800080"/>
        <rFont val="Calibri"/>
        <family val="2"/>
        <scheme val="minor"/>
      </rPr>
      <t xml:space="preserve">schanni' chia' </t>
    </r>
    <r>
      <rPr>
        <sz val="11"/>
        <color rgb="FF008000"/>
        <rFont val="Calibri"/>
        <family val="2"/>
        <scheme val="minor"/>
      </rPr>
      <t xml:space="preserve">, ne </t>
    </r>
    <r>
      <rPr>
        <b/>
        <sz val="11"/>
        <color rgb="FF800080"/>
        <rFont val="Calibri"/>
        <family val="2"/>
        <scheme val="minor"/>
      </rPr>
      <t xml:space="preserve">ne chee </t>
    </r>
    <r>
      <rPr>
        <sz val="11"/>
        <color rgb="FF008000"/>
        <rFont val="Calibri"/>
        <family val="2"/>
        <scheme val="minor"/>
      </rPr>
      <t xml:space="preserve">benne' ca' dxeledábague ' neda' , </t>
    </r>
    <r>
      <rPr>
        <b/>
        <sz val="11"/>
        <color rgb="FF800080"/>
        <rFont val="Calibri"/>
        <family val="2"/>
        <scheme val="minor"/>
      </rPr>
      <t xml:space="preserve">ne dxelexebéaje ' </t>
    </r>
    <r>
      <rPr>
        <sz val="11"/>
        <color rgb="FF008000"/>
        <rFont val="Calibri"/>
        <family val="2"/>
        <scheme val="minor"/>
      </rPr>
      <t xml:space="preserve">lazre ' </t>
    </r>
    <r>
      <rPr>
        <b/>
        <sz val="11"/>
        <color rgb="FF800080"/>
        <rFont val="Calibri"/>
        <family val="2"/>
        <scheme val="minor"/>
      </rPr>
      <t xml:space="preserve">chia' </t>
    </r>
    <r>
      <rPr>
        <sz val="11"/>
        <color rgb="FF008000"/>
        <rFont val="Calibri"/>
        <family val="2"/>
        <scheme val="minor"/>
      </rPr>
      <t xml:space="preserve">. </t>
    </r>
  </si>
  <si>
    <r>
      <rPr>
        <sz val="11"/>
        <color rgb="FF008000"/>
        <rFont val="Calibri"/>
        <family val="2"/>
        <scheme val="minor"/>
      </rPr>
      <t xml:space="preserve">Xúgute da caní </t>
    </r>
    <r>
      <rPr>
        <b/>
        <sz val="11"/>
        <color rgb="FF800080"/>
        <rFont val="Calibri"/>
        <family val="2"/>
        <scheme val="minor"/>
      </rPr>
      <t xml:space="preserve">ba guca </t>
    </r>
    <r>
      <rPr>
        <sz val="11"/>
        <color rgb="FF008000"/>
        <rFont val="Calibri"/>
        <family val="2"/>
        <scheme val="minor"/>
      </rPr>
      <t xml:space="preserve">chee ntu' </t>
    </r>
    <r>
      <rPr>
        <b/>
        <sz val="11"/>
        <color rgb="FF800080"/>
        <rFont val="Calibri"/>
        <family val="2"/>
        <scheme val="minor"/>
      </rPr>
      <t xml:space="preserve">. Quebe nabágantu' </t>
    </r>
    <r>
      <rPr>
        <sz val="11"/>
        <color rgb="FF008000"/>
        <rFont val="Calibri"/>
        <family val="2"/>
        <scheme val="minor"/>
      </rPr>
      <t xml:space="preserve">Lue' , ne quebe </t>
    </r>
    <r>
      <rPr>
        <b/>
        <sz val="11"/>
        <color rgb="FF800080"/>
        <rFont val="Calibri"/>
        <family val="2"/>
        <scheme val="minor"/>
      </rPr>
      <t xml:space="preserve">bsantu' ca naca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wezría </t>
    </r>
    <r>
      <rPr>
        <b/>
        <sz val="11"/>
        <color rgb="FF800080"/>
        <rFont val="Calibri"/>
        <family val="2"/>
        <scheme val="minor"/>
      </rPr>
      <t xml:space="preserve">da be nu'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</si>
  <si>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dxexexebí'i lázrdauntu' </t>
    </r>
    <r>
      <rPr>
        <sz val="11"/>
        <color rgb="FF008000"/>
        <rFont val="Calibri"/>
        <family val="2"/>
        <scheme val="minor"/>
      </rPr>
      <t xml:space="preserve">Lue' , ne quebe ne </t>
    </r>
    <r>
      <rPr>
        <b/>
        <sz val="11"/>
        <color rgb="FF800080"/>
        <rFont val="Calibri"/>
        <family val="2"/>
        <scheme val="minor"/>
      </rPr>
      <t xml:space="preserve">sidxu </t>
    </r>
    <r>
      <rPr>
        <sz val="11"/>
        <color rgb="FF008000"/>
        <rFont val="Calibri"/>
        <family val="2"/>
        <scheme val="minor"/>
      </rPr>
      <t xml:space="preserve">da </t>
    </r>
    <r>
      <rPr>
        <b/>
        <sz val="11"/>
        <color rgb="FF800080"/>
        <rFont val="Calibri"/>
        <family val="2"/>
        <scheme val="minor"/>
      </rPr>
      <t xml:space="preserve">cale la ca da ba be ntu' , </t>
    </r>
  </si>
  <si>
    <r>
      <rPr>
        <sz val="11"/>
        <color rgb="FF008000"/>
        <rFont val="Calibri"/>
        <family val="2"/>
        <scheme val="minor"/>
      </rPr>
      <t xml:space="preserve">Dios , </t>
    </r>
    <r>
      <rPr>
        <b/>
        <sz val="11"/>
        <color rgb="FF800080"/>
        <rFont val="Calibri"/>
        <family val="2"/>
        <scheme val="minor"/>
      </rPr>
      <t xml:space="preserve">ba </t>
    </r>
    <r>
      <rPr>
        <sz val="11"/>
        <color rgb="FF008000"/>
        <rFont val="Calibri"/>
        <family val="2"/>
        <scheme val="minor"/>
      </rPr>
      <t xml:space="preserve">bénentu' </t>
    </r>
    <r>
      <rPr>
        <b/>
        <sz val="11"/>
        <color rgb="FF800080"/>
        <rFont val="Calibri"/>
        <family val="2"/>
        <scheme val="minor"/>
      </rPr>
      <t xml:space="preserve">nen xúgute ntu' . </t>
    </r>
    <r>
      <rPr>
        <sz val="11"/>
        <color rgb="FF008000"/>
        <rFont val="Calibri"/>
        <family val="2"/>
        <scheme val="minor"/>
      </rPr>
      <t xml:space="preserve">Xra </t>
    </r>
    <r>
      <rPr>
        <b/>
        <sz val="11"/>
        <color rgb="FF800080"/>
        <rFont val="Calibri"/>
        <family val="2"/>
        <scheme val="minor"/>
      </rPr>
      <t xml:space="preserve">xrtáudxu ca' buluzenne ' </t>
    </r>
    <r>
      <rPr>
        <sz val="11"/>
        <color rgb="FF008000"/>
        <rFont val="Calibri"/>
        <family val="2"/>
        <scheme val="minor"/>
      </rPr>
      <t xml:space="preserve">netu' ca naca da be nu' </t>
    </r>
    <r>
      <rPr>
        <b/>
        <sz val="11"/>
        <color rgb="FF800080"/>
        <rFont val="Calibri"/>
        <family val="2"/>
        <scheme val="minor"/>
      </rPr>
      <t xml:space="preserve">Lue' gate na' guzú lau </t>
    </r>
    <r>
      <rPr>
        <sz val="11"/>
        <color rgb="FF008000"/>
        <rFont val="Calibri"/>
        <family val="2"/>
        <scheme val="minor"/>
      </rPr>
      <t xml:space="preserve">, </t>
    </r>
    <r>
      <rPr>
        <b/>
        <sz val="11"/>
        <color rgb="FF800080"/>
        <rFont val="Calibri"/>
        <family val="2"/>
        <scheme val="minor"/>
      </rPr>
      <t xml:space="preserve">gate na' guzú lau , gate nate </t>
    </r>
    <r>
      <rPr>
        <sz val="11"/>
        <color rgb="FF008000"/>
        <rFont val="Calibri"/>
        <family val="2"/>
        <scheme val="minor"/>
      </rPr>
      <t xml:space="preserve">. </t>
    </r>
  </si>
  <si>
    <r>
      <rPr>
        <b/>
        <sz val="11"/>
        <color rgb="FF800080"/>
        <rFont val="Calibri"/>
        <family val="2"/>
        <scheme val="minor"/>
      </rPr>
      <t xml:space="preserve">Gúquenu' guzría xi'u </t>
    </r>
    <r>
      <rPr>
        <sz val="11"/>
        <color rgb="FF008000"/>
        <rFont val="Calibri"/>
        <family val="2"/>
        <scheme val="minor"/>
      </rPr>
      <t xml:space="preserve">netu' </t>
    </r>
    <r>
      <rPr>
        <b/>
        <sz val="11"/>
        <color rgb="FF800080"/>
        <rFont val="Calibri"/>
        <family val="2"/>
        <scheme val="minor"/>
      </rPr>
      <t xml:space="preserve">lu </t>
    </r>
    <r>
      <rPr>
        <sz val="11"/>
        <color rgb="FF008000"/>
        <rFont val="Calibri"/>
        <family val="2"/>
        <scheme val="minor"/>
      </rPr>
      <t xml:space="preserve">lataj </t>
    </r>
    <r>
      <rPr>
        <b/>
        <sz val="11"/>
        <color rgb="FF800080"/>
        <rFont val="Calibri"/>
        <family val="2"/>
        <scheme val="minor"/>
      </rPr>
      <t xml:space="preserve">naga zaj zra' </t>
    </r>
    <r>
      <rPr>
        <sz val="11"/>
        <color rgb="FF008000"/>
        <rFont val="Calibri"/>
        <family val="2"/>
        <scheme val="minor"/>
      </rPr>
      <t xml:space="preserve">be snia </t>
    </r>
    <r>
      <rPr>
        <b/>
        <sz val="11"/>
        <color rgb="FF800080"/>
        <rFont val="Calibri"/>
        <family val="2"/>
        <scheme val="minor"/>
      </rPr>
      <t xml:space="preserve">schanni' </t>
    </r>
    <r>
      <rPr>
        <sz val="11"/>
        <color rgb="FF008000"/>
        <rFont val="Calibri"/>
        <family val="2"/>
        <scheme val="minor"/>
      </rPr>
      <t xml:space="preserve">, ne </t>
    </r>
    <r>
      <rPr>
        <b/>
        <sz val="11"/>
        <color rgb="FF800080"/>
        <rFont val="Calibri"/>
        <family val="2"/>
        <scheme val="minor"/>
      </rPr>
      <t xml:space="preserve">bzu'u </t>
    </r>
    <r>
      <rPr>
        <sz val="11"/>
        <color rgb="FF008000"/>
        <rFont val="Calibri"/>
        <family val="2"/>
        <scheme val="minor"/>
      </rPr>
      <t xml:space="preserve">naga </t>
    </r>
    <r>
      <rPr>
        <b/>
        <sz val="11"/>
        <color rgb="FF800080"/>
        <rFont val="Calibri"/>
        <family val="2"/>
        <scheme val="minor"/>
      </rPr>
      <t xml:space="preserve">zúantu' xel - la gute . </t>
    </r>
  </si>
  <si>
    <r>
      <rPr>
        <b/>
        <sz val="11"/>
        <color rgb="FF800080"/>
        <rFont val="Calibri"/>
        <family val="2"/>
        <scheme val="minor"/>
      </rPr>
      <t xml:space="preserve">Che che nagá'anadxu gundxu ca naca chee </t>
    </r>
    <r>
      <rPr>
        <sz val="11"/>
        <color rgb="FF008000"/>
        <rFont val="Calibri"/>
        <family val="2"/>
        <scheme val="minor"/>
      </rPr>
      <t xml:space="preserve">Dios chee dxu , </t>
    </r>
    <r>
      <rPr>
        <b/>
        <sz val="11"/>
        <color rgb="FF800080"/>
        <rFont val="Calibri"/>
        <family val="2"/>
        <scheme val="minor"/>
      </rPr>
      <t xml:space="preserve">u che ba bsantu' chee bedáu' xiaj xaga chee </t>
    </r>
    <r>
      <rPr>
        <sz val="11"/>
        <color rgb="FF008000"/>
        <rFont val="Calibri"/>
        <family val="2"/>
        <scheme val="minor"/>
      </rPr>
      <t xml:space="preserve">dios </t>
    </r>
    <r>
      <rPr>
        <b/>
        <sz val="11"/>
        <color rgb="FF800080"/>
        <rFont val="Calibri"/>
        <family val="2"/>
        <scheme val="minor"/>
      </rPr>
      <t xml:space="preserve">xula </t>
    </r>
    <r>
      <rPr>
        <sz val="11"/>
        <color rgb="FF008000"/>
        <rFont val="Calibri"/>
        <family val="2"/>
        <scheme val="minor"/>
      </rPr>
      <t xml:space="preserve">, </t>
    </r>
  </si>
  <si>
    <r>
      <rPr>
        <b/>
        <sz val="11"/>
        <color rgb="FF800080"/>
        <rFont val="Calibri"/>
        <family val="2"/>
        <scheme val="minor"/>
      </rPr>
      <t xml:space="preserve">Quebe dxennáqueze Dios </t>
    </r>
    <r>
      <rPr>
        <sz val="11"/>
        <color rgb="FF008000"/>
        <rFont val="Calibri"/>
        <family val="2"/>
        <scheme val="minor"/>
      </rPr>
      <t xml:space="preserve">dxal - la' </t>
    </r>
    <r>
      <rPr>
        <b/>
        <sz val="11"/>
        <color rgb="FF800080"/>
        <rFont val="Calibri"/>
        <family val="2"/>
        <scheme val="minor"/>
      </rPr>
      <t xml:space="preserve">gune ' caní ? Nézqueze </t>
    </r>
    <r>
      <rPr>
        <sz val="11"/>
        <color rgb="FF008000"/>
        <rFont val="Calibri"/>
        <family val="2"/>
        <scheme val="minor"/>
      </rPr>
      <t xml:space="preserve">Dios </t>
    </r>
    <r>
      <rPr>
        <b/>
        <sz val="11"/>
        <color rgb="FF800080"/>
        <rFont val="Calibri"/>
        <family val="2"/>
        <scheme val="minor"/>
      </rPr>
      <t xml:space="preserve">nézene </t>
    </r>
    <r>
      <rPr>
        <sz val="11"/>
        <color rgb="FF008000"/>
        <rFont val="Calibri"/>
        <family val="2"/>
        <scheme val="minor"/>
      </rPr>
      <t xml:space="preserve">' </t>
    </r>
    <r>
      <rPr>
        <b/>
        <sz val="11"/>
        <color rgb="FF800080"/>
        <rFont val="Calibri"/>
        <family val="2"/>
        <scheme val="minor"/>
      </rPr>
      <t xml:space="preserve">ca </t>
    </r>
    <r>
      <rPr>
        <sz val="11"/>
        <color rgb="FF008000"/>
        <rFont val="Calibri"/>
        <family val="2"/>
        <scheme val="minor"/>
      </rPr>
      <t xml:space="preserve">da zaj </t>
    </r>
    <r>
      <rPr>
        <b/>
        <sz val="11"/>
        <color rgb="FF800080"/>
        <rFont val="Calibri"/>
        <family val="2"/>
        <scheme val="minor"/>
      </rPr>
      <t xml:space="preserve">nagache </t>
    </r>
    <r>
      <rPr>
        <sz val="11"/>
        <color rgb="FF008000"/>
        <rFont val="Calibri"/>
        <family val="2"/>
        <scheme val="minor"/>
      </rPr>
      <t xml:space="preserve">lu xichaj </t>
    </r>
    <r>
      <rPr>
        <b/>
        <sz val="11"/>
        <color rgb="FF800080"/>
        <rFont val="Calibri"/>
        <family val="2"/>
        <scheme val="minor"/>
      </rPr>
      <t xml:space="preserve">lázrdaudxu </t>
    </r>
    <r>
      <rPr>
        <sz val="11"/>
        <color rgb="FF008000"/>
        <rFont val="Calibri"/>
        <family val="2"/>
        <scheme val="minor"/>
      </rPr>
      <t xml:space="preserve">. </t>
    </r>
  </si>
  <si>
    <r>
      <rPr>
        <b/>
        <sz val="11"/>
        <color rgb="FF800080"/>
        <rFont val="Calibri"/>
        <family val="2"/>
        <scheme val="minor"/>
      </rPr>
      <t xml:space="preserve">Zra tu zra tu zra </t>
    </r>
    <r>
      <rPr>
        <sz val="11"/>
        <color rgb="FF008000"/>
        <rFont val="Calibri"/>
        <family val="2"/>
        <scheme val="minor"/>
      </rPr>
      <t xml:space="preserve">, tu zra tu zra </t>
    </r>
    <r>
      <rPr>
        <b/>
        <sz val="11"/>
        <color rgb="FF800080"/>
        <rFont val="Calibri"/>
        <family val="2"/>
        <scheme val="minor"/>
      </rPr>
      <t xml:space="preserve">dxelutie </t>
    </r>
    <r>
      <rPr>
        <sz val="11"/>
        <color rgb="FF008000"/>
        <rFont val="Calibri"/>
        <family val="2"/>
        <scheme val="minor"/>
      </rPr>
      <t xml:space="preserve">' netu' </t>
    </r>
    <r>
      <rPr>
        <b/>
        <sz val="11"/>
        <color rgb="FF800080"/>
        <rFont val="Calibri"/>
        <family val="2"/>
        <scheme val="minor"/>
      </rPr>
      <t xml:space="preserve">lawe' da nácantu' bi chiu' Lue' , na' dxelune </t>
    </r>
    <r>
      <rPr>
        <sz val="11"/>
        <color rgb="FF008000"/>
        <rFont val="Calibri"/>
        <family val="2"/>
        <scheme val="minor"/>
      </rPr>
      <t xml:space="preserve">' netu' ca </t>
    </r>
    <r>
      <rPr>
        <b/>
        <sz val="11"/>
        <color rgb="FF800080"/>
        <rFont val="Calibri"/>
        <family val="2"/>
        <scheme val="minor"/>
      </rPr>
      <t xml:space="preserve">zríla'dau' </t>
    </r>
    <r>
      <rPr>
        <sz val="11"/>
        <color rgb="FF008000"/>
        <rFont val="Calibri"/>
        <family val="2"/>
        <scheme val="minor"/>
      </rPr>
      <t xml:space="preserve">ba </t>
    </r>
    <r>
      <rPr>
        <b/>
        <sz val="11"/>
        <color rgb="FF800080"/>
        <rFont val="Calibri"/>
        <family val="2"/>
        <scheme val="minor"/>
      </rPr>
      <t xml:space="preserve">zaj zria gate dxal - la' </t>
    </r>
    <r>
      <rPr>
        <sz val="11"/>
        <color rgb="FF008000"/>
        <rFont val="Calibri"/>
        <family val="2"/>
        <scheme val="minor"/>
      </rPr>
      <t xml:space="preserve">xelútie ' - ba' . </t>
    </r>
  </si>
  <si>
    <r>
      <rPr>
        <b/>
        <sz val="11"/>
        <color rgb="FF800080"/>
        <rFont val="Calibri"/>
        <family val="2"/>
        <scheme val="minor"/>
      </rPr>
      <t xml:space="preserve">Bexebán </t>
    </r>
    <r>
      <rPr>
        <sz val="11"/>
        <color rgb="FF008000"/>
        <rFont val="Calibri"/>
        <family val="2"/>
        <scheme val="minor"/>
      </rPr>
      <t xml:space="preserve">! Bizr chee na' </t>
    </r>
    <r>
      <rPr>
        <b/>
        <sz val="11"/>
        <color rgb="FF800080"/>
        <rFont val="Calibri"/>
        <family val="2"/>
        <scheme val="minor"/>
      </rPr>
      <t xml:space="preserve">dxási'u , Xran </t>
    </r>
    <r>
      <rPr>
        <sz val="11"/>
        <color rgb="FF008000"/>
        <rFont val="Calibri"/>
        <family val="2"/>
        <scheme val="minor"/>
      </rPr>
      <t xml:space="preserve">? </t>
    </r>
    <r>
      <rPr>
        <b/>
        <sz val="11"/>
        <color rgb="FF800080"/>
        <rFont val="Calibri"/>
        <family val="2"/>
        <scheme val="minor"/>
      </rPr>
      <t xml:space="preserve">Bexebán </t>
    </r>
    <r>
      <rPr>
        <sz val="11"/>
        <color rgb="FF008000"/>
        <rFont val="Calibri"/>
        <family val="2"/>
        <scheme val="minor"/>
      </rPr>
      <t xml:space="preserve">! Quebe </t>
    </r>
    <r>
      <rPr>
        <b/>
        <sz val="11"/>
        <color rgb="FF800080"/>
        <rFont val="Calibri"/>
        <family val="2"/>
        <scheme val="minor"/>
      </rPr>
      <t xml:space="preserve">gusanu' netu' chadía chacanna . </t>
    </r>
  </si>
  <si>
    <r>
      <rPr>
        <sz val="11"/>
        <color rgb="FF008000"/>
        <rFont val="Calibri"/>
        <family val="2"/>
        <scheme val="minor"/>
      </rPr>
      <t xml:space="preserve">Bizr chee na' </t>
    </r>
    <r>
      <rPr>
        <b/>
        <sz val="11"/>
        <color rgb="FF800080"/>
        <rFont val="Calibri"/>
        <family val="2"/>
        <scheme val="minor"/>
      </rPr>
      <t xml:space="preserve">dxuca'u netu' caní ? Bizr chee na' dxusanu' </t>
    </r>
    <r>
      <rPr>
        <sz val="11"/>
        <color rgb="FF008000"/>
        <rFont val="Calibri"/>
        <family val="2"/>
        <scheme val="minor"/>
      </rPr>
      <t xml:space="preserve">ca </t>
    </r>
    <r>
      <rPr>
        <b/>
        <sz val="11"/>
        <color rgb="FF800080"/>
        <rFont val="Calibri"/>
        <family val="2"/>
        <scheme val="minor"/>
      </rPr>
      <t xml:space="preserve">dxedentu' lu da zi' da xa' </t>
    </r>
    <r>
      <rPr>
        <sz val="11"/>
        <color rgb="FF008000"/>
        <rFont val="Calibri"/>
        <family val="2"/>
        <scheme val="minor"/>
      </rPr>
      <t xml:space="preserve">, ne ca </t>
    </r>
    <r>
      <rPr>
        <b/>
        <sz val="11"/>
        <color rgb="FF800080"/>
        <rFont val="Calibri"/>
        <family val="2"/>
        <scheme val="minor"/>
      </rPr>
      <t xml:space="preserve">naca da zi' da dxedentu' </t>
    </r>
    <r>
      <rPr>
        <sz val="11"/>
        <color rgb="FF008000"/>
        <rFont val="Calibri"/>
        <family val="2"/>
        <scheme val="minor"/>
      </rPr>
      <t xml:space="preserve">? </t>
    </r>
  </si>
  <si>
    <r>
      <rPr>
        <sz val="11"/>
        <color rgb="FF008000"/>
        <rFont val="Calibri"/>
        <family val="2"/>
        <scheme val="minor"/>
      </rPr>
      <t xml:space="preserve">Ba </t>
    </r>
    <r>
      <rPr>
        <b/>
        <sz val="11"/>
        <color rgb="FF800080"/>
        <rFont val="Calibri"/>
        <family val="2"/>
        <scheme val="minor"/>
      </rPr>
      <t xml:space="preserve">dxedé xel - la' nabán chee dxu ca xu bxrtedu xu bxrtedu . Ba dxezría xidxu lu be l - la' dxen chee dxu </t>
    </r>
    <r>
      <rPr>
        <sz val="11"/>
        <color rgb="FF008000"/>
        <rFont val="Calibri"/>
        <family val="2"/>
        <scheme val="minor"/>
      </rPr>
      <t xml:space="preserve">, ne </t>
    </r>
    <r>
      <rPr>
        <b/>
        <sz val="11"/>
        <color rgb="FF800080"/>
        <rFont val="Calibri"/>
        <family val="2"/>
        <scheme val="minor"/>
      </rPr>
      <t xml:space="preserve">ba dxezría xidxu </t>
    </r>
    <r>
      <rPr>
        <sz val="11"/>
        <color rgb="FF008000"/>
        <rFont val="Calibri"/>
        <family val="2"/>
        <scheme val="minor"/>
      </rPr>
      <t xml:space="preserve">lu xu </t>
    </r>
    <r>
      <rPr>
        <strike/>
        <sz val="11"/>
        <color rgb="FFFF0000"/>
        <rFont val="Calibri"/>
        <family val="2"/>
        <scheme val="minor"/>
      </rPr>
      <t xml:space="preserve">, na' ba dé te ntu' sudxú'ala lu xe zr la xu </t>
    </r>
    <r>
      <rPr>
        <sz val="11"/>
        <color rgb="FF008000"/>
        <rFont val="Calibri"/>
        <family val="2"/>
        <scheme val="minor"/>
      </rPr>
      <t xml:space="preserve">. </t>
    </r>
  </si>
  <si>
    <r>
      <rPr>
        <b/>
        <sz val="11"/>
        <color rgb="FF800080"/>
        <rFont val="Calibri"/>
        <family val="2"/>
        <scheme val="minor"/>
      </rPr>
      <t xml:space="preserve">Bexasa </t>
    </r>
    <r>
      <rPr>
        <sz val="11"/>
        <color rgb="FF008000"/>
        <rFont val="Calibri"/>
        <family val="2"/>
        <scheme val="minor"/>
      </rPr>
      <t xml:space="preserve">, gúcale netu' , ne </t>
    </r>
    <r>
      <rPr>
        <b/>
        <sz val="11"/>
        <color rgb="FF800080"/>
        <rFont val="Calibri"/>
        <family val="2"/>
        <scheme val="minor"/>
      </rPr>
      <t xml:space="preserve">bselá netu' ne chee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dxexache lazre' chiu' </t>
    </r>
    <r>
      <rPr>
        <b/>
        <sz val="11"/>
        <color rgb="FF800080"/>
        <rFont val="Calibri"/>
        <family val="2"/>
        <scheme val="minor"/>
      </rPr>
      <t xml:space="preserve">. </t>
    </r>
  </si>
  <si>
    <r>
      <rPr>
        <b/>
        <sz val="11"/>
        <color rgb="FF800080"/>
        <rFont val="Calibri"/>
        <family val="2"/>
        <scheme val="minor"/>
      </rPr>
      <t xml:space="preserve">Lue' be nnu' nen xel - la' waca chiu' </t>
    </r>
    <r>
      <rPr>
        <sz val="11"/>
        <color rgb="FF008000"/>
        <rFont val="Calibri"/>
        <family val="2"/>
        <scheme val="minor"/>
      </rPr>
      <t xml:space="preserve">bénneache </t>
    </r>
    <r>
      <rPr>
        <b/>
        <sz val="11"/>
        <color rgb="FF800080"/>
        <rFont val="Calibri"/>
        <family val="2"/>
        <scheme val="minor"/>
      </rPr>
      <t xml:space="preserve">zaj zre 'e </t>
    </r>
    <r>
      <rPr>
        <sz val="11"/>
        <color rgb="FF008000"/>
        <rFont val="Calibri"/>
        <family val="2"/>
        <scheme val="minor"/>
      </rPr>
      <t xml:space="preserve">xe zr la xu ca' , </t>
    </r>
    <r>
      <rPr>
        <b/>
        <sz val="11"/>
        <color rgb="FF800080"/>
        <rFont val="Calibri"/>
        <family val="2"/>
        <scheme val="minor"/>
      </rPr>
      <t xml:space="preserve">ne be nnu' le na . Be nnu' </t>
    </r>
    <r>
      <rPr>
        <sz val="11"/>
        <color rgb="FF008000"/>
        <rFont val="Calibri"/>
        <family val="2"/>
        <scheme val="minor"/>
      </rPr>
      <t xml:space="preserve">bénneache </t>
    </r>
    <r>
      <rPr>
        <b/>
        <sz val="11"/>
        <color rgb="FF800080"/>
        <rFont val="Calibri"/>
        <family val="2"/>
        <scheme val="minor"/>
      </rPr>
      <t xml:space="preserve">ca' </t>
    </r>
    <r>
      <rPr>
        <sz val="11"/>
        <color rgb="FF008000"/>
        <rFont val="Calibri"/>
        <family val="2"/>
        <scheme val="minor"/>
      </rPr>
      <t xml:space="preserve">lu </t>
    </r>
    <r>
      <rPr>
        <b/>
        <sz val="11"/>
        <color rgb="FF800080"/>
        <rFont val="Calibri"/>
        <family val="2"/>
        <scheme val="minor"/>
      </rPr>
      <t xml:space="preserve">da zi' da xa' , ne be nnu' le ' chul - </t>
    </r>
    <r>
      <rPr>
        <sz val="11"/>
        <color rgb="FF008000"/>
        <rFont val="Calibri"/>
        <family val="2"/>
        <scheme val="minor"/>
      </rPr>
      <t xml:space="preserve">la </t>
    </r>
    <r>
      <rPr>
        <strike/>
        <sz val="11"/>
        <color rgb="FFFF0000"/>
        <rFont val="Calibri"/>
        <family val="2"/>
        <scheme val="minor"/>
      </rPr>
      <t xml:space="preserve">xu nigá </t>
    </r>
    <r>
      <rPr>
        <sz val="11"/>
        <color rgb="FF008000"/>
        <rFont val="Calibri"/>
        <family val="2"/>
        <scheme val="minor"/>
      </rPr>
      <t xml:space="preserve">. </t>
    </r>
  </si>
  <si>
    <r>
      <rPr>
        <b/>
        <sz val="11"/>
        <color rgb="FF800080"/>
        <rFont val="Calibri"/>
        <family val="2"/>
        <scheme val="minor"/>
      </rPr>
      <t xml:space="preserve">lawe' da </t>
    </r>
    <r>
      <rPr>
        <sz val="11"/>
        <color rgb="FF008000"/>
        <rFont val="Calibri"/>
        <family val="2"/>
        <scheme val="minor"/>
      </rPr>
      <t xml:space="preserve">quebe </t>
    </r>
    <r>
      <rPr>
        <b/>
        <sz val="11"/>
        <color rgb="FF800080"/>
        <rFont val="Calibri"/>
        <family val="2"/>
        <scheme val="minor"/>
      </rPr>
      <t xml:space="preserve">gulezí' lu ne 'e </t>
    </r>
    <r>
      <rPr>
        <sz val="11"/>
        <color rgb="FF008000"/>
        <rFont val="Calibri"/>
        <family val="2"/>
        <scheme val="minor"/>
      </rPr>
      <t xml:space="preserve">xe zr la xu nigá nen xia nalá </t>
    </r>
    <r>
      <rPr>
        <b/>
        <sz val="11"/>
        <color rgb="FF800080"/>
        <rFont val="Calibri"/>
        <family val="2"/>
        <scheme val="minor"/>
      </rPr>
      <t xml:space="preserve">chee </t>
    </r>
    <r>
      <rPr>
        <sz val="11"/>
        <color rgb="FF008000"/>
        <rFont val="Calibri"/>
        <family val="2"/>
        <scheme val="minor"/>
      </rPr>
      <t xml:space="preserve">' , </t>
    </r>
    <r>
      <rPr>
        <b/>
        <sz val="11"/>
        <color rgb="FF800080"/>
        <rFont val="Calibri"/>
        <family val="2"/>
        <scheme val="minor"/>
      </rPr>
      <t xml:space="preserve">ne </t>
    </r>
    <r>
      <rPr>
        <sz val="11"/>
        <color rgb="FF008000"/>
        <rFont val="Calibri"/>
        <family val="2"/>
        <scheme val="minor"/>
      </rPr>
      <t xml:space="preserve">quebe </t>
    </r>
    <r>
      <rPr>
        <b/>
        <sz val="11"/>
        <color rgb="FF800080"/>
        <rFont val="Calibri"/>
        <family val="2"/>
        <scheme val="minor"/>
      </rPr>
      <t xml:space="preserve">ne xelelé </t>
    </r>
    <r>
      <rPr>
        <sz val="11"/>
        <color rgb="FF008000"/>
        <rFont val="Calibri"/>
        <family val="2"/>
        <scheme val="minor"/>
      </rPr>
      <t xml:space="preserve">' </t>
    </r>
    <r>
      <rPr>
        <i/>
        <sz val="11"/>
        <color rgb="FF0000FF"/>
        <rFont val="Calibri"/>
        <family val="2"/>
        <scheme val="minor"/>
      </rPr>
      <t xml:space="preserve">benne' ca' </t>
    </r>
    <r>
      <rPr>
        <sz val="11"/>
        <color rgb="FF008000"/>
        <rFont val="Calibri"/>
        <family val="2"/>
        <scheme val="minor"/>
      </rPr>
      <t xml:space="preserve">nen xel - la' </t>
    </r>
    <r>
      <rPr>
        <b/>
        <sz val="11"/>
        <color rgb="FF800080"/>
        <rFont val="Calibri"/>
        <family val="2"/>
        <scheme val="minor"/>
      </rPr>
      <t xml:space="preserve">dxenná bea chee </t>
    </r>
    <r>
      <rPr>
        <sz val="11"/>
        <color rgb="FF008000"/>
        <rFont val="Calibri"/>
        <family val="2"/>
        <scheme val="minor"/>
      </rPr>
      <t xml:space="preserve">' . </t>
    </r>
    <r>
      <rPr>
        <b/>
        <sz val="11"/>
        <color rgb="FF800080"/>
        <rFont val="Calibri"/>
        <family val="2"/>
        <scheme val="minor"/>
      </rPr>
      <t xml:space="preserve">Guzú lau na'u </t>
    </r>
    <r>
      <rPr>
        <sz val="11"/>
        <color rgb="FF008000"/>
        <rFont val="Calibri"/>
        <family val="2"/>
        <scheme val="minor"/>
      </rPr>
      <t xml:space="preserve">nen </t>
    </r>
    <r>
      <rPr>
        <b/>
        <sz val="11"/>
        <color rgb="FF800080"/>
        <rFont val="Calibri"/>
        <family val="2"/>
        <scheme val="minor"/>
      </rPr>
      <t xml:space="preserve">xabe </t>
    </r>
    <r>
      <rPr>
        <sz val="11"/>
        <color rgb="FF008000"/>
        <rFont val="Calibri"/>
        <family val="2"/>
        <scheme val="minor"/>
      </rPr>
      <t xml:space="preserve">la chiu' , ne nen xel - la' </t>
    </r>
    <r>
      <rPr>
        <i/>
        <sz val="11"/>
        <color rgb="FF0000FF"/>
        <rFont val="Calibri"/>
        <family val="2"/>
        <scheme val="minor"/>
      </rPr>
      <t xml:space="preserve">dxenná bea chiu' , ne nen xel - la' </t>
    </r>
    <r>
      <rPr>
        <sz val="11"/>
        <color rgb="FF008000"/>
        <rFont val="Calibri"/>
        <family val="2"/>
        <scheme val="minor"/>
      </rPr>
      <t xml:space="preserve">naxaní' </t>
    </r>
    <r>
      <rPr>
        <b/>
        <sz val="11"/>
        <color rgb="FF800080"/>
        <rFont val="Calibri"/>
        <family val="2"/>
        <scheme val="minor"/>
      </rPr>
      <t xml:space="preserve">chee lau' </t>
    </r>
    <r>
      <rPr>
        <sz val="11"/>
        <color rgb="FF008000"/>
        <rFont val="Calibri"/>
        <family val="2"/>
        <scheme val="minor"/>
      </rPr>
      <t xml:space="preserve">, lawe' da bezaca ba lazru' </t>
    </r>
    <r>
      <rPr>
        <b/>
        <sz val="11"/>
        <color rgb="FF800080"/>
        <rFont val="Calibri"/>
        <family val="2"/>
        <scheme val="minor"/>
      </rPr>
      <t xml:space="preserve">Lue' ne chee benne' ca' </t>
    </r>
    <r>
      <rPr>
        <sz val="11"/>
        <color rgb="FF008000"/>
        <rFont val="Calibri"/>
        <family val="2"/>
        <scheme val="minor"/>
      </rPr>
      <t xml:space="preserve">. </t>
    </r>
  </si>
  <si>
    <r>
      <rPr>
        <i/>
        <sz val="11"/>
        <color rgb="FF0000FF"/>
        <rFont val="Calibri"/>
        <family val="2"/>
        <scheme val="minor"/>
      </rPr>
      <t xml:space="preserve">Lue' , </t>
    </r>
    <r>
      <rPr>
        <sz val="11"/>
        <color rgb="FF008000"/>
        <rFont val="Calibri"/>
        <family val="2"/>
        <scheme val="minor"/>
      </rPr>
      <t xml:space="preserve">Dios , nacu' </t>
    </r>
    <r>
      <rPr>
        <b/>
        <sz val="11"/>
        <color rgb="FF800080"/>
        <rFont val="Calibri"/>
        <family val="2"/>
        <scheme val="minor"/>
      </rPr>
      <t xml:space="preserve">Wenná Bea </t>
    </r>
    <r>
      <rPr>
        <sz val="11"/>
        <color rgb="FF008000"/>
        <rFont val="Calibri"/>
        <family val="2"/>
        <scheme val="minor"/>
      </rPr>
      <t xml:space="preserve">chia' . </t>
    </r>
    <r>
      <rPr>
        <b/>
        <sz val="11"/>
        <color rgb="FF800080"/>
        <rFont val="Calibri"/>
        <family val="2"/>
        <scheme val="minor"/>
      </rPr>
      <t xml:space="preserve">Bdxixruj be'e lau zrué'eda' xelácabe' </t>
    </r>
    <r>
      <rPr>
        <sz val="11"/>
        <color rgb="FF008000"/>
        <rFont val="Calibri"/>
        <family val="2"/>
        <scheme val="minor"/>
      </rPr>
      <t xml:space="preserve">zri'ine zre sua Jacob </t>
    </r>
    <r>
      <rPr>
        <i/>
        <sz val="11"/>
        <color rgb="FF0000FF"/>
        <rFont val="Calibri"/>
        <family val="2"/>
        <scheme val="minor"/>
      </rPr>
      <t xml:space="preserve">, benne' weselá </t>
    </r>
    <r>
      <rPr>
        <sz val="11"/>
        <color rgb="FF008000"/>
        <rFont val="Calibri"/>
        <family val="2"/>
        <scheme val="minor"/>
      </rPr>
      <t xml:space="preserve">. </t>
    </r>
  </si>
  <si>
    <r>
      <rPr>
        <b/>
        <sz val="11"/>
        <color rgb="FF800080"/>
        <rFont val="Calibri"/>
        <family val="2"/>
        <scheme val="minor"/>
      </rPr>
      <t xml:space="preserve">Ne chee </t>
    </r>
    <r>
      <rPr>
        <sz val="11"/>
        <color rgb="FF008000"/>
        <rFont val="Calibri"/>
        <family val="2"/>
        <scheme val="minor"/>
      </rPr>
      <t xml:space="preserve">xel - la' waca chiu' </t>
    </r>
    <r>
      <rPr>
        <b/>
        <sz val="11"/>
        <color rgb="FF800080"/>
        <rFont val="Calibri"/>
        <family val="2"/>
        <scheme val="minor"/>
      </rPr>
      <t xml:space="preserve">guzría xintu' </t>
    </r>
    <r>
      <rPr>
        <sz val="11"/>
        <color rgb="FF008000"/>
        <rFont val="Calibri"/>
        <family val="2"/>
        <scheme val="minor"/>
      </rPr>
      <t xml:space="preserve">benne' </t>
    </r>
    <r>
      <rPr>
        <b/>
        <sz val="11"/>
        <color rgb="FF800080"/>
        <rFont val="Calibri"/>
        <family val="2"/>
        <scheme val="minor"/>
      </rPr>
      <t xml:space="preserve">dxeledábague ' netu' , na' ne chee Lau' Lue' gulé'entu' benne' </t>
    </r>
    <r>
      <rPr>
        <sz val="11"/>
        <color rgb="FF008000"/>
        <rFont val="Calibri"/>
        <family val="2"/>
        <scheme val="minor"/>
      </rPr>
      <t xml:space="preserve">dxeledábague ' netu' . </t>
    </r>
    <r>
      <rPr>
        <strike/>
        <sz val="11"/>
        <color rgb="FFFF0000"/>
        <rFont val="Calibri"/>
        <family val="2"/>
        <scheme val="minor"/>
      </rPr>
      <t xml:space="preserve">Lu Lau' Lue' guchuchuj guléajntu' benne' ca' dxeledábague ' netu' . </t>
    </r>
  </si>
  <si>
    <r>
      <rPr>
        <sz val="11"/>
        <color rgb="FF008000"/>
        <rFont val="Calibri"/>
        <family val="2"/>
        <scheme val="minor"/>
      </rPr>
      <t xml:space="preserve">Quebe guxrén lazra' </t>
    </r>
    <r>
      <rPr>
        <b/>
        <sz val="11"/>
        <color rgb="FF800080"/>
        <rFont val="Calibri"/>
        <family val="2"/>
        <scheme val="minor"/>
      </rPr>
      <t xml:space="preserve">xel - la' dxuxrén lazre' chia' nen xia </t>
    </r>
    <r>
      <rPr>
        <sz val="11"/>
        <color rgb="FF008000"/>
        <rFont val="Calibri"/>
        <family val="2"/>
        <scheme val="minor"/>
      </rPr>
      <t xml:space="preserve">nalá </t>
    </r>
    <r>
      <rPr>
        <strike/>
        <sz val="11"/>
        <color rgb="FFFF0000"/>
        <rFont val="Calibri"/>
        <family val="2"/>
        <scheme val="minor"/>
      </rPr>
      <t xml:space="preserve">xéche'ze </t>
    </r>
    <r>
      <rPr>
        <sz val="11"/>
        <color rgb="FF008000"/>
        <rFont val="Calibri"/>
        <family val="2"/>
        <scheme val="minor"/>
      </rPr>
      <t xml:space="preserve">chia' , ne quebe guselá </t>
    </r>
    <r>
      <rPr>
        <i/>
        <sz val="11"/>
        <color rgb="FF0000FF"/>
        <rFont val="Calibri"/>
        <family val="2"/>
        <scheme val="minor"/>
      </rPr>
      <t xml:space="preserve">na neda' nen </t>
    </r>
    <r>
      <rPr>
        <sz val="11"/>
        <color rgb="FF008000"/>
        <rFont val="Calibri"/>
        <family val="2"/>
        <scheme val="minor"/>
      </rPr>
      <t xml:space="preserve">xia </t>
    </r>
    <r>
      <rPr>
        <i/>
        <sz val="11"/>
        <color rgb="FF0000FF"/>
        <rFont val="Calibri"/>
        <family val="2"/>
        <scheme val="minor"/>
      </rPr>
      <t xml:space="preserve">nalá </t>
    </r>
    <r>
      <rPr>
        <sz val="11"/>
        <color rgb="FF008000"/>
        <rFont val="Calibri"/>
        <family val="2"/>
        <scheme val="minor"/>
      </rPr>
      <t xml:space="preserve">chia' </t>
    </r>
    <r>
      <rPr>
        <strike/>
        <sz val="11"/>
        <color rgb="FFFF0000"/>
        <rFont val="Calibri"/>
        <family val="2"/>
        <scheme val="minor"/>
      </rPr>
      <t xml:space="preserve">neda' </t>
    </r>
    <r>
      <rPr>
        <sz val="11"/>
        <color rgb="FF008000"/>
        <rFont val="Calibri"/>
        <family val="2"/>
        <scheme val="minor"/>
      </rPr>
      <t xml:space="preserve">. </t>
    </r>
  </si>
  <si>
    <r>
      <rPr>
        <sz val="11"/>
        <color rgb="FF008000"/>
        <rFont val="Calibri"/>
        <family val="2"/>
        <scheme val="minor"/>
      </rPr>
      <t xml:space="preserve">Lue' </t>
    </r>
    <r>
      <rPr>
        <b/>
        <sz val="11"/>
        <color rgb="FF800080"/>
        <rFont val="Calibri"/>
        <family val="2"/>
        <scheme val="minor"/>
      </rPr>
      <t xml:space="preserve">ba bselé ' </t>
    </r>
    <r>
      <rPr>
        <sz val="11"/>
        <color rgb="FF008000"/>
        <rFont val="Calibri"/>
        <family val="2"/>
        <scheme val="minor"/>
      </rPr>
      <t xml:space="preserve">netu' </t>
    </r>
    <r>
      <rPr>
        <b/>
        <sz val="11"/>
        <color rgb="FF800080"/>
        <rFont val="Calibri"/>
        <family val="2"/>
        <scheme val="minor"/>
      </rPr>
      <t xml:space="preserve">lu na' </t>
    </r>
    <r>
      <rPr>
        <sz val="11"/>
        <color rgb="FF008000"/>
        <rFont val="Calibri"/>
        <family val="2"/>
        <scheme val="minor"/>
      </rPr>
      <t xml:space="preserve">benne' </t>
    </r>
    <r>
      <rPr>
        <b/>
        <sz val="11"/>
        <color rgb="FF800080"/>
        <rFont val="Calibri"/>
        <family val="2"/>
        <scheme val="minor"/>
      </rPr>
      <t xml:space="preserve">dxelezré 'e </t>
    </r>
    <r>
      <rPr>
        <sz val="11"/>
        <color rgb="FF008000"/>
        <rFont val="Calibri"/>
        <family val="2"/>
        <scheme val="minor"/>
      </rPr>
      <t xml:space="preserve">netu' , ne </t>
    </r>
    <r>
      <rPr>
        <b/>
        <sz val="11"/>
        <color rgb="FF800080"/>
        <rFont val="Calibri"/>
        <family val="2"/>
        <scheme val="minor"/>
      </rPr>
      <t xml:space="preserve">ba bselé ' </t>
    </r>
    <r>
      <rPr>
        <sz val="11"/>
        <color rgb="FF008000"/>
        <rFont val="Calibri"/>
        <family val="2"/>
        <scheme val="minor"/>
      </rPr>
      <t xml:space="preserve">benne' </t>
    </r>
    <r>
      <rPr>
        <b/>
        <sz val="11"/>
        <color rgb="FF800080"/>
        <rFont val="Calibri"/>
        <family val="2"/>
        <scheme val="minor"/>
      </rPr>
      <t xml:space="preserve">dxelecuídene </t>
    </r>
    <r>
      <rPr>
        <sz val="11"/>
        <color rgb="FF008000"/>
        <rFont val="Calibri"/>
        <family val="2"/>
        <scheme val="minor"/>
      </rPr>
      <t xml:space="preserve">' netu' </t>
    </r>
    <r>
      <rPr>
        <b/>
        <sz val="11"/>
        <color rgb="FF800080"/>
        <rFont val="Calibri"/>
        <family val="2"/>
        <scheme val="minor"/>
      </rPr>
      <t xml:space="preserve">lu xel - la stu' chee ' , </t>
    </r>
  </si>
  <si>
    <r>
      <rPr>
        <sz val="11"/>
        <color rgb="FF008000"/>
        <rFont val="Calibri"/>
        <family val="2"/>
        <scheme val="minor"/>
      </rPr>
      <t xml:space="preserve">Ne chee Dios tu </t>
    </r>
    <r>
      <rPr>
        <b/>
        <sz val="11"/>
        <color rgb="FF800080"/>
        <rFont val="Calibri"/>
        <family val="2"/>
        <scheme val="minor"/>
      </rPr>
      <t xml:space="preserve">dxue lá'anantu' xúgute iza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güe lá'anantu' Lau' </t>
    </r>
    <r>
      <rPr>
        <b/>
        <sz val="11"/>
        <color rgb="FF800080"/>
        <rFont val="Calibri"/>
        <family val="2"/>
        <scheme val="minor"/>
      </rPr>
      <t xml:space="preserve">chadía chacanna </t>
    </r>
    <r>
      <rPr>
        <sz val="11"/>
        <color rgb="FF008000"/>
        <rFont val="Calibri"/>
        <family val="2"/>
        <scheme val="minor"/>
      </rPr>
      <t xml:space="preserve">. </t>
    </r>
    <r>
      <rPr>
        <i/>
        <sz val="11"/>
        <color rgb="FF0000FF"/>
        <rFont val="Calibri"/>
        <family val="2"/>
        <scheme val="minor"/>
      </rPr>
      <t xml:space="preserve">Selá ! </t>
    </r>
  </si>
  <si>
    <r>
      <rPr>
        <b/>
        <sz val="11"/>
        <color rgb="FF800080"/>
        <rFont val="Calibri"/>
        <family val="2"/>
        <scheme val="minor"/>
      </rPr>
      <t xml:space="preserve">Bal - la </t>
    </r>
    <r>
      <rPr>
        <sz val="11"/>
        <color rgb="FF008000"/>
        <rFont val="Calibri"/>
        <family val="2"/>
        <scheme val="minor"/>
      </rPr>
      <t xml:space="preserve">nu'ula </t>
    </r>
    <r>
      <rPr>
        <b/>
        <sz val="11"/>
        <color rgb="FF800080"/>
        <rFont val="Calibri"/>
        <family val="2"/>
        <scheme val="minor"/>
      </rPr>
      <t xml:space="preserve">xrlátaje </t>
    </r>
    <r>
      <rPr>
        <sz val="11"/>
        <color rgb="FF008000"/>
        <rFont val="Calibri"/>
        <family val="2"/>
        <scheme val="minor"/>
      </rPr>
      <t xml:space="preserve">zaj </t>
    </r>
    <r>
      <rPr>
        <b/>
        <sz val="11"/>
        <color rgb="FF800080"/>
        <rFont val="Calibri"/>
        <family val="2"/>
        <scheme val="minor"/>
      </rPr>
      <t xml:space="preserve">naque ' nu'ula blau </t>
    </r>
    <r>
      <rPr>
        <sz val="11"/>
        <color rgb="FF008000"/>
        <rFont val="Calibri"/>
        <family val="2"/>
        <scheme val="minor"/>
      </rPr>
      <t xml:space="preserve">ládujla nu'ula </t>
    </r>
    <r>
      <rPr>
        <b/>
        <sz val="11"/>
        <color rgb="FF800080"/>
        <rFont val="Calibri"/>
        <family val="2"/>
        <scheme val="minor"/>
      </rPr>
      <t xml:space="preserve">xrlátaje </t>
    </r>
    <r>
      <rPr>
        <sz val="11"/>
        <color rgb="FF008000"/>
        <rFont val="Calibri"/>
        <family val="2"/>
        <scheme val="minor"/>
      </rPr>
      <t xml:space="preserve">ca' zaj naque ' </t>
    </r>
    <r>
      <rPr>
        <b/>
        <sz val="11"/>
        <color rgb="FF800080"/>
        <rFont val="Calibri"/>
        <family val="2"/>
        <scheme val="minor"/>
      </rPr>
      <t xml:space="preserve">nu'ula wenná bea ! Nu'ula zua wenná bea chalá'a </t>
    </r>
    <r>
      <rPr>
        <sz val="11"/>
        <color rgb="FF008000"/>
        <rFont val="Calibri"/>
        <family val="2"/>
        <scheme val="minor"/>
      </rPr>
      <t xml:space="preserve">xabe la chiu' </t>
    </r>
    <r>
      <rPr>
        <b/>
        <sz val="11"/>
        <color rgb="FF800080"/>
        <rFont val="Calibri"/>
        <family val="2"/>
        <scheme val="minor"/>
      </rPr>
      <t xml:space="preserve">, </t>
    </r>
    <r>
      <rPr>
        <sz val="11"/>
        <color rgb="FF008000"/>
        <rFont val="Calibri"/>
        <family val="2"/>
        <scheme val="minor"/>
      </rPr>
      <t xml:space="preserve">nu'ula </t>
    </r>
    <r>
      <rPr>
        <b/>
        <sz val="11"/>
        <color rgb="FF800080"/>
        <rFont val="Calibri"/>
        <family val="2"/>
        <scheme val="minor"/>
      </rPr>
      <t xml:space="preserve">na' xu'u na </t>
    </r>
    <r>
      <rPr>
        <sz val="11"/>
        <color rgb="FF008000"/>
        <rFont val="Calibri"/>
        <family val="2"/>
        <scheme val="minor"/>
      </rPr>
      <t xml:space="preserve">oro </t>
    </r>
    <r>
      <rPr>
        <b/>
        <sz val="11"/>
        <color rgb="FF800080"/>
        <rFont val="Calibri"/>
        <family val="2"/>
        <scheme val="minor"/>
      </rPr>
      <t xml:space="preserve">chee </t>
    </r>
    <r>
      <rPr>
        <sz val="11"/>
        <color rgb="FF008000"/>
        <rFont val="Calibri"/>
        <family val="2"/>
        <scheme val="minor"/>
      </rPr>
      <t xml:space="preserve">xe </t>
    </r>
    <r>
      <rPr>
        <b/>
        <sz val="11"/>
        <color rgb="FF800080"/>
        <rFont val="Calibri"/>
        <family val="2"/>
        <scheme val="minor"/>
      </rPr>
      <t xml:space="preserve">zr la xu </t>
    </r>
    <r>
      <rPr>
        <sz val="11"/>
        <color rgb="FF008000"/>
        <rFont val="Calibri"/>
        <family val="2"/>
        <scheme val="minor"/>
      </rPr>
      <t xml:space="preserve">Ofir . </t>
    </r>
  </si>
  <si>
    <r>
      <rPr>
        <b/>
        <sz val="11"/>
        <color rgb="FF800080"/>
        <rFont val="Calibri"/>
        <family val="2"/>
        <scheme val="minor"/>
      </rPr>
      <t xml:space="preserve">Gunná' xque </t>
    </r>
    <r>
      <rPr>
        <sz val="11"/>
        <color rgb="FF008000"/>
        <rFont val="Calibri"/>
        <family val="2"/>
        <scheme val="minor"/>
      </rPr>
      <t xml:space="preserve">, </t>
    </r>
    <r>
      <rPr>
        <b/>
        <sz val="11"/>
        <color rgb="FF800080"/>
        <rFont val="Calibri"/>
        <family val="2"/>
        <scheme val="minor"/>
      </rPr>
      <t xml:space="preserve">zrí'ina'dau' </t>
    </r>
    <r>
      <rPr>
        <sz val="11"/>
        <color rgb="FF008000"/>
        <rFont val="Calibri"/>
        <family val="2"/>
        <scheme val="minor"/>
      </rPr>
      <t xml:space="preserve">, ne gunná' xque , ne </t>
    </r>
    <r>
      <rPr>
        <b/>
        <sz val="11"/>
        <color rgb="FF800080"/>
        <rFont val="Calibri"/>
        <family val="2"/>
        <scheme val="minor"/>
      </rPr>
      <t xml:space="preserve">bzéajni'i na . Quebe gal - la lazre' bénneache chiu' , </t>
    </r>
    <r>
      <rPr>
        <sz val="11"/>
        <color rgb="FF008000"/>
        <rFont val="Calibri"/>
        <family val="2"/>
        <scheme val="minor"/>
      </rPr>
      <t xml:space="preserve">ne </t>
    </r>
    <r>
      <rPr>
        <b/>
        <sz val="11"/>
        <color rgb="FF800080"/>
        <rFont val="Calibri"/>
        <family val="2"/>
        <scheme val="minor"/>
      </rPr>
      <t xml:space="preserve">xra xrna'u . </t>
    </r>
  </si>
  <si>
    <r>
      <rPr>
        <sz val="11"/>
        <color rgb="FF008000"/>
        <rFont val="Calibri"/>
        <family val="2"/>
        <scheme val="minor"/>
      </rPr>
      <t xml:space="preserve">na' </t>
    </r>
    <r>
      <rPr>
        <strike/>
        <sz val="11"/>
        <color rgb="FFFF0000"/>
        <rFont val="Calibri"/>
        <family val="2"/>
        <scheme val="minor"/>
      </rPr>
      <t xml:space="preserve">benne' </t>
    </r>
    <r>
      <rPr>
        <sz val="11"/>
        <color rgb="FF008000"/>
        <rFont val="Calibri"/>
        <family val="2"/>
        <scheme val="minor"/>
      </rPr>
      <t xml:space="preserve">wenná bea </t>
    </r>
    <r>
      <rPr>
        <b/>
        <sz val="11"/>
        <color rgb="FF800080"/>
        <rFont val="Calibri"/>
        <family val="2"/>
        <scheme val="minor"/>
      </rPr>
      <t xml:space="preserve">nigá gune </t>
    </r>
    <r>
      <rPr>
        <sz val="11"/>
        <color rgb="FF008000"/>
        <rFont val="Calibri"/>
        <family val="2"/>
        <scheme val="minor"/>
      </rPr>
      <t xml:space="preserve">' </t>
    </r>
    <r>
      <rPr>
        <b/>
        <sz val="11"/>
        <color rgb="FF800080"/>
        <rFont val="Calibri"/>
        <family val="2"/>
        <scheme val="minor"/>
      </rPr>
      <t xml:space="preserve">gácale ne ' le'e ca tu da xrlátaje </t>
    </r>
    <r>
      <rPr>
        <sz val="11"/>
        <color rgb="FF008000"/>
        <rFont val="Calibri"/>
        <family val="2"/>
        <scheme val="minor"/>
      </rPr>
      <t xml:space="preserve">. </t>
    </r>
    <r>
      <rPr>
        <b/>
        <sz val="11"/>
        <color rgb="FF800080"/>
        <rFont val="Calibri"/>
        <family val="2"/>
        <scheme val="minor"/>
      </rPr>
      <t xml:space="preserve">Nadxa gucá'ana szrene ' </t>
    </r>
    <r>
      <rPr>
        <sz val="11"/>
        <color rgb="FF008000"/>
        <rFont val="Calibri"/>
        <family val="2"/>
        <scheme val="minor"/>
      </rPr>
      <t xml:space="preserve">le </t>
    </r>
    <r>
      <rPr>
        <b/>
        <sz val="11"/>
        <color rgb="FF800080"/>
        <rFont val="Calibri"/>
        <family val="2"/>
        <scheme val="minor"/>
      </rPr>
      <t xml:space="preserve">be' </t>
    </r>
    <r>
      <rPr>
        <sz val="11"/>
        <color rgb="FF008000"/>
        <rFont val="Calibri"/>
        <family val="2"/>
        <scheme val="minor"/>
      </rPr>
      <t xml:space="preserve">lawe' da naca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Xranu' </t>
    </r>
    <r>
      <rPr>
        <sz val="11"/>
        <color rgb="FF008000"/>
        <rFont val="Calibri"/>
        <family val="2"/>
        <scheme val="minor"/>
      </rPr>
      <t xml:space="preserve">. </t>
    </r>
  </si>
  <si>
    <r>
      <rPr>
        <b/>
        <sz val="11"/>
        <color rgb="FF800080"/>
        <rFont val="Calibri"/>
        <family val="2"/>
        <scheme val="minor"/>
      </rPr>
      <t xml:space="preserve">Cá'anqueze </t>
    </r>
    <r>
      <rPr>
        <sz val="11"/>
        <color rgb="FF008000"/>
        <rFont val="Calibri"/>
        <family val="2"/>
        <scheme val="minor"/>
      </rPr>
      <t xml:space="preserve">nu'ula </t>
    </r>
    <r>
      <rPr>
        <i/>
        <sz val="11"/>
        <color rgb="FF0000FF"/>
        <rFont val="Calibri"/>
        <family val="2"/>
        <scheme val="minor"/>
      </rPr>
      <t xml:space="preserve">Tiro ze 'e </t>
    </r>
    <r>
      <rPr>
        <sz val="11"/>
        <color rgb="FF008000"/>
        <rFont val="Calibri"/>
        <family val="2"/>
        <scheme val="minor"/>
      </rPr>
      <t xml:space="preserve">xe zre </t>
    </r>
    <r>
      <rPr>
        <b/>
        <sz val="11"/>
        <color rgb="FF800080"/>
        <rFont val="Calibri"/>
        <family val="2"/>
        <scheme val="minor"/>
      </rPr>
      <t xml:space="preserve">na' zezá'le ne ' </t>
    </r>
    <r>
      <rPr>
        <sz val="11"/>
        <color rgb="FF008000"/>
        <rFont val="Calibri"/>
        <family val="2"/>
        <scheme val="minor"/>
      </rPr>
      <t xml:space="preserve">lue' </t>
    </r>
    <r>
      <rPr>
        <strike/>
        <sz val="11"/>
        <color rgb="FFFF0000"/>
        <rFont val="Calibri"/>
        <family val="2"/>
        <scheme val="minor"/>
      </rPr>
      <t xml:space="preserve">, zaj nu'e </t>
    </r>
    <r>
      <rPr>
        <sz val="11"/>
        <color rgb="FF008000"/>
        <rFont val="Calibri"/>
        <family val="2"/>
        <scheme val="minor"/>
      </rPr>
      <t xml:space="preserve">da </t>
    </r>
    <r>
      <rPr>
        <b/>
        <sz val="11"/>
        <color rgb="FF800080"/>
        <rFont val="Calibri"/>
        <family val="2"/>
        <scheme val="minor"/>
      </rPr>
      <t xml:space="preserve">gunní'a </t>
    </r>
    <r>
      <rPr>
        <sz val="11"/>
        <color rgb="FF008000"/>
        <rFont val="Calibri"/>
        <family val="2"/>
        <scheme val="minor"/>
      </rPr>
      <t xml:space="preserve">, na' </t>
    </r>
    <r>
      <rPr>
        <strike/>
        <sz val="11"/>
        <color rgb="FFFF0000"/>
        <rFont val="Calibri"/>
        <family val="2"/>
        <scheme val="minor"/>
      </rPr>
      <t xml:space="preserve">xelenaba </t>
    </r>
    <r>
      <rPr>
        <sz val="11"/>
        <color rgb="FF008000"/>
        <rFont val="Calibri"/>
        <family val="2"/>
        <scheme val="minor"/>
      </rPr>
      <t xml:space="preserve">benne' gunní'a ca' </t>
    </r>
    <r>
      <rPr>
        <b/>
        <sz val="11"/>
        <color rgb="FF800080"/>
        <rFont val="Calibri"/>
        <family val="2"/>
        <scheme val="minor"/>
      </rPr>
      <t xml:space="preserve">zaj zre 'e na' xelenabe ' lue' gácale nu' le </t>
    </r>
    <r>
      <rPr>
        <sz val="11"/>
        <color rgb="FF008000"/>
        <rFont val="Calibri"/>
        <family val="2"/>
        <scheme val="minor"/>
      </rPr>
      <t xml:space="preserve">' . </t>
    </r>
  </si>
  <si>
    <r>
      <rPr>
        <b/>
        <sz val="11"/>
        <color rgb="FF800080"/>
        <rFont val="Calibri"/>
        <family val="2"/>
        <scheme val="minor"/>
      </rPr>
      <t xml:space="preserve">Lu xichaj lázrdawe ' nácaqueze ' da xabáa </t>
    </r>
    <r>
      <rPr>
        <sz val="11"/>
        <color rgb="FF008000"/>
        <rFont val="Calibri"/>
        <family val="2"/>
        <scheme val="minor"/>
      </rPr>
      <t xml:space="preserve">naca </t>
    </r>
    <r>
      <rPr>
        <b/>
        <sz val="11"/>
        <color rgb="FF800080"/>
        <rFont val="Calibri"/>
        <family val="2"/>
        <scheme val="minor"/>
      </rPr>
      <t xml:space="preserve">na ca tu </t>
    </r>
    <r>
      <rPr>
        <sz val="11"/>
        <color rgb="FF008000"/>
        <rFont val="Calibri"/>
        <family val="2"/>
        <scheme val="minor"/>
      </rPr>
      <t xml:space="preserve">nu'ula </t>
    </r>
    <r>
      <rPr>
        <strike/>
        <sz val="11"/>
        <color rgb="FFFF0000"/>
        <rFont val="Calibri"/>
        <family val="2"/>
        <scheme val="minor"/>
      </rPr>
      <t xml:space="preserve">chee </t>
    </r>
    <r>
      <rPr>
        <sz val="11"/>
        <color rgb="FF008000"/>
        <rFont val="Calibri"/>
        <family val="2"/>
        <scheme val="minor"/>
      </rPr>
      <t xml:space="preserve">wenná bea </t>
    </r>
    <r>
      <rPr>
        <b/>
        <sz val="11"/>
        <color rgb="FF800080"/>
        <rFont val="Calibri"/>
        <family val="2"/>
        <scheme val="minor"/>
      </rPr>
      <t xml:space="preserve">, na' zra lane </t>
    </r>
    <r>
      <rPr>
        <sz val="11"/>
        <color rgb="FF008000"/>
        <rFont val="Calibri"/>
        <family val="2"/>
        <scheme val="minor"/>
      </rPr>
      <t xml:space="preserve">' </t>
    </r>
    <r>
      <rPr>
        <b/>
        <sz val="11"/>
        <color rgb="FF800080"/>
        <rFont val="Calibri"/>
        <family val="2"/>
        <scheme val="minor"/>
      </rPr>
      <t xml:space="preserve">naca na tu ladxe' da naca </t>
    </r>
    <r>
      <rPr>
        <sz val="11"/>
        <color rgb="FF008000"/>
        <rFont val="Calibri"/>
        <family val="2"/>
        <scheme val="minor"/>
      </rPr>
      <t xml:space="preserve">na oro . </t>
    </r>
  </si>
  <si>
    <r>
      <rPr>
        <b/>
        <sz val="11"/>
        <color rgb="FF800080"/>
        <rFont val="Calibri"/>
        <family val="2"/>
        <scheme val="minor"/>
      </rPr>
      <t xml:space="preserve">Na' guleché </t>
    </r>
    <r>
      <rPr>
        <sz val="11"/>
        <color rgb="FF008000"/>
        <rFont val="Calibri"/>
        <family val="2"/>
        <scheme val="minor"/>
      </rPr>
      <t xml:space="preserve">'e </t>
    </r>
    <r>
      <rPr>
        <b/>
        <sz val="11"/>
        <color rgb="FF800080"/>
        <rFont val="Calibri"/>
        <family val="2"/>
        <scheme val="minor"/>
      </rPr>
      <t xml:space="preserve">nu'ula na' </t>
    </r>
    <r>
      <rPr>
        <sz val="11"/>
        <color rgb="FF008000"/>
        <rFont val="Calibri"/>
        <family val="2"/>
        <scheme val="minor"/>
      </rPr>
      <t xml:space="preserve">lau </t>
    </r>
    <r>
      <rPr>
        <i/>
        <sz val="11"/>
        <color rgb="FF0000FF"/>
        <rFont val="Calibri"/>
        <family val="2"/>
        <scheme val="minor"/>
      </rPr>
      <t xml:space="preserve">benne' </t>
    </r>
    <r>
      <rPr>
        <sz val="11"/>
        <color rgb="FF008000"/>
        <rFont val="Calibri"/>
        <family val="2"/>
        <scheme val="minor"/>
      </rPr>
      <t xml:space="preserve">wenná bea </t>
    </r>
    <r>
      <rPr>
        <i/>
        <sz val="11"/>
        <color rgb="FF0000FF"/>
        <rFont val="Calibri"/>
        <family val="2"/>
        <scheme val="minor"/>
      </rPr>
      <t xml:space="preserve">na' </t>
    </r>
    <r>
      <rPr>
        <sz val="11"/>
        <color rgb="FF008000"/>
        <rFont val="Calibri"/>
        <family val="2"/>
        <scheme val="minor"/>
      </rPr>
      <t xml:space="preserve">, nácube' zra </t>
    </r>
    <r>
      <rPr>
        <b/>
        <sz val="11"/>
        <color rgb="FF800080"/>
        <rFont val="Calibri"/>
        <family val="2"/>
        <scheme val="minor"/>
      </rPr>
      <t xml:space="preserve">lane ' </t>
    </r>
    <r>
      <rPr>
        <sz val="11"/>
        <color rgb="FF008000"/>
        <rFont val="Calibri"/>
        <family val="2"/>
        <scheme val="minor"/>
      </rPr>
      <t xml:space="preserve">da </t>
    </r>
    <r>
      <rPr>
        <b/>
        <sz val="11"/>
        <color rgb="FF800080"/>
        <rFont val="Calibri"/>
        <family val="2"/>
        <scheme val="minor"/>
      </rPr>
      <t xml:space="preserve">nalúa tu da zaca , na' ca te na' xjácale nu'ula cuide' </t>
    </r>
    <r>
      <rPr>
        <sz val="11"/>
        <color rgb="FF008000"/>
        <rFont val="Calibri"/>
        <family val="2"/>
        <scheme val="minor"/>
      </rPr>
      <t xml:space="preserve">ca' </t>
    </r>
    <r>
      <rPr>
        <strike/>
        <sz val="11"/>
        <color rgb="FFFF0000"/>
        <rFont val="Calibri"/>
        <family val="2"/>
        <scheme val="minor"/>
      </rPr>
      <t xml:space="preserve">chjácabe' cuzru </t>
    </r>
    <r>
      <rPr>
        <sz val="11"/>
        <color rgb="FF008000"/>
        <rFont val="Calibri"/>
        <family val="2"/>
        <scheme val="minor"/>
      </rPr>
      <t xml:space="preserve">le be' </t>
    </r>
    <r>
      <rPr>
        <strike/>
        <sz val="11"/>
        <color rgb="FFFF0000"/>
        <rFont val="Calibri"/>
        <family val="2"/>
        <scheme val="minor"/>
      </rPr>
      <t xml:space="preserve">. Nu'ula caní </t>
    </r>
    <r>
      <rPr>
        <sz val="11"/>
        <color rgb="FF008000"/>
        <rFont val="Calibri"/>
        <family val="2"/>
        <scheme val="minor"/>
      </rPr>
      <t xml:space="preserve">, </t>
    </r>
    <r>
      <rPr>
        <i/>
        <sz val="11"/>
        <color rgb="FF0000FF"/>
        <rFont val="Calibri"/>
        <family val="2"/>
        <scheme val="minor"/>
      </rPr>
      <t xml:space="preserve">na' xebal - la </t>
    </r>
    <r>
      <rPr>
        <sz val="11"/>
        <color rgb="FF008000"/>
        <rFont val="Calibri"/>
        <family val="2"/>
        <scheme val="minor"/>
      </rPr>
      <t xml:space="preserve">nu'ula </t>
    </r>
    <r>
      <rPr>
        <b/>
        <sz val="11"/>
        <color rgb="FF800080"/>
        <rFont val="Calibri"/>
        <family val="2"/>
        <scheme val="minor"/>
      </rPr>
      <t xml:space="preserve">ca' xjácale ne ' le be' lau </t>
    </r>
    <r>
      <rPr>
        <sz val="11"/>
        <color rgb="FF008000"/>
        <rFont val="Calibri"/>
        <family val="2"/>
        <scheme val="minor"/>
      </rPr>
      <t xml:space="preserve">lue' . </t>
    </r>
  </si>
  <si>
    <r>
      <rPr>
        <b/>
        <sz val="11"/>
        <color rgb="FF800080"/>
        <rFont val="Calibri"/>
        <family val="2"/>
        <scheme val="minor"/>
      </rPr>
      <t xml:space="preserve">Na' gate xeleché 'e benne' caní lu xu'u naga zua Benne' wenná bea , xelexú'e le ' lu </t>
    </r>
    <r>
      <rPr>
        <sz val="11"/>
        <color rgb="FF008000"/>
        <rFont val="Calibri"/>
        <family val="2"/>
        <scheme val="minor"/>
      </rPr>
      <t xml:space="preserve">xel - </t>
    </r>
    <r>
      <rPr>
        <b/>
        <sz val="11"/>
        <color rgb="FF800080"/>
        <rFont val="Calibri"/>
        <family val="2"/>
        <scheme val="minor"/>
      </rPr>
      <t xml:space="preserve">la dxelebé </t>
    </r>
    <r>
      <rPr>
        <sz val="11"/>
        <color rgb="FF008000"/>
        <rFont val="Calibri"/>
        <family val="2"/>
        <scheme val="minor"/>
      </rPr>
      <t xml:space="preserve">, ne lu </t>
    </r>
    <r>
      <rPr>
        <b/>
        <sz val="11"/>
        <color rgb="FF800080"/>
        <rFont val="Calibri"/>
        <family val="2"/>
        <scheme val="minor"/>
      </rPr>
      <t xml:space="preserve">xel </t>
    </r>
    <r>
      <rPr>
        <sz val="11"/>
        <color rgb="FF008000"/>
        <rFont val="Calibri"/>
        <family val="2"/>
        <scheme val="minor"/>
      </rPr>
      <t xml:space="preserve">- </t>
    </r>
    <r>
      <rPr>
        <b/>
        <sz val="11"/>
        <color rgb="FF800080"/>
        <rFont val="Calibri"/>
        <family val="2"/>
        <scheme val="minor"/>
      </rPr>
      <t xml:space="preserve">la dxelebé . Xelexú'e </t>
    </r>
    <r>
      <rPr>
        <sz val="11"/>
        <color rgb="FF008000"/>
        <rFont val="Calibri"/>
        <family val="2"/>
        <scheme val="minor"/>
      </rPr>
      <t xml:space="preserve">lu </t>
    </r>
    <r>
      <rPr>
        <b/>
        <sz val="11"/>
        <color rgb="FF800080"/>
        <rFont val="Calibri"/>
        <family val="2"/>
        <scheme val="minor"/>
      </rPr>
      <t xml:space="preserve">lataj blau chee Benne' </t>
    </r>
    <r>
      <rPr>
        <sz val="11"/>
        <color rgb="FF008000"/>
        <rFont val="Calibri"/>
        <family val="2"/>
        <scheme val="minor"/>
      </rPr>
      <t xml:space="preserve">wenná bea </t>
    </r>
    <r>
      <rPr>
        <b/>
        <sz val="11"/>
        <color rgb="FF800080"/>
        <rFont val="Calibri"/>
        <family val="2"/>
        <scheme val="minor"/>
      </rPr>
      <t xml:space="preserve">na' , </t>
    </r>
  </si>
  <si>
    <r>
      <rPr>
        <b/>
        <sz val="11"/>
        <color rgb="FF800080"/>
        <rFont val="Calibri"/>
        <family val="2"/>
        <scheme val="minor"/>
      </rPr>
      <t xml:space="preserve">Lu lataj </t>
    </r>
    <r>
      <rPr>
        <sz val="11"/>
        <color rgb="FF008000"/>
        <rFont val="Calibri"/>
        <family val="2"/>
        <scheme val="minor"/>
      </rPr>
      <t xml:space="preserve">chee xra </t>
    </r>
    <r>
      <rPr>
        <b/>
        <sz val="11"/>
        <color rgb="FF800080"/>
        <rFont val="Calibri"/>
        <family val="2"/>
        <scheme val="minor"/>
      </rPr>
      <t xml:space="preserve">xrtáule ca' xelaque ' </t>
    </r>
    <r>
      <rPr>
        <sz val="11"/>
        <color rgb="FF008000"/>
        <rFont val="Calibri"/>
        <family val="2"/>
        <scheme val="minor"/>
      </rPr>
      <t xml:space="preserve">zri'inu' </t>
    </r>
    <r>
      <rPr>
        <i/>
        <sz val="11"/>
        <color rgb="FF0000FF"/>
        <rFont val="Calibri"/>
        <family val="2"/>
        <scheme val="minor"/>
      </rPr>
      <t xml:space="preserve">ca' </t>
    </r>
    <r>
      <rPr>
        <sz val="11"/>
        <color rgb="FF008000"/>
        <rFont val="Calibri"/>
        <family val="2"/>
        <scheme val="minor"/>
      </rPr>
      <t xml:space="preserve">, </t>
    </r>
    <r>
      <rPr>
        <b/>
        <sz val="11"/>
        <color rgb="FF800080"/>
        <rFont val="Calibri"/>
        <family val="2"/>
        <scheme val="minor"/>
      </rPr>
      <t xml:space="preserve">na' guzúa benne' </t>
    </r>
    <r>
      <rPr>
        <sz val="11"/>
        <color rgb="FF008000"/>
        <rFont val="Calibri"/>
        <family val="2"/>
        <scheme val="minor"/>
      </rPr>
      <t xml:space="preserve">ca' </t>
    </r>
    <r>
      <rPr>
        <b/>
        <sz val="11"/>
        <color rgb="FF800080"/>
        <rFont val="Calibri"/>
        <family val="2"/>
        <scheme val="minor"/>
      </rPr>
      <t xml:space="preserve">ca benne' xíchaje ca' </t>
    </r>
    <r>
      <rPr>
        <sz val="11"/>
        <color rgb="FF008000"/>
        <rFont val="Calibri"/>
        <family val="2"/>
        <scheme val="minor"/>
      </rPr>
      <t xml:space="preserve">du gabí'i xe zr la xu </t>
    </r>
    <r>
      <rPr>
        <i/>
        <sz val="11"/>
        <color rgb="FF0000FF"/>
        <rFont val="Calibri"/>
        <family val="2"/>
        <scheme val="minor"/>
      </rPr>
      <t xml:space="preserve">nigá </t>
    </r>
    <r>
      <rPr>
        <sz val="11"/>
        <color rgb="FF008000"/>
        <rFont val="Calibri"/>
        <family val="2"/>
        <scheme val="minor"/>
      </rPr>
      <t xml:space="preserve">. </t>
    </r>
  </si>
  <si>
    <r>
      <rPr>
        <b/>
        <sz val="11"/>
        <color rgb="FF800080"/>
        <rFont val="Calibri"/>
        <family val="2"/>
        <scheme val="minor"/>
      </rPr>
      <t xml:space="preserve">Ne chee </t>
    </r>
    <r>
      <rPr>
        <sz val="11"/>
        <color rgb="FF008000"/>
        <rFont val="Calibri"/>
        <family val="2"/>
        <scheme val="minor"/>
      </rPr>
      <t xml:space="preserve">le na' </t>
    </r>
    <r>
      <rPr>
        <b/>
        <sz val="11"/>
        <color rgb="FF800080"/>
        <rFont val="Calibri"/>
        <family val="2"/>
        <scheme val="minor"/>
      </rPr>
      <t xml:space="preserve">gúnqueza' lazre' </t>
    </r>
    <r>
      <rPr>
        <sz val="11"/>
        <color rgb="FF008000"/>
        <rFont val="Calibri"/>
        <family val="2"/>
        <scheme val="minor"/>
      </rPr>
      <t xml:space="preserve">bénneache </t>
    </r>
    <r>
      <rPr>
        <b/>
        <sz val="11"/>
        <color rgb="FF800080"/>
        <rFont val="Calibri"/>
        <family val="2"/>
        <scheme val="minor"/>
      </rPr>
      <t xml:space="preserve">xúgute iza , na' chee le na' bénneache xulucá'ana szrene ' Lue' </t>
    </r>
    <r>
      <rPr>
        <sz val="11"/>
        <color rgb="FF008000"/>
        <rFont val="Calibri"/>
        <family val="2"/>
        <scheme val="minor"/>
      </rPr>
      <t xml:space="preserve">chadía chacanna </t>
    </r>
    <r>
      <rPr>
        <strike/>
        <sz val="11"/>
        <color rgb="FFFF0000"/>
        <rFont val="Calibri"/>
        <family val="2"/>
        <scheme val="minor"/>
      </rPr>
      <t xml:space="preserve">, ne gaxuane iza </t>
    </r>
    <r>
      <rPr>
        <sz val="11"/>
        <color rgb="FF008000"/>
        <rFont val="Calibri"/>
        <family val="2"/>
        <scheme val="minor"/>
      </rPr>
      <t xml:space="preserve">. </t>
    </r>
  </si>
  <si>
    <r>
      <rPr>
        <b/>
        <sz val="11"/>
        <color rgb="FF800080"/>
        <rFont val="Calibri"/>
        <family val="2"/>
        <scheme val="minor"/>
      </rPr>
      <t xml:space="preserve">Dxezí' lu xichaj </t>
    </r>
    <r>
      <rPr>
        <sz val="11"/>
        <color rgb="FF008000"/>
        <rFont val="Calibri"/>
        <family val="2"/>
        <scheme val="minor"/>
      </rPr>
      <t xml:space="preserve">lázrdawa' </t>
    </r>
    <r>
      <rPr>
        <strike/>
        <sz val="11"/>
        <color rgb="FFFF0000"/>
        <rFont val="Calibri"/>
        <family val="2"/>
        <scheme val="minor"/>
      </rPr>
      <t xml:space="preserve">tu dizra' xrtante , na' gúl - laqueza' </t>
    </r>
    <r>
      <rPr>
        <sz val="11"/>
        <color rgb="FF008000"/>
        <rFont val="Calibri"/>
        <family val="2"/>
        <scheme val="minor"/>
      </rPr>
      <t xml:space="preserve">tu da naca </t>
    </r>
    <r>
      <rPr>
        <b/>
        <sz val="11"/>
        <color rgb="FF800080"/>
        <rFont val="Calibri"/>
        <family val="2"/>
        <scheme val="minor"/>
      </rPr>
      <t xml:space="preserve">xrlátaje da gulé'e na neda' : Neda' guchálajle na' bénnea' dxenná be'ene ' da ba be na' </t>
    </r>
    <r>
      <rPr>
        <sz val="11"/>
        <color rgb="FF008000"/>
        <rFont val="Calibri"/>
        <family val="2"/>
        <scheme val="minor"/>
      </rPr>
      <t xml:space="preserve">. </t>
    </r>
    <r>
      <rPr>
        <b/>
        <sz val="11"/>
        <color rgb="FF800080"/>
        <rFont val="Calibri"/>
        <family val="2"/>
        <scheme val="minor"/>
      </rPr>
      <t xml:space="preserve">Xrtizra' naca na ca </t>
    </r>
    <r>
      <rPr>
        <sz val="11"/>
        <color rgb="FF008000"/>
        <rFont val="Calibri"/>
        <family val="2"/>
        <scheme val="minor"/>
      </rPr>
      <t xml:space="preserve">tu </t>
    </r>
    <r>
      <rPr>
        <i/>
        <sz val="11"/>
        <color rgb="FF0000FF"/>
        <rFont val="Calibri"/>
        <family val="2"/>
        <scheme val="minor"/>
      </rPr>
      <t xml:space="preserve">xícheze </t>
    </r>
    <r>
      <rPr>
        <sz val="11"/>
        <color rgb="FF008000"/>
        <rFont val="Calibri"/>
        <family val="2"/>
        <scheme val="minor"/>
      </rPr>
      <t xml:space="preserve">da </t>
    </r>
    <r>
      <rPr>
        <b/>
        <sz val="11"/>
        <color rgb="FF800080"/>
        <rFont val="Calibri"/>
        <family val="2"/>
        <scheme val="minor"/>
      </rPr>
      <t xml:space="preserve">dxuzúa </t>
    </r>
    <r>
      <rPr>
        <sz val="11"/>
        <color rgb="FF008000"/>
        <rFont val="Calibri"/>
        <family val="2"/>
        <scheme val="minor"/>
      </rPr>
      <t xml:space="preserve">tu benne' </t>
    </r>
    <r>
      <rPr>
        <b/>
        <sz val="11"/>
        <color rgb="FF800080"/>
        <rFont val="Calibri"/>
        <family val="2"/>
        <scheme val="minor"/>
      </rPr>
      <t xml:space="preserve">dxusé dene ' </t>
    </r>
    <r>
      <rPr>
        <sz val="11"/>
        <color rgb="FF008000"/>
        <rFont val="Calibri"/>
        <family val="2"/>
        <scheme val="minor"/>
      </rPr>
      <t xml:space="preserve">. </t>
    </r>
  </si>
  <si>
    <r>
      <rPr>
        <b/>
        <sz val="11"/>
        <color rgb="FF800080"/>
        <rFont val="Calibri"/>
        <family val="2"/>
        <scheme val="minor"/>
      </rPr>
      <t xml:space="preserve">Lue' nacu' benne' xrlátaje ládujla </t>
    </r>
    <r>
      <rPr>
        <sz val="11"/>
        <color rgb="FF008000"/>
        <rFont val="Calibri"/>
        <family val="2"/>
        <scheme val="minor"/>
      </rPr>
      <t xml:space="preserve">xúgute bénneache . </t>
    </r>
    <r>
      <rPr>
        <b/>
        <sz val="11"/>
        <color rgb="FF800080"/>
        <rFont val="Calibri"/>
        <family val="2"/>
        <scheme val="minor"/>
      </rPr>
      <t xml:space="preserve">Xrlátaje dxe 'u naca na da chawe' . Chee le na' Diósqueze ' </t>
    </r>
    <r>
      <rPr>
        <sz val="11"/>
        <color rgb="FF008000"/>
        <rFont val="Calibri"/>
        <family val="2"/>
        <scheme val="minor"/>
      </rPr>
      <t xml:space="preserve">ba </t>
    </r>
    <r>
      <rPr>
        <b/>
        <sz val="11"/>
        <color rgb="FF800080"/>
        <rFont val="Calibri"/>
        <family val="2"/>
        <scheme val="minor"/>
      </rPr>
      <t xml:space="preserve">be ne ' </t>
    </r>
    <r>
      <rPr>
        <sz val="11"/>
        <color rgb="FF008000"/>
        <rFont val="Calibri"/>
        <family val="2"/>
        <scheme val="minor"/>
      </rPr>
      <t xml:space="preserve">da </t>
    </r>
    <r>
      <rPr>
        <b/>
        <sz val="11"/>
        <color rgb="FF800080"/>
        <rFont val="Calibri"/>
        <family val="2"/>
        <scheme val="minor"/>
      </rPr>
      <t xml:space="preserve">chawe' chiu' chadía chacanna </t>
    </r>
    <r>
      <rPr>
        <sz val="11"/>
        <color rgb="FF008000"/>
        <rFont val="Calibri"/>
        <family val="2"/>
        <scheme val="minor"/>
      </rPr>
      <t xml:space="preserve">. </t>
    </r>
  </si>
  <si>
    <r>
      <rPr>
        <strike/>
        <sz val="11"/>
        <color rgb="FFFF0000"/>
        <rFont val="Calibri"/>
        <family val="2"/>
        <scheme val="minor"/>
      </rPr>
      <t xml:space="preserve">Bda' xia chiu' dxu'a le 'u , </t>
    </r>
    <r>
      <rPr>
        <sz val="11"/>
        <color rgb="FF008000"/>
        <rFont val="Calibri"/>
        <family val="2"/>
        <scheme val="minor"/>
      </rPr>
      <t xml:space="preserve">Lue' , benne' wal - la , </t>
    </r>
    <r>
      <rPr>
        <i/>
        <sz val="11"/>
        <color rgb="FF0000FF"/>
        <rFont val="Calibri"/>
        <family val="2"/>
        <scheme val="minor"/>
      </rPr>
      <t xml:space="preserve">bzuate xia chiu' </t>
    </r>
    <r>
      <rPr>
        <sz val="11"/>
        <color rgb="FF008000"/>
        <rFont val="Calibri"/>
        <family val="2"/>
        <scheme val="minor"/>
      </rPr>
      <t xml:space="preserve">lu </t>
    </r>
    <r>
      <rPr>
        <b/>
        <sz val="11"/>
        <color rgb="FF800080"/>
        <rFont val="Calibri"/>
        <family val="2"/>
        <scheme val="minor"/>
      </rPr>
      <t xml:space="preserve">xpe la chee na , ca naca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szren </t>
    </r>
    <r>
      <rPr>
        <b/>
        <sz val="11"/>
        <color rgb="FF800080"/>
        <rFont val="Calibri"/>
        <family val="2"/>
        <scheme val="minor"/>
      </rPr>
      <t xml:space="preserve">chee ' </t>
    </r>
    <r>
      <rPr>
        <sz val="11"/>
        <color rgb="FF008000"/>
        <rFont val="Calibri"/>
        <family val="2"/>
        <scheme val="minor"/>
      </rPr>
      <t xml:space="preserve">, ne xel - </t>
    </r>
    <r>
      <rPr>
        <b/>
        <sz val="11"/>
        <color rgb="FF800080"/>
        <rFont val="Calibri"/>
        <family val="2"/>
        <scheme val="minor"/>
      </rPr>
      <t xml:space="preserve">la szren chee xel - la szren </t>
    </r>
    <r>
      <rPr>
        <sz val="11"/>
        <color rgb="FF008000"/>
        <rFont val="Calibri"/>
        <family val="2"/>
        <scheme val="minor"/>
      </rPr>
      <t xml:space="preserve">chiu' . </t>
    </r>
  </si>
  <si>
    <r>
      <rPr>
        <b/>
        <sz val="11"/>
        <color rgb="FF800080"/>
        <rFont val="Calibri"/>
        <family val="2"/>
        <scheme val="minor"/>
      </rPr>
      <t xml:space="preserve">Xel </t>
    </r>
    <r>
      <rPr>
        <sz val="11"/>
        <color rgb="FF008000"/>
        <rFont val="Calibri"/>
        <family val="2"/>
        <scheme val="minor"/>
      </rPr>
      <t xml:space="preserve">- la' </t>
    </r>
    <r>
      <rPr>
        <b/>
        <sz val="11"/>
        <color rgb="FF800080"/>
        <rFont val="Calibri"/>
        <family val="2"/>
        <scheme val="minor"/>
      </rPr>
      <t xml:space="preserve">gunní'a </t>
    </r>
    <r>
      <rPr>
        <sz val="11"/>
        <color rgb="FF008000"/>
        <rFont val="Calibri"/>
        <family val="2"/>
        <scheme val="minor"/>
      </rPr>
      <t xml:space="preserve">chiu' </t>
    </r>
    <r>
      <rPr>
        <b/>
        <sz val="11"/>
        <color rgb="FF800080"/>
        <rFont val="Calibri"/>
        <family val="2"/>
        <scheme val="minor"/>
      </rPr>
      <t xml:space="preserve">gaca na da ba neza chiu' lu da xabáa chiu' </t>
    </r>
    <r>
      <rPr>
        <sz val="11"/>
        <color rgb="FF008000"/>
        <rFont val="Calibri"/>
        <family val="2"/>
        <scheme val="minor"/>
      </rPr>
      <t xml:space="preserve">. </t>
    </r>
    <r>
      <rPr>
        <b/>
        <sz val="11"/>
        <color rgb="FF800080"/>
        <rFont val="Calibri"/>
        <family val="2"/>
        <scheme val="minor"/>
      </rPr>
      <t xml:space="preserve">Be n zrin chee </t>
    </r>
    <r>
      <rPr>
        <sz val="11"/>
        <color rgb="FF008000"/>
        <rFont val="Calibri"/>
        <family val="2"/>
        <scheme val="minor"/>
      </rPr>
      <t xml:space="preserve">dizra' li , ne </t>
    </r>
    <r>
      <rPr>
        <i/>
        <sz val="11"/>
        <color rgb="FF0000FF"/>
        <rFont val="Calibri"/>
        <family val="2"/>
        <scheme val="minor"/>
      </rPr>
      <t xml:space="preserve">chee </t>
    </r>
    <r>
      <rPr>
        <sz val="11"/>
        <color rgb="FF008000"/>
        <rFont val="Calibri"/>
        <family val="2"/>
        <scheme val="minor"/>
      </rPr>
      <t xml:space="preserve">xel - la' dxexruj lazre' , ne </t>
    </r>
    <r>
      <rPr>
        <i/>
        <sz val="11"/>
        <color rgb="FF0000FF"/>
        <rFont val="Calibri"/>
        <family val="2"/>
        <scheme val="minor"/>
      </rPr>
      <t xml:space="preserve">chee xel - la' dxexruj lazre' , ne chee </t>
    </r>
    <r>
      <rPr>
        <sz val="11"/>
        <color rgb="FF008000"/>
        <rFont val="Calibri"/>
        <family val="2"/>
        <scheme val="minor"/>
      </rPr>
      <t xml:space="preserve">da xrlátaje </t>
    </r>
    <r>
      <rPr>
        <b/>
        <sz val="11"/>
        <color rgb="FF800080"/>
        <rFont val="Calibri"/>
        <family val="2"/>
        <scheme val="minor"/>
      </rPr>
      <t xml:space="preserve">. Xel - la' waca chiu' gulé'e na lue' </t>
    </r>
    <r>
      <rPr>
        <sz val="11"/>
        <color rgb="FF008000"/>
        <rFont val="Calibri"/>
        <family val="2"/>
        <scheme val="minor"/>
      </rPr>
      <t xml:space="preserve">da </t>
    </r>
    <r>
      <rPr>
        <b/>
        <sz val="11"/>
        <color rgb="FF800080"/>
        <rFont val="Calibri"/>
        <family val="2"/>
        <scheme val="minor"/>
      </rPr>
      <t xml:space="preserve">dxal - la' gunu' da dxezrebe na </t>
    </r>
    <r>
      <rPr>
        <sz val="11"/>
        <color rgb="FF008000"/>
        <rFont val="Calibri"/>
        <family val="2"/>
        <scheme val="minor"/>
      </rPr>
      <t xml:space="preserve">. </t>
    </r>
  </si>
  <si>
    <r>
      <rPr>
        <b/>
        <sz val="11"/>
        <color rgb="FF800080"/>
        <rFont val="Calibri"/>
        <family val="2"/>
        <scheme val="minor"/>
      </rPr>
      <t xml:space="preserve">Lataj chiu' da </t>
    </r>
    <r>
      <rPr>
        <sz val="11"/>
        <color rgb="FF008000"/>
        <rFont val="Calibri"/>
        <family val="2"/>
        <scheme val="minor"/>
      </rPr>
      <t xml:space="preserve">nalá </t>
    </r>
    <r>
      <rPr>
        <b/>
        <sz val="11"/>
        <color rgb="FF800080"/>
        <rFont val="Calibri"/>
        <family val="2"/>
        <scheme val="minor"/>
      </rPr>
      <t xml:space="preserve">naca na xia </t>
    </r>
    <r>
      <rPr>
        <sz val="11"/>
        <color rgb="FF008000"/>
        <rFont val="Calibri"/>
        <family val="2"/>
        <scheme val="minor"/>
      </rPr>
      <t xml:space="preserve">, da </t>
    </r>
    <r>
      <rPr>
        <b/>
        <sz val="11"/>
        <color rgb="FF800080"/>
        <rFont val="Calibri"/>
        <family val="2"/>
        <scheme val="minor"/>
      </rPr>
      <t xml:space="preserve">xuludxixre </t>
    </r>
    <r>
      <rPr>
        <sz val="11"/>
        <color rgb="FF008000"/>
        <rFont val="Calibri"/>
        <family val="2"/>
        <scheme val="minor"/>
      </rPr>
      <t xml:space="preserve">na </t>
    </r>
    <r>
      <rPr>
        <b/>
        <sz val="11"/>
        <color rgb="FF800080"/>
        <rFont val="Calibri"/>
        <family val="2"/>
        <scheme val="minor"/>
      </rPr>
      <t xml:space="preserve">bénneache </t>
    </r>
    <r>
      <rPr>
        <sz val="11"/>
        <color rgb="FF008000"/>
        <rFont val="Calibri"/>
        <family val="2"/>
        <scheme val="minor"/>
      </rPr>
      <t xml:space="preserve">lau </t>
    </r>
    <r>
      <rPr>
        <b/>
        <sz val="11"/>
        <color rgb="FF800080"/>
        <rFont val="Calibri"/>
        <family val="2"/>
        <scheme val="minor"/>
      </rPr>
      <t xml:space="preserve">lue' </t>
    </r>
    <r>
      <rPr>
        <sz val="11"/>
        <color rgb="FF008000"/>
        <rFont val="Calibri"/>
        <family val="2"/>
        <scheme val="minor"/>
      </rPr>
      <t xml:space="preserve">, ne </t>
    </r>
    <r>
      <rPr>
        <b/>
        <sz val="11"/>
        <color rgb="FF800080"/>
        <rFont val="Calibri"/>
        <family val="2"/>
        <scheme val="minor"/>
      </rPr>
      <t xml:space="preserve">gulú'u </t>
    </r>
    <r>
      <rPr>
        <sz val="11"/>
        <color rgb="FF008000"/>
        <rFont val="Calibri"/>
        <family val="2"/>
        <scheme val="minor"/>
      </rPr>
      <t xml:space="preserve">na </t>
    </r>
    <r>
      <rPr>
        <b/>
        <sz val="11"/>
        <color rgb="FF800080"/>
        <rFont val="Calibri"/>
        <family val="2"/>
        <scheme val="minor"/>
      </rPr>
      <t xml:space="preserve">xichaj </t>
    </r>
    <r>
      <rPr>
        <sz val="11"/>
        <color rgb="FF008000"/>
        <rFont val="Calibri"/>
        <family val="2"/>
        <scheme val="minor"/>
      </rPr>
      <t xml:space="preserve">lázrdau benne' ca' dxeledábague ' </t>
    </r>
    <r>
      <rPr>
        <b/>
        <sz val="11"/>
        <color rgb="FF800080"/>
        <rFont val="Calibri"/>
        <family val="2"/>
        <scheme val="minor"/>
      </rPr>
      <t xml:space="preserve">Wenná Bea , benne' dxeledábague ' Le ' </t>
    </r>
    <r>
      <rPr>
        <sz val="11"/>
        <color rgb="FF008000"/>
        <rFont val="Calibri"/>
        <family val="2"/>
        <scheme val="minor"/>
      </rPr>
      <t xml:space="preserve">. </t>
    </r>
  </si>
  <si>
    <r>
      <rPr>
        <sz val="11"/>
        <color rgb="FF008000"/>
        <rFont val="Calibri"/>
        <family val="2"/>
        <scheme val="minor"/>
      </rPr>
      <t xml:space="preserve">Lataj blau </t>
    </r>
    <r>
      <rPr>
        <b/>
        <sz val="11"/>
        <color rgb="FF800080"/>
        <rFont val="Calibri"/>
        <family val="2"/>
        <scheme val="minor"/>
      </rPr>
      <t xml:space="preserve">chiu' </t>
    </r>
    <r>
      <rPr>
        <sz val="11"/>
        <color rgb="FF008000"/>
        <rFont val="Calibri"/>
        <family val="2"/>
        <scheme val="minor"/>
      </rPr>
      <t xml:space="preserve">, Dios , naca na </t>
    </r>
    <r>
      <rPr>
        <strike/>
        <sz val="11"/>
        <color rgb="FFFF0000"/>
        <rFont val="Calibri"/>
        <family val="2"/>
        <scheme val="minor"/>
      </rPr>
      <t xml:space="preserve">da </t>
    </r>
    <r>
      <rPr>
        <sz val="11"/>
        <color rgb="FF008000"/>
        <rFont val="Calibri"/>
        <family val="2"/>
        <scheme val="minor"/>
      </rPr>
      <t xml:space="preserve">chadía chacanna </t>
    </r>
    <r>
      <rPr>
        <b/>
        <sz val="11"/>
        <color rgb="FF800080"/>
        <rFont val="Calibri"/>
        <family val="2"/>
        <scheme val="minor"/>
      </rPr>
      <t xml:space="preserve">. Xel - la' dxenná bea chiu' naca </t>
    </r>
    <r>
      <rPr>
        <sz val="11"/>
        <color rgb="FF008000"/>
        <rFont val="Calibri"/>
        <family val="2"/>
        <scheme val="minor"/>
      </rPr>
      <t xml:space="preserve">na </t>
    </r>
    <r>
      <rPr>
        <i/>
        <sz val="11"/>
        <color rgb="FF0000FF"/>
        <rFont val="Calibri"/>
        <family val="2"/>
        <scheme val="minor"/>
      </rPr>
      <t xml:space="preserve">xlátaje </t>
    </r>
    <r>
      <rPr>
        <sz val="11"/>
        <color rgb="FF008000"/>
        <rFont val="Calibri"/>
        <family val="2"/>
        <scheme val="minor"/>
      </rPr>
      <t xml:space="preserve">. </t>
    </r>
    <r>
      <rPr>
        <strike/>
        <sz val="11"/>
        <color rgb="FFFF0000"/>
        <rFont val="Calibri"/>
        <family val="2"/>
        <scheme val="minor"/>
      </rPr>
      <t xml:space="preserve">Xrlátaje naca ca dxenná be'u ! </t>
    </r>
  </si>
  <si>
    <r>
      <rPr>
        <sz val="11"/>
        <color rgb="FF008000"/>
        <rFont val="Calibri"/>
        <family val="2"/>
        <scheme val="minor"/>
      </rPr>
      <t xml:space="preserve">Nazri'inu' da </t>
    </r>
    <r>
      <rPr>
        <strike/>
        <sz val="11"/>
        <color rgb="FFFF0000"/>
        <rFont val="Calibri"/>
        <family val="2"/>
        <scheme val="minor"/>
      </rPr>
      <t xml:space="preserve">naca </t>
    </r>
    <r>
      <rPr>
        <sz val="11"/>
        <color rgb="FF008000"/>
        <rFont val="Calibri"/>
        <family val="2"/>
        <scheme val="minor"/>
      </rPr>
      <t xml:space="preserve">xrlátaje , ne </t>
    </r>
    <r>
      <rPr>
        <b/>
        <sz val="11"/>
        <color rgb="FF800080"/>
        <rFont val="Calibri"/>
        <family val="2"/>
        <scheme val="minor"/>
      </rPr>
      <t xml:space="preserve">dxezra'u </t>
    </r>
    <r>
      <rPr>
        <sz val="11"/>
        <color rgb="FF008000"/>
        <rFont val="Calibri"/>
        <family val="2"/>
        <scheme val="minor"/>
      </rPr>
      <t xml:space="preserve">da cale la . Chee le na' </t>
    </r>
    <r>
      <rPr>
        <strike/>
        <sz val="11"/>
        <color rgb="FFFF0000"/>
        <rFont val="Calibri"/>
        <family val="2"/>
        <scheme val="minor"/>
      </rPr>
      <t xml:space="preserve">ba nuzúa </t>
    </r>
    <r>
      <rPr>
        <sz val="11"/>
        <color rgb="FF008000"/>
        <rFont val="Calibri"/>
        <family val="2"/>
        <scheme val="minor"/>
      </rPr>
      <t xml:space="preserve">Dios chiu' </t>
    </r>
    <r>
      <rPr>
        <i/>
        <sz val="11"/>
        <color rgb="FF0000FF"/>
        <rFont val="Calibri"/>
        <family val="2"/>
        <scheme val="minor"/>
      </rPr>
      <t xml:space="preserve">ba bé nnadxe ' </t>
    </r>
    <r>
      <rPr>
        <sz val="11"/>
        <color rgb="FF008000"/>
        <rFont val="Calibri"/>
        <family val="2"/>
        <scheme val="minor"/>
      </rPr>
      <t xml:space="preserve">Lue' </t>
    </r>
    <r>
      <rPr>
        <b/>
        <sz val="11"/>
        <color rgb="FF800080"/>
        <rFont val="Calibri"/>
        <family val="2"/>
        <scheme val="minor"/>
      </rPr>
      <t xml:space="preserve">xel - la dxebé </t>
    </r>
    <r>
      <rPr>
        <sz val="11"/>
        <color rgb="FF008000"/>
        <rFont val="Calibri"/>
        <family val="2"/>
        <scheme val="minor"/>
      </rPr>
      <t xml:space="preserve">ca </t>
    </r>
    <r>
      <rPr>
        <b/>
        <sz val="11"/>
        <color rgb="FF800080"/>
        <rFont val="Calibri"/>
        <family val="2"/>
        <scheme val="minor"/>
      </rPr>
      <t xml:space="preserve">da bnézruje ' bi </t>
    </r>
    <r>
      <rPr>
        <sz val="11"/>
        <color rgb="FF008000"/>
        <rFont val="Calibri"/>
        <family val="2"/>
        <scheme val="minor"/>
      </rPr>
      <t xml:space="preserve">ljwezru' ca' . </t>
    </r>
  </si>
  <si>
    <r>
      <rPr>
        <b/>
        <sz val="11"/>
        <color rgb="FF800080"/>
        <rFont val="Calibri"/>
        <family val="2"/>
        <scheme val="minor"/>
      </rPr>
      <t xml:space="preserve">Le na' xque na'a , da zaca ca naca </t>
    </r>
    <r>
      <rPr>
        <sz val="11"/>
        <color rgb="FF008000"/>
        <rFont val="Calibri"/>
        <family val="2"/>
        <scheme val="minor"/>
      </rPr>
      <t xml:space="preserve">zra </t>
    </r>
    <r>
      <rPr>
        <b/>
        <sz val="11"/>
        <color rgb="FF800080"/>
        <rFont val="Calibri"/>
        <family val="2"/>
        <scheme val="minor"/>
      </rPr>
      <t xml:space="preserve">lane ' dxelebía xi na le'e . Xúgute zra lane ' dxelebía xi na le'e ca tu xu'u </t>
    </r>
    <r>
      <rPr>
        <sz val="11"/>
        <color rgb="FF008000"/>
        <rFont val="Calibri"/>
        <family val="2"/>
        <scheme val="minor"/>
      </rPr>
      <t xml:space="preserve">da naca na </t>
    </r>
    <r>
      <rPr>
        <strike/>
        <sz val="11"/>
        <color rgb="FFFF0000"/>
        <rFont val="Calibri"/>
        <family val="2"/>
        <scheme val="minor"/>
      </rPr>
      <t xml:space="preserve">nizre xaga , ne xiaj , </t>
    </r>
    <r>
      <rPr>
        <sz val="11"/>
        <color rgb="FF008000"/>
        <rFont val="Calibri"/>
        <family val="2"/>
        <scheme val="minor"/>
      </rPr>
      <t xml:space="preserve">da </t>
    </r>
    <r>
      <rPr>
        <b/>
        <sz val="11"/>
        <color rgb="FF800080"/>
        <rFont val="Calibri"/>
        <family val="2"/>
        <scheme val="minor"/>
      </rPr>
      <t xml:space="preserve">zaca . Ba beledxúe ' lu xel - la' dxebé chiu' gate naca </t>
    </r>
    <r>
      <rPr>
        <sz val="11"/>
        <color rgb="FF008000"/>
        <rFont val="Calibri"/>
        <family val="2"/>
        <scheme val="minor"/>
      </rPr>
      <t xml:space="preserve">na </t>
    </r>
    <r>
      <rPr>
        <b/>
        <sz val="11"/>
        <color rgb="FF800080"/>
        <rFont val="Calibri"/>
        <family val="2"/>
        <scheme val="minor"/>
      </rPr>
      <t xml:space="preserve">xu'u da zaca na </t>
    </r>
    <r>
      <rPr>
        <sz val="11"/>
        <color rgb="FF008000"/>
        <rFont val="Calibri"/>
        <family val="2"/>
        <scheme val="minor"/>
      </rPr>
      <t xml:space="preserve">. </t>
    </r>
    <r>
      <rPr>
        <strike/>
        <sz val="11"/>
        <color rgb="FFFF0000"/>
        <rFont val="Calibri"/>
        <family val="2"/>
        <scheme val="minor"/>
      </rPr>
      <t xml:space="preserve">Lu xu'u lizru' da zácale 'e na dxuluzúe ' Lue' lu da ba neza . </t>
    </r>
  </si>
  <si>
    <r>
      <rPr>
        <b/>
        <sz val="11"/>
        <color rgb="FF800080"/>
        <rFont val="Calibri"/>
        <family val="2"/>
        <scheme val="minor"/>
      </rPr>
      <t xml:space="preserve">Lu xe zr la xu nigá dxusebéaje ' wedil - la ca naca xe zr la xu . Dxuchugue </t>
    </r>
    <r>
      <rPr>
        <sz val="11"/>
        <color rgb="FF008000"/>
        <rFont val="Calibri"/>
        <family val="2"/>
        <scheme val="minor"/>
      </rPr>
      <t xml:space="preserve">' wedil - la da </t>
    </r>
    <r>
      <rPr>
        <b/>
        <sz val="11"/>
        <color rgb="FF800080"/>
        <rFont val="Calibri"/>
        <family val="2"/>
        <scheme val="minor"/>
      </rPr>
      <t xml:space="preserve">dxedábaga bénneache ca tu benne' dxuchínene ' xia </t>
    </r>
    <r>
      <rPr>
        <sz val="11"/>
        <color rgb="FF008000"/>
        <rFont val="Calibri"/>
        <family val="2"/>
        <scheme val="minor"/>
      </rPr>
      <t xml:space="preserve">. </t>
    </r>
    <r>
      <rPr>
        <b/>
        <sz val="11"/>
        <color rgb="FF800080"/>
        <rFont val="Calibri"/>
        <family val="2"/>
        <scheme val="minor"/>
      </rPr>
      <t xml:space="preserve">Dxuchugue </t>
    </r>
    <r>
      <rPr>
        <sz val="11"/>
        <color rgb="FF008000"/>
        <rFont val="Calibri"/>
        <family val="2"/>
        <scheme val="minor"/>
      </rPr>
      <t xml:space="preserve">' </t>
    </r>
    <r>
      <rPr>
        <strike/>
        <sz val="11"/>
        <color rgb="FFFF0000"/>
        <rFont val="Calibri"/>
        <family val="2"/>
        <scheme val="minor"/>
      </rPr>
      <t xml:space="preserve">da dxuzala na xaga nalá xéche'ze ca' , ne dxíchuje ' xaga tuche' ca' chee wedil - la , na' dxuzezxe ' da ca' zaj nache ' benne' </t>
    </r>
    <r>
      <rPr>
        <sz val="11"/>
        <color rgb="FF008000"/>
        <rFont val="Calibri"/>
        <family val="2"/>
        <scheme val="minor"/>
      </rPr>
      <t xml:space="preserve">wedil - la ca' </t>
    </r>
    <r>
      <rPr>
        <i/>
        <sz val="11"/>
        <color rgb="FF0000FF"/>
        <rFont val="Calibri"/>
        <family val="2"/>
        <scheme val="minor"/>
      </rPr>
      <t xml:space="preserve">ca tu benne' dxuchínene ' wedil - la </t>
    </r>
    <r>
      <rPr>
        <sz val="11"/>
        <color rgb="FF008000"/>
        <rFont val="Calibri"/>
        <family val="2"/>
        <scheme val="minor"/>
      </rPr>
      <t xml:space="preserve">. </t>
    </r>
    <r>
      <rPr>
        <i/>
        <sz val="11"/>
        <color rgb="FF0000FF"/>
        <rFont val="Calibri"/>
        <family val="2"/>
        <scheme val="minor"/>
      </rPr>
      <t xml:space="preserve">Dxuchugue ' xia da dxedábaga bénneache ca' . Dxuzezxe ' da dxedábaga wedil - la lu xi' . Dxuzezxe ' da dxedábaga benne' ca' dxeledée ' wedil - la . </t>
    </r>
  </si>
  <si>
    <r>
      <rPr>
        <strike/>
        <sz val="11"/>
        <color rgb="FFFF0000"/>
        <rFont val="Calibri"/>
        <family val="2"/>
        <scheme val="minor"/>
      </rPr>
      <t xml:space="preserve">Dxenná Dios : " </t>
    </r>
    <r>
      <rPr>
        <sz val="11"/>
        <color rgb="FF008000"/>
        <rFont val="Calibri"/>
        <family val="2"/>
        <scheme val="minor"/>
      </rPr>
      <t xml:space="preserve">Le sua zrize , ne le </t>
    </r>
    <r>
      <rPr>
        <b/>
        <sz val="11"/>
        <color rgb="FF800080"/>
        <rFont val="Calibri"/>
        <family val="2"/>
        <scheme val="minor"/>
      </rPr>
      <t xml:space="preserve">gueque be'e nácaqueza' </t>
    </r>
    <r>
      <rPr>
        <sz val="11"/>
        <color rgb="FF008000"/>
        <rFont val="Calibri"/>
        <family val="2"/>
        <scheme val="minor"/>
      </rPr>
      <t xml:space="preserve">Dios . </t>
    </r>
    <r>
      <rPr>
        <b/>
        <sz val="11"/>
        <color rgb="FF800080"/>
        <rFont val="Calibri"/>
        <family val="2"/>
        <scheme val="minor"/>
      </rPr>
      <t xml:space="preserve">Dios guzúa cuina' szren láwela </t>
    </r>
    <r>
      <rPr>
        <sz val="11"/>
        <color rgb="FF008000"/>
        <rFont val="Calibri"/>
        <family val="2"/>
        <scheme val="minor"/>
      </rPr>
      <t xml:space="preserve">xúgute cue' xe zr la xu </t>
    </r>
    <r>
      <rPr>
        <b/>
        <sz val="11"/>
        <color rgb="FF800080"/>
        <rFont val="Calibri"/>
        <family val="2"/>
        <scheme val="minor"/>
      </rPr>
      <t xml:space="preserve">, ne guzúa cuina' szren lu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</si>
  <si>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Xránadxu , Xránadxu </t>
    </r>
    <r>
      <rPr>
        <sz val="11"/>
        <color rgb="FF008000"/>
        <rFont val="Calibri"/>
        <family val="2"/>
        <scheme val="minor"/>
      </rPr>
      <t xml:space="preserve">, Bénnea' nape ' dute xel - la' </t>
    </r>
    <r>
      <rPr>
        <b/>
        <sz val="11"/>
        <color rgb="FF800080"/>
        <rFont val="Calibri"/>
        <family val="2"/>
        <scheme val="minor"/>
      </rPr>
      <t xml:space="preserve">dxenná bea zue </t>
    </r>
    <r>
      <rPr>
        <sz val="11"/>
        <color rgb="FF008000"/>
        <rFont val="Calibri"/>
        <family val="2"/>
        <scheme val="minor"/>
      </rPr>
      <t xml:space="preserve">' </t>
    </r>
    <r>
      <rPr>
        <i/>
        <sz val="11"/>
        <color rgb="FF0000FF"/>
        <rFont val="Calibri"/>
        <family val="2"/>
        <scheme val="minor"/>
      </rPr>
      <t xml:space="preserve">nen </t>
    </r>
    <r>
      <rPr>
        <sz val="11"/>
        <color rgb="FF008000"/>
        <rFont val="Calibri"/>
        <family val="2"/>
        <scheme val="minor"/>
      </rPr>
      <t xml:space="preserve">dxi'u . Dios </t>
    </r>
    <r>
      <rPr>
        <strike/>
        <sz val="11"/>
        <color rgb="FFFF0000"/>
        <rFont val="Calibri"/>
        <family val="2"/>
        <scheme val="minor"/>
      </rPr>
      <t xml:space="preserve">na' </t>
    </r>
    <r>
      <rPr>
        <sz val="11"/>
        <color rgb="FF008000"/>
        <rFont val="Calibri"/>
        <family val="2"/>
        <scheme val="minor"/>
      </rPr>
      <t xml:space="preserve">chee Jacob </t>
    </r>
    <r>
      <rPr>
        <b/>
        <sz val="11"/>
        <color rgb="FF800080"/>
        <rFont val="Calibri"/>
        <family val="2"/>
        <scheme val="minor"/>
      </rPr>
      <t xml:space="preserve">naque </t>
    </r>
    <r>
      <rPr>
        <sz val="11"/>
        <color rgb="FF008000"/>
        <rFont val="Calibri"/>
        <family val="2"/>
        <scheme val="minor"/>
      </rPr>
      <t xml:space="preserve">' </t>
    </r>
    <r>
      <rPr>
        <b/>
        <sz val="11"/>
        <color rgb="FF800080"/>
        <rFont val="Calibri"/>
        <family val="2"/>
        <scheme val="minor"/>
      </rPr>
      <t xml:space="preserve">lataj naga guzúe ' chee ntu' </t>
    </r>
    <r>
      <rPr>
        <sz val="11"/>
        <color rgb="FF008000"/>
        <rFont val="Calibri"/>
        <family val="2"/>
        <scheme val="minor"/>
      </rPr>
      <t xml:space="preserve">. </t>
    </r>
    <r>
      <rPr>
        <i/>
        <sz val="11"/>
        <color rgb="FF0000FF"/>
        <rFont val="Calibri"/>
        <family val="2"/>
        <scheme val="minor"/>
      </rPr>
      <t xml:space="preserve">( Selá . ) </t>
    </r>
  </si>
  <si>
    <r>
      <rPr>
        <sz val="11"/>
        <color rgb="FF008000"/>
        <rFont val="Calibri"/>
        <family val="2"/>
        <scheme val="minor"/>
      </rPr>
      <t xml:space="preserve">Dios naque ' Benne' </t>
    </r>
    <r>
      <rPr>
        <b/>
        <sz val="11"/>
        <color rgb="FF800080"/>
        <rFont val="Calibri"/>
        <family val="2"/>
        <scheme val="minor"/>
      </rPr>
      <t xml:space="preserve">dxexruj lazre' chee dxu , ne Benne' dxuzúe </t>
    </r>
    <r>
      <rPr>
        <sz val="11"/>
        <color rgb="FF008000"/>
        <rFont val="Calibri"/>
        <family val="2"/>
        <scheme val="minor"/>
      </rPr>
      <t xml:space="preserve">' dxi'u </t>
    </r>
    <r>
      <rPr>
        <i/>
        <sz val="11"/>
        <color rgb="FF0000FF"/>
        <rFont val="Calibri"/>
        <family val="2"/>
        <scheme val="minor"/>
      </rPr>
      <t xml:space="preserve">xel - la waca </t>
    </r>
    <r>
      <rPr>
        <sz val="11"/>
        <color rgb="FF008000"/>
        <rFont val="Calibri"/>
        <family val="2"/>
        <scheme val="minor"/>
      </rPr>
      <t xml:space="preserve">, ne </t>
    </r>
    <r>
      <rPr>
        <strike/>
        <sz val="11"/>
        <color rgb="FFFF0000"/>
        <rFont val="Calibri"/>
        <family val="2"/>
        <scheme val="minor"/>
      </rPr>
      <t xml:space="preserve">dxune ' dxi'u benne' wal - la . Zúate queze ' </t>
    </r>
    <r>
      <rPr>
        <sz val="11"/>
        <color rgb="FF008000"/>
        <rFont val="Calibri"/>
        <family val="2"/>
        <scheme val="minor"/>
      </rPr>
      <t xml:space="preserve">gácale ne ' dxi'u </t>
    </r>
    <r>
      <rPr>
        <b/>
        <sz val="11"/>
        <color rgb="FF800080"/>
        <rFont val="Calibri"/>
        <family val="2"/>
        <scheme val="minor"/>
      </rPr>
      <t xml:space="preserve">dute lu da ste be da dxedentu' , na' gácale ne ' dxi'u dute lu da ste be da dxedentu' , </t>
    </r>
  </si>
  <si>
    <r>
      <rPr>
        <sz val="11"/>
        <color rgb="FF008000"/>
        <rFont val="Calibri"/>
        <family val="2"/>
        <scheme val="minor"/>
      </rPr>
      <t xml:space="preserve">Chee le na' </t>
    </r>
    <r>
      <rPr>
        <strike/>
        <sz val="11"/>
        <color rgb="FFFF0000"/>
        <rFont val="Calibri"/>
        <family val="2"/>
        <scheme val="minor"/>
      </rPr>
      <t xml:space="preserve">, </t>
    </r>
    <r>
      <rPr>
        <sz val="11"/>
        <color rgb="FF008000"/>
        <rFont val="Calibri"/>
        <family val="2"/>
        <scheme val="minor"/>
      </rPr>
      <t xml:space="preserve">quebe zrébedxu </t>
    </r>
    <r>
      <rPr>
        <b/>
        <sz val="11"/>
        <color rgb="FF800080"/>
        <rFont val="Calibri"/>
        <family val="2"/>
        <scheme val="minor"/>
      </rPr>
      <t xml:space="preserve">che ca' gaca lu </t>
    </r>
    <r>
      <rPr>
        <sz val="11"/>
        <color rgb="FF008000"/>
        <rFont val="Calibri"/>
        <family val="2"/>
        <scheme val="minor"/>
      </rPr>
      <t xml:space="preserve">xe zr la xu nigá </t>
    </r>
    <r>
      <rPr>
        <b/>
        <sz val="11"/>
        <color rgb="FF800080"/>
        <rFont val="Calibri"/>
        <family val="2"/>
        <scheme val="minor"/>
      </rPr>
      <t xml:space="preserve">, ne che ca'an gaca lu nísadau' zeajxrite </t>
    </r>
    <r>
      <rPr>
        <sz val="11"/>
        <color rgb="FF008000"/>
        <rFont val="Calibri"/>
        <family val="2"/>
        <scheme val="minor"/>
      </rPr>
      <t xml:space="preserve">xi'a ca' </t>
    </r>
    <r>
      <rPr>
        <strike/>
        <sz val="11"/>
        <color rgb="FFFF0000"/>
        <rFont val="Calibri"/>
        <family val="2"/>
        <scheme val="minor"/>
      </rPr>
      <t xml:space="preserve">lu nísadau' </t>
    </r>
    <r>
      <rPr>
        <sz val="11"/>
        <color rgb="FF008000"/>
        <rFont val="Calibri"/>
        <family val="2"/>
        <scheme val="minor"/>
      </rPr>
      <t xml:space="preserve">, </t>
    </r>
  </si>
  <si>
    <r>
      <rPr>
        <b/>
        <sz val="11"/>
        <color rgb="FF800080"/>
        <rFont val="Calibri"/>
        <family val="2"/>
        <scheme val="minor"/>
      </rPr>
      <t xml:space="preserve">Lácala dxaca xiuj </t>
    </r>
    <r>
      <rPr>
        <sz val="11"/>
        <color rgb="FF008000"/>
        <rFont val="Calibri"/>
        <family val="2"/>
        <scheme val="minor"/>
      </rPr>
      <t xml:space="preserve">chee </t>
    </r>
    <r>
      <rPr>
        <b/>
        <sz val="11"/>
        <color rgb="FF800080"/>
        <rFont val="Calibri"/>
        <family val="2"/>
        <scheme val="minor"/>
      </rPr>
      <t xml:space="preserve">na dxelezría xi </t>
    </r>
    <r>
      <rPr>
        <sz val="11"/>
        <color rgb="FF008000"/>
        <rFont val="Calibri"/>
        <family val="2"/>
        <scheme val="minor"/>
      </rPr>
      <t xml:space="preserve">na , ne </t>
    </r>
    <r>
      <rPr>
        <b/>
        <sz val="11"/>
        <color rgb="FF800080"/>
        <rFont val="Calibri"/>
        <family val="2"/>
        <scheme val="minor"/>
      </rPr>
      <t xml:space="preserve">dxaca xichaj nisa na' </t>
    </r>
    <r>
      <rPr>
        <sz val="11"/>
        <color rgb="FF008000"/>
        <rFont val="Calibri"/>
        <family val="2"/>
        <scheme val="minor"/>
      </rPr>
      <t xml:space="preserve">, na' </t>
    </r>
    <r>
      <rPr>
        <strike/>
        <sz val="11"/>
        <color rgb="FFFF0000"/>
        <rFont val="Calibri"/>
        <family val="2"/>
        <scheme val="minor"/>
      </rPr>
      <t xml:space="preserve">welezrízequeze </t>
    </r>
    <r>
      <rPr>
        <sz val="11"/>
        <color rgb="FF008000"/>
        <rFont val="Calibri"/>
        <family val="2"/>
        <scheme val="minor"/>
      </rPr>
      <t xml:space="preserve">xi'a ca' </t>
    </r>
    <r>
      <rPr>
        <i/>
        <sz val="11"/>
        <color rgb="FF0000FF"/>
        <rFont val="Calibri"/>
        <family val="2"/>
        <scheme val="minor"/>
      </rPr>
      <t xml:space="preserve">dxelezrízete dxelezrízete na </t>
    </r>
    <r>
      <rPr>
        <sz val="11"/>
        <color rgb="FF008000"/>
        <rFont val="Calibri"/>
        <family val="2"/>
        <scheme val="minor"/>
      </rPr>
      <t xml:space="preserve">ne chee </t>
    </r>
    <r>
      <rPr>
        <b/>
        <sz val="11"/>
        <color rgb="FF800080"/>
        <rFont val="Calibri"/>
        <family val="2"/>
        <scheme val="minor"/>
      </rPr>
      <t xml:space="preserve">xel - la waca zren lazre' chee na </t>
    </r>
    <r>
      <rPr>
        <sz val="11"/>
        <color rgb="FF008000"/>
        <rFont val="Calibri"/>
        <family val="2"/>
        <scheme val="minor"/>
      </rPr>
      <t xml:space="preserve">. </t>
    </r>
    <r>
      <rPr>
        <i/>
        <sz val="11"/>
        <color rgb="FF0000FF"/>
        <rFont val="Calibri"/>
        <family val="2"/>
        <scheme val="minor"/>
      </rPr>
      <t xml:space="preserve">( Selá . ) </t>
    </r>
  </si>
  <si>
    <r>
      <rPr>
        <b/>
        <sz val="11"/>
        <color rgb="FF800080"/>
        <rFont val="Calibri"/>
        <family val="2"/>
        <scheme val="minor"/>
      </rPr>
      <t xml:space="preserve">Zaj zra' </t>
    </r>
    <r>
      <rPr>
        <sz val="11"/>
        <color rgb="FF008000"/>
        <rFont val="Calibri"/>
        <family val="2"/>
        <scheme val="minor"/>
      </rPr>
      <t xml:space="preserve">tu xe gu </t>
    </r>
    <r>
      <rPr>
        <b/>
        <sz val="11"/>
        <color rgb="FF800080"/>
        <rFont val="Calibri"/>
        <family val="2"/>
        <scheme val="minor"/>
      </rPr>
      <t xml:space="preserve">naga dxe' xe zre chee Dios . Nísadau' nigá xululé'e </t>
    </r>
    <r>
      <rPr>
        <sz val="11"/>
        <color rgb="FF008000"/>
        <rFont val="Calibri"/>
        <family val="2"/>
        <scheme val="minor"/>
      </rPr>
      <t xml:space="preserve">na xel - la' dxebé </t>
    </r>
    <r>
      <rPr>
        <b/>
        <sz val="11"/>
        <color rgb="FF800080"/>
        <rFont val="Calibri"/>
        <family val="2"/>
        <scheme val="minor"/>
      </rPr>
      <t xml:space="preserve">chee </t>
    </r>
    <r>
      <rPr>
        <sz val="11"/>
        <color rgb="FF008000"/>
        <rFont val="Calibri"/>
        <family val="2"/>
        <scheme val="minor"/>
      </rPr>
      <t xml:space="preserve">xe zre </t>
    </r>
    <r>
      <rPr>
        <i/>
        <sz val="11"/>
        <color rgb="FF0000FF"/>
        <rFont val="Calibri"/>
        <family val="2"/>
        <scheme val="minor"/>
      </rPr>
      <t xml:space="preserve">na' , lataj lá'azxa </t>
    </r>
    <r>
      <rPr>
        <sz val="11"/>
        <color rgb="FF008000"/>
        <rFont val="Calibri"/>
        <family val="2"/>
        <scheme val="minor"/>
      </rPr>
      <t xml:space="preserve">chee </t>
    </r>
    <r>
      <rPr>
        <b/>
        <sz val="11"/>
        <color rgb="FF800080"/>
        <rFont val="Calibri"/>
        <family val="2"/>
        <scheme val="minor"/>
      </rPr>
      <t xml:space="preserve">naga zua lataj </t>
    </r>
    <r>
      <rPr>
        <sz val="11"/>
        <color rgb="FF008000"/>
        <rFont val="Calibri"/>
        <family val="2"/>
        <scheme val="minor"/>
      </rPr>
      <t xml:space="preserve">lá'azxa chee Dios </t>
    </r>
    <r>
      <rPr>
        <b/>
        <sz val="11"/>
        <color rgb="FF800080"/>
        <rFont val="Calibri"/>
        <family val="2"/>
        <scheme val="minor"/>
      </rPr>
      <t xml:space="preserve">szrente </t>
    </r>
    <r>
      <rPr>
        <sz val="11"/>
        <color rgb="FF008000"/>
        <rFont val="Calibri"/>
        <family val="2"/>
        <scheme val="minor"/>
      </rPr>
      <t xml:space="preserve">. </t>
    </r>
  </si>
  <si>
    <r>
      <rPr>
        <sz val="11"/>
        <color rgb="FF008000"/>
        <rFont val="Calibri"/>
        <family val="2"/>
        <scheme val="minor"/>
      </rPr>
      <t xml:space="preserve">Dios </t>
    </r>
    <r>
      <rPr>
        <b/>
        <sz val="11"/>
        <color rgb="FF800080"/>
        <rFont val="Calibri"/>
        <family val="2"/>
        <scheme val="minor"/>
      </rPr>
      <t xml:space="preserve">zúale queze </t>
    </r>
    <r>
      <rPr>
        <sz val="11"/>
        <color rgb="FF008000"/>
        <rFont val="Calibri"/>
        <family val="2"/>
        <scheme val="minor"/>
      </rPr>
      <t xml:space="preserve">' xe zre na' </t>
    </r>
    <r>
      <rPr>
        <b/>
        <sz val="11"/>
        <color rgb="FF800080"/>
        <rFont val="Calibri"/>
        <family val="2"/>
        <scheme val="minor"/>
      </rPr>
      <t xml:space="preserve">. Quebe guchébequeze </t>
    </r>
    <r>
      <rPr>
        <sz val="11"/>
        <color rgb="FF008000"/>
        <rFont val="Calibri"/>
        <family val="2"/>
        <scheme val="minor"/>
      </rPr>
      <t xml:space="preserve">na . </t>
    </r>
    <r>
      <rPr>
        <b/>
        <sz val="11"/>
        <color rgb="FF800080"/>
        <rFont val="Calibri"/>
        <family val="2"/>
        <scheme val="minor"/>
      </rPr>
      <t xml:space="preserve">Dios </t>
    </r>
    <r>
      <rPr>
        <sz val="11"/>
        <color rgb="FF008000"/>
        <rFont val="Calibri"/>
        <family val="2"/>
        <scheme val="minor"/>
      </rPr>
      <t xml:space="preserve">gácale ne ' </t>
    </r>
    <r>
      <rPr>
        <b/>
        <sz val="11"/>
        <color rgb="FF800080"/>
        <rFont val="Calibri"/>
        <family val="2"/>
        <scheme val="minor"/>
      </rPr>
      <t xml:space="preserve">na gate te cheajsé chee na </t>
    </r>
    <r>
      <rPr>
        <sz val="11"/>
        <color rgb="FF008000"/>
        <rFont val="Calibri"/>
        <family val="2"/>
        <scheme val="minor"/>
      </rPr>
      <t xml:space="preserve">. </t>
    </r>
  </si>
  <si>
    <r>
      <rPr>
        <b/>
        <sz val="11"/>
        <color rgb="FF800080"/>
        <rFont val="Calibri"/>
        <family val="2"/>
        <scheme val="minor"/>
      </rPr>
      <t xml:space="preserve">Buluzría xi'e bénneache zaj zre </t>
    </r>
    <r>
      <rPr>
        <sz val="11"/>
        <color rgb="FF008000"/>
        <rFont val="Calibri"/>
        <family val="2"/>
        <scheme val="minor"/>
      </rPr>
      <t xml:space="preserve">'e </t>
    </r>
    <r>
      <rPr>
        <b/>
        <sz val="11"/>
        <color rgb="FF800080"/>
        <rFont val="Calibri"/>
        <family val="2"/>
        <scheme val="minor"/>
      </rPr>
      <t xml:space="preserve">xúgute cue' xe zr la xu . Buluzrízete </t>
    </r>
    <r>
      <rPr>
        <sz val="11"/>
        <color rgb="FF008000"/>
        <rFont val="Calibri"/>
        <family val="2"/>
        <scheme val="minor"/>
      </rPr>
      <t xml:space="preserve">xe zr la xu ca' </t>
    </r>
    <r>
      <rPr>
        <i/>
        <sz val="11"/>
        <color rgb="FF0000FF"/>
        <rFont val="Calibri"/>
        <family val="2"/>
        <scheme val="minor"/>
      </rPr>
      <t xml:space="preserve">. Dios gudxezre xe 'e </t>
    </r>
    <r>
      <rPr>
        <sz val="11"/>
        <color rgb="FF008000"/>
        <rFont val="Calibri"/>
        <family val="2"/>
        <scheme val="minor"/>
      </rPr>
      <t xml:space="preserve">, na' </t>
    </r>
    <r>
      <rPr>
        <b/>
        <sz val="11"/>
        <color rgb="FF800080"/>
        <rFont val="Calibri"/>
        <family val="2"/>
        <scheme val="minor"/>
      </rPr>
      <t xml:space="preserve">bdxéchaje ' </t>
    </r>
    <r>
      <rPr>
        <sz val="11"/>
        <color rgb="FF008000"/>
        <rFont val="Calibri"/>
        <family val="2"/>
        <scheme val="minor"/>
      </rPr>
      <t xml:space="preserve">xe zr la xu . </t>
    </r>
  </si>
  <si>
    <r>
      <rPr>
        <sz val="11"/>
        <color rgb="FF008000"/>
        <rFont val="Calibri"/>
        <family val="2"/>
        <scheme val="minor"/>
      </rPr>
      <t xml:space="preserve">Le da </t>
    </r>
    <r>
      <rPr>
        <b/>
        <sz val="11"/>
        <color rgb="FF800080"/>
        <rFont val="Calibri"/>
        <family val="2"/>
        <scheme val="minor"/>
      </rPr>
      <t xml:space="preserve">, le nna'xque ca </t>
    </r>
    <r>
      <rPr>
        <sz val="11"/>
        <color rgb="FF008000"/>
        <rFont val="Calibri"/>
        <family val="2"/>
        <scheme val="minor"/>
      </rPr>
      <t xml:space="preserve">da </t>
    </r>
    <r>
      <rPr>
        <b/>
        <sz val="11"/>
        <color rgb="FF800080"/>
        <rFont val="Calibri"/>
        <family val="2"/>
        <scheme val="minor"/>
      </rPr>
      <t xml:space="preserve">dxun </t>
    </r>
    <r>
      <rPr>
        <sz val="11"/>
        <color rgb="FF008000"/>
        <rFont val="Calibri"/>
        <family val="2"/>
        <scheme val="minor"/>
      </rPr>
      <t xml:space="preserve">Xránadxu </t>
    </r>
    <r>
      <rPr>
        <strike/>
        <sz val="11"/>
        <color rgb="FFFF0000"/>
        <rFont val="Calibri"/>
        <family val="2"/>
        <scheme val="minor"/>
      </rPr>
      <t xml:space="preserve">. Le nna' ca naca da dxebánedxu da nune ' </t>
    </r>
    <r>
      <rPr>
        <sz val="11"/>
        <color rgb="FF008000"/>
        <rFont val="Calibri"/>
        <family val="2"/>
        <scheme val="minor"/>
      </rPr>
      <t xml:space="preserve">lu xe zr la xu </t>
    </r>
    <r>
      <rPr>
        <i/>
        <sz val="11"/>
        <color rgb="FF0000FF"/>
        <rFont val="Calibri"/>
        <family val="2"/>
        <scheme val="minor"/>
      </rPr>
      <t xml:space="preserve">nigá , ca da dxune ' da dxexebánedxu </t>
    </r>
    <r>
      <rPr>
        <sz val="11"/>
        <color rgb="FF008000"/>
        <rFont val="Calibri"/>
        <family val="2"/>
        <scheme val="minor"/>
      </rPr>
      <t xml:space="preserve">. </t>
    </r>
  </si>
  <si>
    <r>
      <rPr>
        <b/>
        <sz val="11"/>
        <color rgb="FF800080"/>
        <rFont val="Calibri"/>
        <family val="2"/>
        <scheme val="minor"/>
      </rPr>
      <t xml:space="preserve">Na' </t>
    </r>
    <r>
      <rPr>
        <sz val="11"/>
        <color rgb="FF008000"/>
        <rFont val="Calibri"/>
        <family val="2"/>
        <scheme val="minor"/>
      </rPr>
      <t xml:space="preserve">benne' </t>
    </r>
    <r>
      <rPr>
        <b/>
        <sz val="11"/>
        <color rgb="FF800080"/>
        <rFont val="Calibri"/>
        <family val="2"/>
        <scheme val="minor"/>
      </rPr>
      <t xml:space="preserve">xíchaje ca' chee bénneache zaj zre 'e du ca' zaj nazrague </t>
    </r>
    <r>
      <rPr>
        <sz val="11"/>
        <color rgb="FF008000"/>
        <rFont val="Calibri"/>
        <family val="2"/>
        <scheme val="minor"/>
      </rPr>
      <t xml:space="preserve">' </t>
    </r>
    <r>
      <rPr>
        <i/>
        <sz val="11"/>
        <color rgb="FF0000FF"/>
        <rFont val="Calibri"/>
        <family val="2"/>
        <scheme val="minor"/>
      </rPr>
      <t xml:space="preserve">, ne benne' zaj naque ' tuze nen Dios chee Abraham , lawe' da zaj naca benne' </t>
    </r>
    <r>
      <rPr>
        <sz val="11"/>
        <color rgb="FF008000"/>
        <rFont val="Calibri"/>
        <family val="2"/>
        <scheme val="minor"/>
      </rPr>
      <t xml:space="preserve">xúgute </t>
    </r>
    <r>
      <rPr>
        <b/>
        <sz val="11"/>
        <color rgb="FF800080"/>
        <rFont val="Calibri"/>
        <family val="2"/>
        <scheme val="minor"/>
      </rPr>
      <t xml:space="preserve">benne' blau ca' chee </t>
    </r>
    <r>
      <rPr>
        <sz val="11"/>
        <color rgb="FF008000"/>
        <rFont val="Calibri"/>
        <family val="2"/>
        <scheme val="minor"/>
      </rPr>
      <t xml:space="preserve">xe zr la xu </t>
    </r>
    <r>
      <rPr>
        <i/>
        <sz val="11"/>
        <color rgb="FF0000FF"/>
        <rFont val="Calibri"/>
        <family val="2"/>
        <scheme val="minor"/>
      </rPr>
      <t xml:space="preserve">nigá ca </t>
    </r>
    <r>
      <rPr>
        <sz val="11"/>
        <color rgb="FF008000"/>
        <rFont val="Calibri"/>
        <family val="2"/>
        <scheme val="minor"/>
      </rPr>
      <t xml:space="preserve">tu </t>
    </r>
    <r>
      <rPr>
        <b/>
        <sz val="11"/>
        <color rgb="FF800080"/>
        <rFont val="Calibri"/>
        <family val="2"/>
        <scheme val="minor"/>
      </rPr>
      <t xml:space="preserve">benne' dxuchínene ' wedil - la lu </t>
    </r>
    <r>
      <rPr>
        <sz val="11"/>
        <color rgb="FF008000"/>
        <rFont val="Calibri"/>
        <family val="2"/>
        <scheme val="minor"/>
      </rPr>
      <t xml:space="preserve">xe zr la xu </t>
    </r>
    <r>
      <rPr>
        <b/>
        <sz val="11"/>
        <color rgb="FF800080"/>
        <rFont val="Calibri"/>
        <family val="2"/>
        <scheme val="minor"/>
      </rPr>
      <t xml:space="preserve">nigá , na' Dios guzúe </t>
    </r>
    <r>
      <rPr>
        <sz val="11"/>
        <color rgb="FF008000"/>
        <rFont val="Calibri"/>
        <family val="2"/>
        <scheme val="minor"/>
      </rPr>
      <t xml:space="preserve">' </t>
    </r>
    <r>
      <rPr>
        <i/>
        <sz val="11"/>
        <color rgb="FF0000FF"/>
        <rFont val="Calibri"/>
        <family val="2"/>
        <scheme val="minor"/>
      </rPr>
      <t xml:space="preserve">Le ' dute </t>
    </r>
    <r>
      <rPr>
        <sz val="11"/>
        <color rgb="FF008000"/>
        <rFont val="Calibri"/>
        <family val="2"/>
        <scheme val="minor"/>
      </rPr>
      <t xml:space="preserve">xel - la' </t>
    </r>
    <r>
      <rPr>
        <b/>
        <sz val="11"/>
        <color rgb="FF800080"/>
        <rFont val="Calibri"/>
        <family val="2"/>
        <scheme val="minor"/>
      </rPr>
      <t xml:space="preserve">szren </t>
    </r>
    <r>
      <rPr>
        <sz val="11"/>
        <color rgb="FF008000"/>
        <rFont val="Calibri"/>
        <family val="2"/>
        <scheme val="minor"/>
      </rPr>
      <t xml:space="preserve">. </t>
    </r>
    <r>
      <rPr>
        <strike/>
        <sz val="11"/>
        <color rgb="FFFF0000"/>
        <rFont val="Calibri"/>
        <family val="2"/>
        <scheme val="minor"/>
      </rPr>
      <t xml:space="preserve">Le ' dxenná bé'ene ' xúgute benne' wenná bea ca' . </t>
    </r>
  </si>
  <si>
    <r>
      <rPr>
        <sz val="11"/>
        <color rgb="FF008000"/>
        <rFont val="Calibri"/>
        <family val="2"/>
        <scheme val="minor"/>
      </rPr>
      <t xml:space="preserve">Le </t>
    </r>
    <r>
      <rPr>
        <b/>
        <sz val="11"/>
        <color rgb="FF800080"/>
        <rFont val="Calibri"/>
        <family val="2"/>
        <scheme val="minor"/>
      </rPr>
      <t xml:space="preserve">guchisa </t>
    </r>
    <r>
      <rPr>
        <sz val="11"/>
        <color rgb="FF008000"/>
        <rFont val="Calibri"/>
        <family val="2"/>
        <scheme val="minor"/>
      </rPr>
      <t xml:space="preserve">na'le , </t>
    </r>
    <r>
      <rPr>
        <i/>
        <sz val="11"/>
        <color rgb="FF0000FF"/>
        <rFont val="Calibri"/>
        <family val="2"/>
        <scheme val="minor"/>
      </rPr>
      <t xml:space="preserve">xúgute le </t>
    </r>
    <r>
      <rPr>
        <sz val="11"/>
        <color rgb="FF008000"/>
        <rFont val="Calibri"/>
        <family val="2"/>
        <scheme val="minor"/>
      </rPr>
      <t xml:space="preserve">le'e , </t>
    </r>
    <r>
      <rPr>
        <i/>
        <sz val="11"/>
        <color rgb="FF0000FF"/>
        <rFont val="Calibri"/>
        <family val="2"/>
        <scheme val="minor"/>
      </rPr>
      <t xml:space="preserve">bénneache chee </t>
    </r>
    <r>
      <rPr>
        <sz val="11"/>
        <color rgb="FF008000"/>
        <rFont val="Calibri"/>
        <family val="2"/>
        <scheme val="minor"/>
      </rPr>
      <t xml:space="preserve">xúgute </t>
    </r>
    <r>
      <rPr>
        <b/>
        <sz val="11"/>
        <color rgb="FF800080"/>
        <rFont val="Calibri"/>
        <family val="2"/>
        <scheme val="minor"/>
      </rPr>
      <t xml:space="preserve">xe zr la xu . </t>
    </r>
    <r>
      <rPr>
        <sz val="11"/>
        <color rgb="FF008000"/>
        <rFont val="Calibri"/>
        <family val="2"/>
        <scheme val="minor"/>
      </rPr>
      <t xml:space="preserve">Le güe lá'ana Dios </t>
    </r>
    <r>
      <rPr>
        <b/>
        <sz val="11"/>
        <color rgb="FF800080"/>
        <rFont val="Calibri"/>
        <family val="2"/>
        <scheme val="minor"/>
      </rPr>
      <t xml:space="preserve">, ne le güe lá'ane ' </t>
    </r>
    <r>
      <rPr>
        <sz val="11"/>
        <color rgb="FF008000"/>
        <rFont val="Calibri"/>
        <family val="2"/>
        <scheme val="minor"/>
      </rPr>
      <t xml:space="preserve">dute xel - </t>
    </r>
    <r>
      <rPr>
        <b/>
        <sz val="11"/>
        <color rgb="FF800080"/>
        <rFont val="Calibri"/>
        <family val="2"/>
        <scheme val="minor"/>
      </rPr>
      <t xml:space="preserve">la </t>
    </r>
    <r>
      <rPr>
        <sz val="11"/>
        <color rgb="FF008000"/>
        <rFont val="Calibri"/>
        <family val="2"/>
        <scheme val="minor"/>
      </rPr>
      <t xml:space="preserve">dxebé </t>
    </r>
    <r>
      <rPr>
        <b/>
        <sz val="11"/>
        <color rgb="FF800080"/>
        <rFont val="Calibri"/>
        <family val="2"/>
        <scheme val="minor"/>
      </rPr>
      <t xml:space="preserve">. </t>
    </r>
  </si>
  <si>
    <r>
      <rPr>
        <b/>
        <sz val="11"/>
        <color rgb="FF800080"/>
        <rFont val="Calibri"/>
        <family val="2"/>
        <scheme val="minor"/>
      </rPr>
      <t xml:space="preserve">lawe' da naca Xránadxu Dios szrente dxal </t>
    </r>
    <r>
      <rPr>
        <sz val="11"/>
        <color rgb="FF008000"/>
        <rFont val="Calibri"/>
        <family val="2"/>
        <scheme val="minor"/>
      </rPr>
      <t xml:space="preserve">- la' </t>
    </r>
    <r>
      <rPr>
        <b/>
        <sz val="11"/>
        <color rgb="FF800080"/>
        <rFont val="Calibri"/>
        <family val="2"/>
        <scheme val="minor"/>
      </rPr>
      <t xml:space="preserve">xelezrebe bénneache </t>
    </r>
    <r>
      <rPr>
        <sz val="11"/>
        <color rgb="FF008000"/>
        <rFont val="Calibri"/>
        <family val="2"/>
        <scheme val="minor"/>
      </rPr>
      <t xml:space="preserve">. Naque ' </t>
    </r>
    <r>
      <rPr>
        <b/>
        <sz val="11"/>
        <color rgb="FF800080"/>
        <rFont val="Calibri"/>
        <family val="2"/>
        <scheme val="minor"/>
      </rPr>
      <t xml:space="preserve">wenná bea zrente </t>
    </r>
    <r>
      <rPr>
        <sz val="11"/>
        <color rgb="FF008000"/>
        <rFont val="Calibri"/>
        <family val="2"/>
        <scheme val="minor"/>
      </rPr>
      <t xml:space="preserve">dute </t>
    </r>
    <r>
      <rPr>
        <i/>
        <sz val="11"/>
        <color rgb="FF0000FF"/>
        <rFont val="Calibri"/>
        <family val="2"/>
        <scheme val="minor"/>
      </rPr>
      <t xml:space="preserve">lu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t>
    </r>
  </si>
  <si>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gucá'ana bénneache xúgute </t>
    </r>
    <r>
      <rPr>
        <sz val="11"/>
        <color rgb="FF008000"/>
        <rFont val="Calibri"/>
        <family val="2"/>
        <scheme val="minor"/>
      </rPr>
      <t xml:space="preserve">xe zr la xu </t>
    </r>
    <r>
      <rPr>
        <b/>
        <sz val="11"/>
        <color rgb="FF800080"/>
        <rFont val="Calibri"/>
        <family val="2"/>
        <scheme val="minor"/>
      </rPr>
      <t xml:space="preserve">lu na'ntu' , na' bénneache dute xe zr la xu xuluzúe ' le ' zran ni'a netu' </t>
    </r>
    <r>
      <rPr>
        <sz val="11"/>
        <color rgb="FF008000"/>
        <rFont val="Calibri"/>
        <family val="2"/>
        <scheme val="minor"/>
      </rPr>
      <t xml:space="preserve">. </t>
    </r>
  </si>
  <si>
    <r>
      <rPr>
        <b/>
        <sz val="11"/>
        <color rgb="FF800080"/>
        <rFont val="Calibri"/>
        <family val="2"/>
        <scheme val="minor"/>
      </rPr>
      <t xml:space="preserve">Le ' gulé'ene ' chee dxu da naca chee dxu da </t>
    </r>
    <r>
      <rPr>
        <sz val="11"/>
        <color rgb="FF008000"/>
        <rFont val="Calibri"/>
        <family val="2"/>
        <scheme val="minor"/>
      </rPr>
      <t xml:space="preserve">xe zr la xu </t>
    </r>
    <r>
      <rPr>
        <i/>
        <sz val="11"/>
        <color rgb="FF0000FF"/>
        <rFont val="Calibri"/>
        <family val="2"/>
        <scheme val="minor"/>
      </rPr>
      <t xml:space="preserve">nigá , </t>
    </r>
    <r>
      <rPr>
        <sz val="11"/>
        <color rgb="FF008000"/>
        <rFont val="Calibri"/>
        <family val="2"/>
        <scheme val="minor"/>
      </rPr>
      <t xml:space="preserve">da </t>
    </r>
    <r>
      <rPr>
        <b/>
        <sz val="11"/>
        <color rgb="FF800080"/>
        <rFont val="Calibri"/>
        <family val="2"/>
        <scheme val="minor"/>
      </rPr>
      <t xml:space="preserve">naca </t>
    </r>
    <r>
      <rPr>
        <sz val="11"/>
        <color rgb="FF008000"/>
        <rFont val="Calibri"/>
        <family val="2"/>
        <scheme val="minor"/>
      </rPr>
      <t xml:space="preserve">na </t>
    </r>
    <r>
      <rPr>
        <i/>
        <sz val="11"/>
        <color rgb="FF0000FF"/>
        <rFont val="Calibri"/>
        <family val="2"/>
        <scheme val="minor"/>
      </rPr>
      <t xml:space="preserve">da xrlátaje </t>
    </r>
    <r>
      <rPr>
        <sz val="11"/>
        <color rgb="FF008000"/>
        <rFont val="Calibri"/>
        <family val="2"/>
        <scheme val="minor"/>
      </rPr>
      <t xml:space="preserve">chee </t>
    </r>
    <r>
      <rPr>
        <strike/>
        <sz val="11"/>
        <color rgb="FFFF0000"/>
        <rFont val="Calibri"/>
        <family val="2"/>
        <scheme val="minor"/>
      </rPr>
      <t xml:space="preserve">dxu , Da naca tu xe zr la xu xrtante chee zri'ine zre sua </t>
    </r>
    <r>
      <rPr>
        <sz val="11"/>
        <color rgb="FF008000"/>
        <rFont val="Calibri"/>
        <family val="2"/>
        <scheme val="minor"/>
      </rPr>
      <t xml:space="preserve">Jacob , </t>
    </r>
    <r>
      <rPr>
        <b/>
        <sz val="11"/>
        <color rgb="FF800080"/>
        <rFont val="Calibri"/>
        <family val="2"/>
        <scheme val="minor"/>
      </rPr>
      <t xml:space="preserve">bénnea' </t>
    </r>
    <r>
      <rPr>
        <sz val="11"/>
        <color rgb="FF008000"/>
        <rFont val="Calibri"/>
        <family val="2"/>
        <scheme val="minor"/>
      </rPr>
      <t xml:space="preserve">nazrí'ine ' </t>
    </r>
    <r>
      <rPr>
        <i/>
        <sz val="11"/>
        <color rgb="FF0000FF"/>
        <rFont val="Calibri"/>
        <family val="2"/>
        <scheme val="minor"/>
      </rPr>
      <t xml:space="preserve">le ' </t>
    </r>
    <r>
      <rPr>
        <sz val="11"/>
        <color rgb="FF008000"/>
        <rFont val="Calibri"/>
        <family val="2"/>
        <scheme val="minor"/>
      </rPr>
      <t xml:space="preserve">. </t>
    </r>
    <r>
      <rPr>
        <i/>
        <sz val="11"/>
        <color rgb="FF0000FF"/>
        <rFont val="Calibri"/>
        <family val="2"/>
        <scheme val="minor"/>
      </rPr>
      <t xml:space="preserve">Cabata' ! ( Selá . ) </t>
    </r>
  </si>
  <si>
    <r>
      <rPr>
        <b/>
        <sz val="11"/>
        <color rgb="FF800080"/>
        <rFont val="Calibri"/>
        <family val="2"/>
        <scheme val="minor"/>
      </rPr>
      <t xml:space="preserve">Nadxa </t>
    </r>
    <r>
      <rPr>
        <sz val="11"/>
        <color rgb="FF008000"/>
        <rFont val="Calibri"/>
        <family val="2"/>
        <scheme val="minor"/>
      </rPr>
      <t xml:space="preserve">Dios </t>
    </r>
    <r>
      <rPr>
        <b/>
        <sz val="11"/>
        <color rgb="FF800080"/>
        <rFont val="Calibri"/>
        <family val="2"/>
        <scheme val="minor"/>
      </rPr>
      <t xml:space="preserve">begüéne ' lu xe zr la xu na' , ne gubéle 'e ne ' , na' Xránadxu Dios gudxezre ' lu da dxulucuezre ' </t>
    </r>
    <r>
      <rPr>
        <sz val="11"/>
        <color rgb="FF008000"/>
        <rFont val="Calibri"/>
        <family val="2"/>
        <scheme val="minor"/>
      </rPr>
      <t xml:space="preserve">luzu da dxulucuezre ' </t>
    </r>
    <r>
      <rPr>
        <strike/>
        <sz val="11"/>
        <color rgb="FFFF0000"/>
        <rFont val="Calibri"/>
        <family val="2"/>
        <scheme val="minor"/>
      </rPr>
      <t xml:space="preserve">gate dxegüén Xránadxu ga na' </t>
    </r>
    <r>
      <rPr>
        <sz val="11"/>
        <color rgb="FF008000"/>
        <rFont val="Calibri"/>
        <family val="2"/>
        <scheme val="minor"/>
      </rPr>
      <t xml:space="preserve">. </t>
    </r>
  </si>
  <si>
    <r>
      <rPr>
        <sz val="11"/>
        <color rgb="FF008000"/>
        <rFont val="Calibri"/>
        <family val="2"/>
        <scheme val="minor"/>
      </rPr>
      <t xml:space="preserve">Le gul - la da </t>
    </r>
    <r>
      <rPr>
        <b/>
        <sz val="11"/>
        <color rgb="FF800080"/>
        <rFont val="Calibri"/>
        <family val="2"/>
        <scheme val="minor"/>
      </rPr>
      <t xml:space="preserve">güe lá'ana </t>
    </r>
    <r>
      <rPr>
        <sz val="11"/>
        <color rgb="FF008000"/>
        <rFont val="Calibri"/>
        <family val="2"/>
        <scheme val="minor"/>
      </rPr>
      <t xml:space="preserve">Dios </t>
    </r>
    <r>
      <rPr>
        <b/>
        <sz val="11"/>
        <color rgb="FF800080"/>
        <rFont val="Calibri"/>
        <family val="2"/>
        <scheme val="minor"/>
      </rPr>
      <t xml:space="preserve">. </t>
    </r>
    <r>
      <rPr>
        <sz val="11"/>
        <color rgb="FF008000"/>
        <rFont val="Calibri"/>
        <family val="2"/>
        <scheme val="minor"/>
      </rPr>
      <t xml:space="preserve">Le gul - la da </t>
    </r>
    <r>
      <rPr>
        <b/>
        <sz val="11"/>
        <color rgb="FF800080"/>
        <rFont val="Calibri"/>
        <family val="2"/>
        <scheme val="minor"/>
      </rPr>
      <t xml:space="preserve">güe lá'ana Dios . Le gul - la da güe lá'ana </t>
    </r>
    <r>
      <rPr>
        <sz val="11"/>
        <color rgb="FF008000"/>
        <rFont val="Calibri"/>
        <family val="2"/>
        <scheme val="minor"/>
      </rPr>
      <t xml:space="preserve">Wenná Bea chee dxu </t>
    </r>
    <r>
      <rPr>
        <b/>
        <sz val="11"/>
        <color rgb="FF800080"/>
        <rFont val="Calibri"/>
        <family val="2"/>
        <scheme val="minor"/>
      </rPr>
      <t xml:space="preserve">. </t>
    </r>
    <r>
      <rPr>
        <sz val="11"/>
        <color rgb="FF008000"/>
        <rFont val="Calibri"/>
        <family val="2"/>
        <scheme val="minor"/>
      </rPr>
      <t xml:space="preserve">Le gul - la </t>
    </r>
    <r>
      <rPr>
        <b/>
        <sz val="11"/>
        <color rgb="FF800080"/>
        <rFont val="Calibri"/>
        <family val="2"/>
        <scheme val="minor"/>
      </rPr>
      <t xml:space="preserve">da güe lá'ana Dios . </t>
    </r>
  </si>
  <si>
    <r>
      <rPr>
        <i/>
        <sz val="11"/>
        <color rgb="FF0000FF"/>
        <rFont val="Calibri"/>
        <family val="2"/>
        <scheme val="minor"/>
      </rPr>
      <t xml:space="preserve">lawe' da naca </t>
    </r>
    <r>
      <rPr>
        <sz val="11"/>
        <color rgb="FF008000"/>
        <rFont val="Calibri"/>
        <family val="2"/>
        <scheme val="minor"/>
      </rPr>
      <t xml:space="preserve">Dios </t>
    </r>
    <r>
      <rPr>
        <strike/>
        <sz val="11"/>
        <color rgb="FFFF0000"/>
        <rFont val="Calibri"/>
        <family val="2"/>
        <scheme val="minor"/>
      </rPr>
      <t xml:space="preserve">naque ' </t>
    </r>
    <r>
      <rPr>
        <sz val="11"/>
        <color rgb="FF008000"/>
        <rFont val="Calibri"/>
        <family val="2"/>
        <scheme val="minor"/>
      </rPr>
      <t xml:space="preserve">Wenná Bea </t>
    </r>
    <r>
      <rPr>
        <b/>
        <sz val="11"/>
        <color rgb="FF800080"/>
        <rFont val="Calibri"/>
        <family val="2"/>
        <scheme val="minor"/>
      </rPr>
      <t xml:space="preserve">chee xúgute bénneache zaj zre 'e </t>
    </r>
    <r>
      <rPr>
        <sz val="11"/>
        <color rgb="FF008000"/>
        <rFont val="Calibri"/>
        <family val="2"/>
        <scheme val="minor"/>
      </rPr>
      <t xml:space="preserve">xe zr la xu </t>
    </r>
    <r>
      <rPr>
        <b/>
        <sz val="11"/>
        <color rgb="FF800080"/>
        <rFont val="Calibri"/>
        <family val="2"/>
        <scheme val="minor"/>
      </rPr>
      <t xml:space="preserve">. </t>
    </r>
    <r>
      <rPr>
        <sz val="11"/>
        <color rgb="FF008000"/>
        <rFont val="Calibri"/>
        <family val="2"/>
        <scheme val="minor"/>
      </rPr>
      <t xml:space="preserve">Le gul - la </t>
    </r>
    <r>
      <rPr>
        <b/>
        <sz val="11"/>
        <color rgb="FF800080"/>
        <rFont val="Calibri"/>
        <family val="2"/>
        <scheme val="minor"/>
      </rPr>
      <t xml:space="preserve">du lázrele ne le gul - la </t>
    </r>
    <r>
      <rPr>
        <sz val="11"/>
        <color rgb="FF008000"/>
        <rFont val="Calibri"/>
        <family val="2"/>
        <scheme val="minor"/>
      </rPr>
      <t xml:space="preserve">dute xel - </t>
    </r>
    <r>
      <rPr>
        <b/>
        <sz val="11"/>
        <color rgb="FF800080"/>
        <rFont val="Calibri"/>
        <family val="2"/>
        <scheme val="minor"/>
      </rPr>
      <t xml:space="preserve">la </t>
    </r>
    <r>
      <rPr>
        <sz val="11"/>
        <color rgb="FF008000"/>
        <rFont val="Calibri"/>
        <family val="2"/>
        <scheme val="minor"/>
      </rPr>
      <t xml:space="preserve">dxéajni'i </t>
    </r>
    <r>
      <rPr>
        <b/>
        <sz val="11"/>
        <color rgb="FF800080"/>
        <rFont val="Calibri"/>
        <family val="2"/>
        <scheme val="minor"/>
      </rPr>
      <t xml:space="preserve">. </t>
    </r>
  </si>
  <si>
    <r>
      <rPr>
        <strike/>
        <sz val="11"/>
        <color rgb="FFFF0000"/>
        <rFont val="Calibri"/>
        <family val="2"/>
        <scheme val="minor"/>
      </rPr>
      <t xml:space="preserve">Dxe' </t>
    </r>
    <r>
      <rPr>
        <sz val="11"/>
        <color rgb="FF008000"/>
        <rFont val="Calibri"/>
        <family val="2"/>
        <scheme val="minor"/>
      </rPr>
      <t xml:space="preserve">Dios </t>
    </r>
    <r>
      <rPr>
        <b/>
        <sz val="11"/>
        <color rgb="FF800080"/>
        <rFont val="Calibri"/>
        <family val="2"/>
        <scheme val="minor"/>
      </rPr>
      <t xml:space="preserve">naque </t>
    </r>
    <r>
      <rPr>
        <sz val="11"/>
        <color rgb="FF008000"/>
        <rFont val="Calibri"/>
        <family val="2"/>
        <scheme val="minor"/>
      </rPr>
      <t xml:space="preserve">' </t>
    </r>
    <r>
      <rPr>
        <i/>
        <sz val="11"/>
        <color rgb="FF0000FF"/>
        <rFont val="Calibri"/>
        <family val="2"/>
        <scheme val="minor"/>
      </rPr>
      <t xml:space="preserve">Wenná Bea chee </t>
    </r>
    <r>
      <rPr>
        <sz val="11"/>
        <color rgb="FF008000"/>
        <rFont val="Calibri"/>
        <family val="2"/>
        <scheme val="minor"/>
      </rPr>
      <t xml:space="preserve">xúgute cue' xe zr la xu ca' . </t>
    </r>
    <r>
      <rPr>
        <i/>
        <sz val="11"/>
        <color rgb="FF0000FF"/>
        <rFont val="Calibri"/>
        <family val="2"/>
        <scheme val="minor"/>
      </rPr>
      <t xml:space="preserve">Dios dxe'e lataj blau lá'azxa chee ' , </t>
    </r>
  </si>
  <si>
    <r>
      <rPr>
        <b/>
        <sz val="11"/>
        <color rgb="FF800080"/>
        <rFont val="Calibri"/>
        <family val="2"/>
        <scheme val="minor"/>
      </rPr>
      <t xml:space="preserve">Lázrentu' dxeajsá lázrentu' </t>
    </r>
    <r>
      <rPr>
        <sz val="11"/>
        <color rgb="FF008000"/>
        <rFont val="Calibri"/>
        <family val="2"/>
        <scheme val="minor"/>
      </rPr>
      <t xml:space="preserve">ca naca xel - </t>
    </r>
    <r>
      <rPr>
        <b/>
        <sz val="11"/>
        <color rgb="FF800080"/>
        <rFont val="Calibri"/>
        <family val="2"/>
        <scheme val="minor"/>
      </rPr>
      <t xml:space="preserve">la </t>
    </r>
    <r>
      <rPr>
        <sz val="11"/>
        <color rgb="FF008000"/>
        <rFont val="Calibri"/>
        <family val="2"/>
        <scheme val="minor"/>
      </rPr>
      <t xml:space="preserve">zri'i lazre' </t>
    </r>
    <r>
      <rPr>
        <strike/>
        <sz val="11"/>
        <color rgb="FFFF0000"/>
        <rFont val="Calibri"/>
        <family val="2"/>
        <scheme val="minor"/>
      </rPr>
      <t xml:space="preserve">zren </t>
    </r>
    <r>
      <rPr>
        <sz val="11"/>
        <color rgb="FF008000"/>
        <rFont val="Calibri"/>
        <family val="2"/>
        <scheme val="minor"/>
      </rPr>
      <t xml:space="preserve">chiu' </t>
    </r>
    <r>
      <rPr>
        <i/>
        <sz val="11"/>
        <color rgb="FF0000FF"/>
        <rFont val="Calibri"/>
        <family val="2"/>
        <scheme val="minor"/>
      </rPr>
      <t xml:space="preserve">, Dios , lu xudau' chiu' na' zúantu' </t>
    </r>
    <r>
      <rPr>
        <sz val="11"/>
        <color rgb="FF008000"/>
        <rFont val="Calibri"/>
        <family val="2"/>
        <scheme val="minor"/>
      </rPr>
      <t xml:space="preserve">. </t>
    </r>
  </si>
  <si>
    <r>
      <rPr>
        <strike/>
        <sz val="11"/>
        <color rgb="FFFF0000"/>
        <rFont val="Calibri"/>
        <family val="2"/>
        <scheme val="minor"/>
      </rPr>
      <t xml:space="preserve">Gátete ze na' dxelúe lá'ana bénneache </t>
    </r>
    <r>
      <rPr>
        <sz val="11"/>
        <color rgb="FF008000"/>
        <rFont val="Calibri"/>
        <family val="2"/>
        <scheme val="minor"/>
      </rPr>
      <t xml:space="preserve">Lue' , </t>
    </r>
    <r>
      <rPr>
        <b/>
        <sz val="11"/>
        <color rgb="FF800080"/>
        <rFont val="Calibri"/>
        <family val="2"/>
        <scheme val="minor"/>
      </rPr>
      <t xml:space="preserve">Dios , naca na </t>
    </r>
    <r>
      <rPr>
        <sz val="11"/>
        <color rgb="FF008000"/>
        <rFont val="Calibri"/>
        <family val="2"/>
        <scheme val="minor"/>
      </rPr>
      <t xml:space="preserve">ca naca </t>
    </r>
    <r>
      <rPr>
        <i/>
        <sz val="11"/>
        <color rgb="FF0000FF"/>
        <rFont val="Calibri"/>
        <family val="2"/>
        <scheme val="minor"/>
      </rPr>
      <t xml:space="preserve">da naca chee Lau' , na' </t>
    </r>
    <r>
      <rPr>
        <sz val="11"/>
        <color rgb="FF008000"/>
        <rFont val="Calibri"/>
        <family val="2"/>
        <scheme val="minor"/>
      </rPr>
      <t xml:space="preserve">xel - la' szren chiu' </t>
    </r>
    <r>
      <rPr>
        <b/>
        <sz val="11"/>
        <color rgb="FF800080"/>
        <rFont val="Calibri"/>
        <family val="2"/>
        <scheme val="minor"/>
      </rPr>
      <t xml:space="preserve">naca </t>
    </r>
    <r>
      <rPr>
        <sz val="11"/>
        <color rgb="FF008000"/>
        <rFont val="Calibri"/>
        <family val="2"/>
        <scheme val="minor"/>
      </rPr>
      <t xml:space="preserve">na </t>
    </r>
    <r>
      <rPr>
        <b/>
        <sz val="11"/>
        <color rgb="FF800080"/>
        <rFont val="Calibri"/>
        <family val="2"/>
        <scheme val="minor"/>
      </rPr>
      <t xml:space="preserve">ca naca chee xúgute cue'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t>
    </r>
    <r>
      <rPr>
        <b/>
        <sz val="11"/>
        <color rgb="FF800080"/>
        <rFont val="Calibri"/>
        <family val="2"/>
        <scheme val="minor"/>
      </rPr>
      <t xml:space="preserve">Xrlátaje </t>
    </r>
    <r>
      <rPr>
        <sz val="11"/>
        <color rgb="FF008000"/>
        <rFont val="Calibri"/>
        <family val="2"/>
        <scheme val="minor"/>
      </rPr>
      <t xml:space="preserve">naca </t>
    </r>
    <r>
      <rPr>
        <i/>
        <sz val="11"/>
        <color rgb="FF0000FF"/>
        <rFont val="Calibri"/>
        <family val="2"/>
        <scheme val="minor"/>
      </rPr>
      <t xml:space="preserve">na </t>
    </r>
    <r>
      <rPr>
        <sz val="11"/>
        <color rgb="FF008000"/>
        <rFont val="Calibri"/>
        <family val="2"/>
        <scheme val="minor"/>
      </rPr>
      <t xml:space="preserve">da xrlátaje </t>
    </r>
    <r>
      <rPr>
        <b/>
        <sz val="11"/>
        <color rgb="FF800080"/>
        <rFont val="Calibri"/>
        <family val="2"/>
        <scheme val="minor"/>
      </rPr>
      <t xml:space="preserve">da dxunu' chalá'a xabe la chiu' </t>
    </r>
    <r>
      <rPr>
        <sz val="11"/>
        <color rgb="FF008000"/>
        <rFont val="Calibri"/>
        <family val="2"/>
        <scheme val="minor"/>
      </rPr>
      <t xml:space="preserve">. </t>
    </r>
  </si>
  <si>
    <r>
      <rPr>
        <b/>
        <sz val="11"/>
        <color rgb="FF800080"/>
        <rFont val="Calibri"/>
        <family val="2"/>
        <scheme val="minor"/>
      </rPr>
      <t xml:space="preserve">Na' gunná Jesús : Le be lu xi'a Sión gulebéle </t>
    </r>
    <r>
      <rPr>
        <sz val="11"/>
        <color rgb="FF008000"/>
        <rFont val="Calibri"/>
        <family val="2"/>
        <scheme val="minor"/>
      </rPr>
      <t xml:space="preserve">'e </t>
    </r>
    <r>
      <rPr>
        <b/>
        <sz val="11"/>
        <color rgb="FF800080"/>
        <rFont val="Calibri"/>
        <family val="2"/>
        <scheme val="minor"/>
      </rPr>
      <t xml:space="preserve">ne ' . Benne' biu ca' </t>
    </r>
    <r>
      <rPr>
        <sz val="11"/>
        <color rgb="FF008000"/>
        <rFont val="Calibri"/>
        <family val="2"/>
        <scheme val="minor"/>
      </rPr>
      <t xml:space="preserve">zaj zre 'e </t>
    </r>
    <r>
      <rPr>
        <b/>
        <sz val="11"/>
        <color rgb="FF800080"/>
        <rFont val="Calibri"/>
        <family val="2"/>
        <scheme val="minor"/>
      </rPr>
      <t xml:space="preserve">xe zr la xu Judá xelebene ' lawe' da bchi'u da bchi'u chee benne' </t>
    </r>
    <r>
      <rPr>
        <sz val="11"/>
        <color rgb="FF008000"/>
        <rFont val="Calibri"/>
        <family val="2"/>
        <scheme val="minor"/>
      </rPr>
      <t xml:space="preserve">zaj zre 'e xe zre </t>
    </r>
    <r>
      <rPr>
        <b/>
        <sz val="11"/>
        <color rgb="FF800080"/>
        <rFont val="Calibri"/>
        <family val="2"/>
        <scheme val="minor"/>
      </rPr>
      <t xml:space="preserve">Sión ca </t>
    </r>
    <r>
      <rPr>
        <sz val="11"/>
        <color rgb="FF008000"/>
        <rFont val="Calibri"/>
        <family val="2"/>
        <scheme val="minor"/>
      </rPr>
      <t xml:space="preserve">da </t>
    </r>
    <r>
      <rPr>
        <b/>
        <sz val="11"/>
        <color rgb="FF800080"/>
        <rFont val="Calibri"/>
        <family val="2"/>
        <scheme val="minor"/>
      </rPr>
      <t xml:space="preserve">bdxixruj be'enu' </t>
    </r>
    <r>
      <rPr>
        <sz val="11"/>
        <color rgb="FF008000"/>
        <rFont val="Calibri"/>
        <family val="2"/>
        <scheme val="minor"/>
      </rPr>
      <t xml:space="preserve">. </t>
    </r>
  </si>
  <si>
    <r>
      <rPr>
        <b/>
        <sz val="11"/>
        <color rgb="FF800080"/>
        <rFont val="Calibri"/>
        <family val="2"/>
        <scheme val="minor"/>
      </rPr>
      <t xml:space="preserve">Le chjaca ca nácale </t>
    </r>
    <r>
      <rPr>
        <sz val="11"/>
        <color rgb="FF008000"/>
        <rFont val="Calibri"/>
        <family val="2"/>
        <scheme val="minor"/>
      </rPr>
      <t xml:space="preserve">xe zre </t>
    </r>
    <r>
      <rPr>
        <b/>
        <sz val="11"/>
        <color rgb="FF800080"/>
        <rFont val="Calibri"/>
        <family val="2"/>
        <scheme val="minor"/>
      </rPr>
      <t xml:space="preserve">Sión </t>
    </r>
    <r>
      <rPr>
        <sz val="11"/>
        <color rgb="FF008000"/>
        <rFont val="Calibri"/>
        <family val="2"/>
        <scheme val="minor"/>
      </rPr>
      <t xml:space="preserve">, ne le </t>
    </r>
    <r>
      <rPr>
        <b/>
        <sz val="11"/>
        <color rgb="FF800080"/>
        <rFont val="Calibri"/>
        <family val="2"/>
        <scheme val="minor"/>
      </rPr>
      <t xml:space="preserve">guchixre chee </t>
    </r>
    <r>
      <rPr>
        <sz val="11"/>
        <color rgb="FF008000"/>
        <rFont val="Calibri"/>
        <family val="2"/>
        <scheme val="minor"/>
      </rPr>
      <t xml:space="preserve">xe zre na' . </t>
    </r>
    <r>
      <rPr>
        <i/>
        <sz val="11"/>
        <color rgb="FF0000FF"/>
        <rFont val="Calibri"/>
        <family val="2"/>
        <scheme val="minor"/>
      </rPr>
      <t xml:space="preserve">Le guchálajqueze ca naca da ca' zaj ze le na . </t>
    </r>
  </si>
  <si>
    <r>
      <rPr>
        <sz val="11"/>
        <color rgb="FF008000"/>
        <rFont val="Calibri"/>
        <family val="2"/>
        <scheme val="minor"/>
      </rPr>
      <t xml:space="preserve">Le </t>
    </r>
    <r>
      <rPr>
        <b/>
        <sz val="11"/>
        <color rgb="FF800080"/>
        <rFont val="Calibri"/>
        <family val="2"/>
        <scheme val="minor"/>
      </rPr>
      <t xml:space="preserve">nna'xque ca da dxeledanne ' , ne le nna'xque xu'u ca' zaj zria na lu xu'u ca' , chee guchálajle le benne' xelate' </t>
    </r>
    <r>
      <rPr>
        <sz val="11"/>
        <color rgb="FF008000"/>
        <rFont val="Calibri"/>
        <family val="2"/>
        <scheme val="minor"/>
      </rPr>
      <t xml:space="preserve">ca naca </t>
    </r>
    <r>
      <rPr>
        <b/>
        <sz val="11"/>
        <color rgb="FF800080"/>
        <rFont val="Calibri"/>
        <family val="2"/>
        <scheme val="minor"/>
      </rPr>
      <t xml:space="preserve">chee da nigá lu zra da za za' </t>
    </r>
    <r>
      <rPr>
        <sz val="11"/>
        <color rgb="FF008000"/>
        <rFont val="Calibri"/>
        <family val="2"/>
        <scheme val="minor"/>
      </rPr>
      <t xml:space="preserve">. </t>
    </r>
    <r>
      <rPr>
        <strike/>
        <sz val="11"/>
        <color rgb="FFFF0000"/>
        <rFont val="Calibri"/>
        <family val="2"/>
        <scheme val="minor"/>
      </rPr>
      <t xml:space="preserve">Le nna' xanne' ca zaj naca xu'u wal - la chee na , chee guzenle bi chee le ca naca xe zre na' . </t>
    </r>
  </si>
  <si>
    <r>
      <rPr>
        <i/>
        <sz val="11"/>
        <color rgb="FF0000FF"/>
        <rFont val="Calibri"/>
        <family val="2"/>
        <scheme val="minor"/>
      </rPr>
      <t xml:space="preserve">lawe' da naca </t>
    </r>
    <r>
      <rPr>
        <sz val="11"/>
        <color rgb="FF008000"/>
        <rFont val="Calibri"/>
        <family val="2"/>
        <scheme val="minor"/>
      </rPr>
      <t xml:space="preserve">Dios nigá </t>
    </r>
    <r>
      <rPr>
        <strike/>
        <sz val="11"/>
        <color rgb="FFFF0000"/>
        <rFont val="Calibri"/>
        <family val="2"/>
        <scheme val="minor"/>
      </rPr>
      <t xml:space="preserve">nácaqueze ' </t>
    </r>
    <r>
      <rPr>
        <sz val="11"/>
        <color rgb="FF008000"/>
        <rFont val="Calibri"/>
        <family val="2"/>
        <scheme val="minor"/>
      </rPr>
      <t xml:space="preserve">Dios chee dxu chadía chacanna </t>
    </r>
    <r>
      <rPr>
        <i/>
        <sz val="11"/>
        <color rgb="FF0000FF"/>
        <rFont val="Calibri"/>
        <family val="2"/>
        <scheme val="minor"/>
      </rPr>
      <t xml:space="preserve">, ne chadía chacanna </t>
    </r>
    <r>
      <rPr>
        <sz val="11"/>
        <color rgb="FF008000"/>
        <rFont val="Calibri"/>
        <family val="2"/>
        <scheme val="minor"/>
      </rPr>
      <t xml:space="preserve">. Le ' </t>
    </r>
    <r>
      <rPr>
        <b/>
        <sz val="11"/>
        <color rgb="FF800080"/>
        <rFont val="Calibri"/>
        <family val="2"/>
        <scheme val="minor"/>
      </rPr>
      <t xml:space="preserve">cu'e </t>
    </r>
    <r>
      <rPr>
        <sz val="11"/>
        <color rgb="FF008000"/>
        <rFont val="Calibri"/>
        <family val="2"/>
        <scheme val="minor"/>
      </rPr>
      <t xml:space="preserve">dxi'u </t>
    </r>
    <r>
      <rPr>
        <b/>
        <sz val="11"/>
        <color rgb="FF800080"/>
        <rFont val="Calibri"/>
        <family val="2"/>
        <scheme val="minor"/>
      </rPr>
      <t xml:space="preserve">chawe' lu da ste be chee xel - la gute chee dxu </t>
    </r>
    <r>
      <rPr>
        <sz val="11"/>
        <color rgb="FF008000"/>
        <rFont val="Calibri"/>
        <family val="2"/>
        <scheme val="minor"/>
      </rPr>
      <t xml:space="preserve">. </t>
    </r>
  </si>
  <si>
    <r>
      <rPr>
        <strike/>
        <sz val="11"/>
        <color rgb="FFFF0000"/>
        <rFont val="Calibri"/>
        <family val="2"/>
        <scheme val="minor"/>
      </rPr>
      <t xml:space="preserve">Zrente naca </t>
    </r>
    <r>
      <rPr>
        <sz val="11"/>
        <color rgb="FF008000"/>
        <rFont val="Calibri"/>
        <family val="2"/>
        <scheme val="minor"/>
      </rPr>
      <t xml:space="preserve">Xránadxu </t>
    </r>
    <r>
      <rPr>
        <b/>
        <sz val="11"/>
        <color rgb="FF800080"/>
        <rFont val="Calibri"/>
        <family val="2"/>
        <scheme val="minor"/>
      </rPr>
      <t xml:space="preserve">naque </t>
    </r>
    <r>
      <rPr>
        <sz val="11"/>
        <color rgb="FF008000"/>
        <rFont val="Calibri"/>
        <family val="2"/>
        <scheme val="minor"/>
      </rPr>
      <t xml:space="preserve">' </t>
    </r>
    <r>
      <rPr>
        <i/>
        <sz val="11"/>
        <color rgb="FF0000FF"/>
        <rFont val="Calibri"/>
        <family val="2"/>
        <scheme val="minor"/>
      </rPr>
      <t xml:space="preserve">szren , ne dxal - la' </t>
    </r>
    <r>
      <rPr>
        <sz val="11"/>
        <color rgb="FF008000"/>
        <rFont val="Calibri"/>
        <family val="2"/>
        <scheme val="minor"/>
      </rPr>
      <t xml:space="preserve">güe </t>
    </r>
    <r>
      <rPr>
        <b/>
        <sz val="11"/>
        <color rgb="FF800080"/>
        <rFont val="Calibri"/>
        <family val="2"/>
        <scheme val="minor"/>
      </rPr>
      <t xml:space="preserve">lá'anadxu le </t>
    </r>
    <r>
      <rPr>
        <sz val="11"/>
        <color rgb="FF008000"/>
        <rFont val="Calibri"/>
        <family val="2"/>
        <scheme val="minor"/>
      </rPr>
      <t xml:space="preserve">' </t>
    </r>
    <r>
      <rPr>
        <strike/>
        <sz val="11"/>
        <color rgb="FFFF0000"/>
        <rFont val="Calibri"/>
        <family val="2"/>
        <scheme val="minor"/>
      </rPr>
      <t xml:space="preserve">ga naca </t>
    </r>
    <r>
      <rPr>
        <sz val="11"/>
        <color rgb="FF008000"/>
        <rFont val="Calibri"/>
        <family val="2"/>
        <scheme val="minor"/>
      </rPr>
      <t xml:space="preserve">lu xe zre chee Dios chee dxu , </t>
    </r>
    <r>
      <rPr>
        <strike/>
        <sz val="11"/>
        <color rgb="FFFF0000"/>
        <rFont val="Calibri"/>
        <family val="2"/>
        <scheme val="minor"/>
      </rPr>
      <t xml:space="preserve">da dxe' na </t>
    </r>
    <r>
      <rPr>
        <sz val="11"/>
        <color rgb="FF008000"/>
        <rFont val="Calibri"/>
        <family val="2"/>
        <scheme val="minor"/>
      </rPr>
      <t xml:space="preserve">lu xi'a lá'azxa chee ' </t>
    </r>
    <r>
      <rPr>
        <b/>
        <sz val="11"/>
        <color rgb="FF800080"/>
        <rFont val="Calibri"/>
        <family val="2"/>
        <scheme val="minor"/>
      </rPr>
      <t xml:space="preserve">. </t>
    </r>
  </si>
  <si>
    <r>
      <rPr>
        <b/>
        <sz val="11"/>
        <color rgb="FF800080"/>
        <rFont val="Calibri"/>
        <family val="2"/>
        <scheme val="minor"/>
      </rPr>
      <t xml:space="preserve">Xúgute benne' zaj </t>
    </r>
    <r>
      <rPr>
        <sz val="11"/>
        <color rgb="FF008000"/>
        <rFont val="Calibri"/>
        <family val="2"/>
        <scheme val="minor"/>
      </rPr>
      <t xml:space="preserve">zre </t>
    </r>
    <r>
      <rPr>
        <b/>
        <sz val="11"/>
        <color rgb="FF800080"/>
        <rFont val="Calibri"/>
        <family val="2"/>
        <scheme val="minor"/>
      </rPr>
      <t xml:space="preserve">'e lu </t>
    </r>
    <r>
      <rPr>
        <sz val="11"/>
        <color rgb="FF008000"/>
        <rFont val="Calibri"/>
        <family val="2"/>
        <scheme val="minor"/>
      </rPr>
      <t xml:space="preserve">xe zr la xu nigá </t>
    </r>
    <r>
      <rPr>
        <i/>
        <sz val="11"/>
        <color rgb="FF0000FF"/>
        <rFont val="Calibri"/>
        <family val="2"/>
        <scheme val="minor"/>
      </rPr>
      <t xml:space="preserve">belune ' naca na tu xe zr la xu xrtan da naca na da xrtanle 'e </t>
    </r>
    <r>
      <rPr>
        <sz val="11"/>
        <color rgb="FF008000"/>
        <rFont val="Calibri"/>
        <family val="2"/>
        <scheme val="minor"/>
      </rPr>
      <t xml:space="preserve">. </t>
    </r>
    <r>
      <rPr>
        <i/>
        <sz val="11"/>
        <color rgb="FF0000FF"/>
        <rFont val="Calibri"/>
        <family val="2"/>
        <scheme val="minor"/>
      </rPr>
      <t xml:space="preserve">Xúgute benne' zaj zre 'e lu xe zr la xu nigá gulebéle 'e ne ' chee da naca na ca naca xi'a Sión , da zua na chalá'a naga dxedé gubizra beu' zaga , da naca na naga zua Benne' Blau naque ' Wenná Bea . </t>
    </r>
  </si>
  <si>
    <r>
      <rPr>
        <sz val="11"/>
        <color rgb="FF008000"/>
        <rFont val="Calibri"/>
        <family val="2"/>
        <scheme val="minor"/>
      </rPr>
      <t xml:space="preserve">Dios </t>
    </r>
    <r>
      <rPr>
        <b/>
        <sz val="11"/>
        <color rgb="FF800080"/>
        <rFont val="Calibri"/>
        <family val="2"/>
        <scheme val="minor"/>
      </rPr>
      <t xml:space="preserve">zue </t>
    </r>
    <r>
      <rPr>
        <sz val="11"/>
        <color rgb="FF008000"/>
        <rFont val="Calibri"/>
        <family val="2"/>
        <scheme val="minor"/>
      </rPr>
      <t xml:space="preserve">' </t>
    </r>
    <r>
      <rPr>
        <strike/>
        <sz val="11"/>
        <color rgb="FFFF0000"/>
        <rFont val="Calibri"/>
        <family val="2"/>
        <scheme val="minor"/>
      </rPr>
      <t xml:space="preserve">dxucache chawe ' dxi'u , </t>
    </r>
    <r>
      <rPr>
        <sz val="11"/>
        <color rgb="FF008000"/>
        <rFont val="Calibri"/>
        <family val="2"/>
        <scheme val="minor"/>
      </rPr>
      <t xml:space="preserve">lu </t>
    </r>
    <r>
      <rPr>
        <b/>
        <sz val="11"/>
        <color rgb="FF800080"/>
        <rFont val="Calibri"/>
        <family val="2"/>
        <scheme val="minor"/>
      </rPr>
      <t xml:space="preserve">xudau' </t>
    </r>
    <r>
      <rPr>
        <sz val="11"/>
        <color rgb="FF008000"/>
        <rFont val="Calibri"/>
        <family val="2"/>
        <scheme val="minor"/>
      </rPr>
      <t xml:space="preserve">chee ' </t>
    </r>
    <r>
      <rPr>
        <i/>
        <sz val="11"/>
        <color rgb="FF0000FF"/>
        <rFont val="Calibri"/>
        <family val="2"/>
        <scheme val="minor"/>
      </rPr>
      <t xml:space="preserve">, </t>
    </r>
    <r>
      <rPr>
        <sz val="11"/>
        <color rgb="FF008000"/>
        <rFont val="Calibri"/>
        <family val="2"/>
        <scheme val="minor"/>
      </rPr>
      <t xml:space="preserve">na' </t>
    </r>
    <r>
      <rPr>
        <i/>
        <sz val="11"/>
        <color rgb="FF0000FF"/>
        <rFont val="Calibri"/>
        <family val="2"/>
        <scheme val="minor"/>
      </rPr>
      <t xml:space="preserve">bénnea' dxune ' le ' tu lataj naga dxexú'u lu ne 'e </t>
    </r>
    <r>
      <rPr>
        <sz val="11"/>
        <color rgb="FF008000"/>
        <rFont val="Calibri"/>
        <family val="2"/>
        <scheme val="minor"/>
      </rPr>
      <t xml:space="preserve">. </t>
    </r>
  </si>
  <si>
    <r>
      <rPr>
        <b/>
        <sz val="11"/>
        <color rgb="FF800080"/>
        <rFont val="Calibri"/>
        <family val="2"/>
        <scheme val="minor"/>
      </rPr>
      <t xml:space="preserve">Naga zaj zra' </t>
    </r>
    <r>
      <rPr>
        <sz val="11"/>
        <color rgb="FF008000"/>
        <rFont val="Calibri"/>
        <family val="2"/>
        <scheme val="minor"/>
      </rPr>
      <t xml:space="preserve">benne' wenná bea ca' </t>
    </r>
    <r>
      <rPr>
        <i/>
        <sz val="11"/>
        <color rgb="FF0000FF"/>
        <rFont val="Calibri"/>
        <family val="2"/>
        <scheme val="minor"/>
      </rPr>
      <t xml:space="preserve">chee xe zr la xu </t>
    </r>
    <r>
      <rPr>
        <sz val="11"/>
        <color rgb="FF008000"/>
        <rFont val="Calibri"/>
        <family val="2"/>
        <scheme val="minor"/>
      </rPr>
      <t xml:space="preserve">, </t>
    </r>
    <r>
      <rPr>
        <i/>
        <sz val="11"/>
        <color rgb="FF0000FF"/>
        <rFont val="Calibri"/>
        <family val="2"/>
        <scheme val="minor"/>
      </rPr>
      <t xml:space="preserve">ne wenná bea ca' zaj zre 'e xe zr la xu , belezrague ' , ne guledée ' xúgute lataj </t>
    </r>
    <r>
      <rPr>
        <sz val="11"/>
        <color rgb="FF008000"/>
        <rFont val="Calibri"/>
        <family val="2"/>
        <scheme val="minor"/>
      </rPr>
      <t xml:space="preserve">na' </t>
    </r>
    <r>
      <rPr>
        <b/>
        <sz val="11"/>
        <color rgb="FF800080"/>
        <rFont val="Calibri"/>
        <family val="2"/>
        <scheme val="minor"/>
      </rPr>
      <t xml:space="preserve">. </t>
    </r>
  </si>
  <si>
    <r>
      <rPr>
        <b/>
        <sz val="11"/>
        <color rgb="FF800080"/>
        <rFont val="Calibri"/>
        <family val="2"/>
        <scheme val="minor"/>
      </rPr>
      <t xml:space="preserve">Gate </t>
    </r>
    <r>
      <rPr>
        <sz val="11"/>
        <color rgb="FF008000"/>
        <rFont val="Calibri"/>
        <family val="2"/>
        <scheme val="minor"/>
      </rPr>
      <t xml:space="preserve">belelé'ene ' </t>
    </r>
    <r>
      <rPr>
        <b/>
        <sz val="11"/>
        <color rgb="FF800080"/>
        <rFont val="Calibri"/>
        <family val="2"/>
        <scheme val="minor"/>
      </rPr>
      <t xml:space="preserve">nu'ula ca' da nigá </t>
    </r>
    <r>
      <rPr>
        <sz val="11"/>
        <color rgb="FF008000"/>
        <rFont val="Calibri"/>
        <family val="2"/>
        <scheme val="minor"/>
      </rPr>
      <t xml:space="preserve">, na' belexebánene ' </t>
    </r>
    <r>
      <rPr>
        <b/>
        <sz val="11"/>
        <color rgb="FF800080"/>
        <rFont val="Calibri"/>
        <family val="2"/>
        <scheme val="minor"/>
      </rPr>
      <t xml:space="preserve">, ne belezrébele 'e </t>
    </r>
    <r>
      <rPr>
        <sz val="11"/>
        <color rgb="FF008000"/>
        <rFont val="Calibri"/>
        <family val="2"/>
        <scheme val="minor"/>
      </rPr>
      <t xml:space="preserve">, na' buluzrúnnuje ' . </t>
    </r>
  </si>
  <si>
    <r>
      <rPr>
        <b/>
        <sz val="11"/>
        <color rgb="FF800080"/>
        <rFont val="Calibri"/>
        <family val="2"/>
        <scheme val="minor"/>
      </rPr>
      <t xml:space="preserve">Lu xe zre na' gulezú lawe' benne' ca' belezrébele </t>
    </r>
    <r>
      <rPr>
        <sz val="11"/>
        <color rgb="FF008000"/>
        <rFont val="Calibri"/>
        <family val="2"/>
        <scheme val="minor"/>
      </rPr>
      <t xml:space="preserve">'e </t>
    </r>
    <r>
      <rPr>
        <strike/>
        <sz val="11"/>
        <color rgb="FFFF0000"/>
        <rFont val="Calibri"/>
        <family val="2"/>
        <scheme val="minor"/>
      </rPr>
      <t xml:space="preserve">lu da ste be </t>
    </r>
    <r>
      <rPr>
        <sz val="11"/>
        <color rgb="FF008000"/>
        <rFont val="Calibri"/>
        <family val="2"/>
        <scheme val="minor"/>
      </rPr>
      <t xml:space="preserve">, ne </t>
    </r>
    <r>
      <rPr>
        <b/>
        <sz val="11"/>
        <color rgb="FF800080"/>
        <rFont val="Calibri"/>
        <family val="2"/>
        <scheme val="minor"/>
      </rPr>
      <t xml:space="preserve">belezrebe </t>
    </r>
    <r>
      <rPr>
        <sz val="11"/>
        <color rgb="FF008000"/>
        <rFont val="Calibri"/>
        <family val="2"/>
        <scheme val="minor"/>
      </rPr>
      <t xml:space="preserve">' xel - </t>
    </r>
    <r>
      <rPr>
        <b/>
        <sz val="11"/>
        <color rgb="FF800080"/>
        <rFont val="Calibri"/>
        <family val="2"/>
        <scheme val="minor"/>
      </rPr>
      <t xml:space="preserve">la </t>
    </r>
    <r>
      <rPr>
        <sz val="11"/>
        <color rgb="FF008000"/>
        <rFont val="Calibri"/>
        <family val="2"/>
        <scheme val="minor"/>
      </rPr>
      <t xml:space="preserve">dxudía </t>
    </r>
    <r>
      <rPr>
        <i/>
        <sz val="11"/>
        <color rgb="FF0000FF"/>
        <rFont val="Calibri"/>
        <family val="2"/>
        <scheme val="minor"/>
      </rPr>
      <t xml:space="preserve">chee ' , </t>
    </r>
    <r>
      <rPr>
        <sz val="11"/>
        <color rgb="FF008000"/>
        <rFont val="Calibri"/>
        <family val="2"/>
        <scheme val="minor"/>
      </rPr>
      <t xml:space="preserve">ca dxaca chee tu nu'ula </t>
    </r>
    <r>
      <rPr>
        <b/>
        <sz val="11"/>
        <color rgb="FF800080"/>
        <rFont val="Calibri"/>
        <family val="2"/>
        <scheme val="minor"/>
      </rPr>
      <t xml:space="preserve">zue ' zi'i </t>
    </r>
    <r>
      <rPr>
        <sz val="11"/>
        <color rgb="FF008000"/>
        <rFont val="Calibri"/>
        <family val="2"/>
        <scheme val="minor"/>
      </rPr>
      <t xml:space="preserve">sane ' bidau' . </t>
    </r>
  </si>
  <si>
    <r>
      <rPr>
        <b/>
        <sz val="11"/>
        <color rgb="FF800080"/>
        <rFont val="Calibri"/>
        <family val="2"/>
        <scheme val="minor"/>
      </rPr>
      <t xml:space="preserve">Lue' dxuzría xi'u </t>
    </r>
    <r>
      <rPr>
        <sz val="11"/>
        <color rgb="FF008000"/>
        <rFont val="Calibri"/>
        <family val="2"/>
        <scheme val="minor"/>
      </rPr>
      <t xml:space="preserve">da ca' </t>
    </r>
    <r>
      <rPr>
        <b/>
        <sz val="11"/>
        <color rgb="FF800080"/>
        <rFont val="Calibri"/>
        <family val="2"/>
        <scheme val="minor"/>
      </rPr>
      <t xml:space="preserve">dxeledán </t>
    </r>
    <r>
      <rPr>
        <sz val="11"/>
        <color rgb="FF008000"/>
        <rFont val="Calibri"/>
        <family val="2"/>
        <scheme val="minor"/>
      </rPr>
      <t xml:space="preserve">lawe' nísadau' </t>
    </r>
    <r>
      <rPr>
        <b/>
        <sz val="11"/>
        <color rgb="FF800080"/>
        <rFont val="Calibri"/>
        <family val="2"/>
        <scheme val="minor"/>
      </rPr>
      <t xml:space="preserve">ca' chee Tarsis . Dxun </t>
    </r>
    <r>
      <rPr>
        <sz val="11"/>
        <color rgb="FF008000"/>
        <rFont val="Calibri"/>
        <family val="2"/>
        <scheme val="minor"/>
      </rPr>
      <t xml:space="preserve">be' </t>
    </r>
    <r>
      <rPr>
        <b/>
        <sz val="11"/>
        <color rgb="FF800080"/>
        <rFont val="Calibri"/>
        <family val="2"/>
        <scheme val="minor"/>
      </rPr>
      <t xml:space="preserve">da dxedá lawe' </t>
    </r>
    <r>
      <rPr>
        <sz val="11"/>
        <color rgb="FF008000"/>
        <rFont val="Calibri"/>
        <family val="2"/>
        <scheme val="minor"/>
      </rPr>
      <t xml:space="preserve">nísadau' </t>
    </r>
    <r>
      <rPr>
        <i/>
        <sz val="11"/>
        <color rgb="FF0000FF"/>
        <rFont val="Calibri"/>
        <family val="2"/>
        <scheme val="minor"/>
      </rPr>
      <t xml:space="preserve">ca' da dxedá lawe' nísadau' ca' </t>
    </r>
    <r>
      <rPr>
        <sz val="11"/>
        <color rgb="FF008000"/>
        <rFont val="Calibri"/>
        <family val="2"/>
        <scheme val="minor"/>
      </rPr>
      <t xml:space="preserve">. </t>
    </r>
  </si>
  <si>
    <r>
      <rPr>
        <b/>
        <sz val="11"/>
        <color rgb="FF800080"/>
        <rFont val="Calibri"/>
        <family val="2"/>
        <scheme val="minor"/>
      </rPr>
      <t xml:space="preserve">Naca na </t>
    </r>
    <r>
      <rPr>
        <sz val="11"/>
        <color rgb="FF008000"/>
        <rFont val="Calibri"/>
        <family val="2"/>
        <scheme val="minor"/>
      </rPr>
      <t xml:space="preserve">ca </t>
    </r>
    <r>
      <rPr>
        <b/>
        <sz val="11"/>
        <color rgb="FF800080"/>
        <rFont val="Calibri"/>
        <family val="2"/>
        <scheme val="minor"/>
      </rPr>
      <t xml:space="preserve">ba bénentu'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ba </t>
    </r>
    <r>
      <rPr>
        <b/>
        <sz val="11"/>
        <color rgb="FF800080"/>
        <rFont val="Calibri"/>
        <family val="2"/>
        <scheme val="minor"/>
      </rPr>
      <t xml:space="preserve">blé'entu' </t>
    </r>
    <r>
      <rPr>
        <sz val="11"/>
        <color rgb="FF008000"/>
        <rFont val="Calibri"/>
        <family val="2"/>
        <scheme val="minor"/>
      </rPr>
      <t xml:space="preserve">lu xe zre chee Xránadxu , </t>
    </r>
    <r>
      <rPr>
        <i/>
        <sz val="11"/>
        <color rgb="FF0000FF"/>
        <rFont val="Calibri"/>
        <family val="2"/>
        <scheme val="minor"/>
      </rPr>
      <t xml:space="preserve">Benne' </t>
    </r>
    <r>
      <rPr>
        <sz val="11"/>
        <color rgb="FF008000"/>
        <rFont val="Calibri"/>
        <family val="2"/>
        <scheme val="minor"/>
      </rPr>
      <t xml:space="preserve">nape ' dute xel - la' </t>
    </r>
    <r>
      <rPr>
        <b/>
        <sz val="11"/>
        <color rgb="FF800080"/>
        <rFont val="Calibri"/>
        <family val="2"/>
        <scheme val="minor"/>
      </rPr>
      <t xml:space="preserve">dxenná bea </t>
    </r>
    <r>
      <rPr>
        <sz val="11"/>
        <color rgb="FF008000"/>
        <rFont val="Calibri"/>
        <family val="2"/>
        <scheme val="minor"/>
      </rPr>
      <t xml:space="preserve">, </t>
    </r>
    <r>
      <rPr>
        <b/>
        <sz val="11"/>
        <color rgb="FF800080"/>
        <rFont val="Calibri"/>
        <family val="2"/>
        <scheme val="minor"/>
      </rPr>
      <t xml:space="preserve">lu </t>
    </r>
    <r>
      <rPr>
        <sz val="11"/>
        <color rgb="FF008000"/>
        <rFont val="Calibri"/>
        <family val="2"/>
        <scheme val="minor"/>
      </rPr>
      <t xml:space="preserve">xe zre chee </t>
    </r>
    <r>
      <rPr>
        <strike/>
        <sz val="11"/>
        <color rgb="FFFF0000"/>
        <rFont val="Calibri"/>
        <family val="2"/>
        <scheme val="minor"/>
      </rPr>
      <t xml:space="preserve">Xránadxu </t>
    </r>
    <r>
      <rPr>
        <sz val="11"/>
        <color rgb="FF008000"/>
        <rFont val="Calibri"/>
        <family val="2"/>
        <scheme val="minor"/>
      </rPr>
      <t xml:space="preserve">Dios </t>
    </r>
    <r>
      <rPr>
        <i/>
        <sz val="11"/>
        <color rgb="FF0000FF"/>
        <rFont val="Calibri"/>
        <family val="2"/>
        <scheme val="minor"/>
      </rPr>
      <t xml:space="preserve">chee dxu </t>
    </r>
    <r>
      <rPr>
        <sz val="11"/>
        <color rgb="FF008000"/>
        <rFont val="Calibri"/>
        <family val="2"/>
        <scheme val="minor"/>
      </rPr>
      <t xml:space="preserve">. </t>
    </r>
    <r>
      <rPr>
        <b/>
        <sz val="11"/>
        <color rgb="FF800080"/>
        <rFont val="Calibri"/>
        <family val="2"/>
        <scheme val="minor"/>
      </rPr>
      <t xml:space="preserve">Dios guzé chúchue </t>
    </r>
    <r>
      <rPr>
        <sz val="11"/>
        <color rgb="FF008000"/>
        <rFont val="Calibri"/>
        <family val="2"/>
        <scheme val="minor"/>
      </rPr>
      <t xml:space="preserve">' xe zre </t>
    </r>
    <r>
      <rPr>
        <b/>
        <sz val="11"/>
        <color rgb="FF800080"/>
        <rFont val="Calibri"/>
        <family val="2"/>
        <scheme val="minor"/>
      </rPr>
      <t xml:space="preserve">na' </t>
    </r>
    <r>
      <rPr>
        <sz val="11"/>
        <color rgb="FF008000"/>
        <rFont val="Calibri"/>
        <family val="2"/>
        <scheme val="minor"/>
      </rPr>
      <t xml:space="preserve">chadía chacanna . </t>
    </r>
    <r>
      <rPr>
        <i/>
        <sz val="11"/>
        <color rgb="FF0000FF"/>
        <rFont val="Calibri"/>
        <family val="2"/>
        <scheme val="minor"/>
      </rPr>
      <t xml:space="preserve">( Selá . ) </t>
    </r>
  </si>
  <si>
    <r>
      <rPr>
        <b/>
        <sz val="11"/>
        <color rgb="FF800080"/>
        <rFont val="Calibri"/>
        <family val="2"/>
        <scheme val="minor"/>
      </rPr>
      <t xml:space="preserve">Gate dxelé'ene </t>
    </r>
    <r>
      <rPr>
        <sz val="11"/>
        <color rgb="FF008000"/>
        <rFont val="Calibri"/>
        <family val="2"/>
        <scheme val="minor"/>
      </rPr>
      <t xml:space="preserve">' </t>
    </r>
    <r>
      <rPr>
        <b/>
        <sz val="11"/>
        <color rgb="FF800080"/>
        <rFont val="Calibri"/>
        <family val="2"/>
        <scheme val="minor"/>
      </rPr>
      <t xml:space="preserve">dxelate </t>
    </r>
    <r>
      <rPr>
        <sz val="11"/>
        <color rgb="FF008000"/>
        <rFont val="Calibri"/>
        <family val="2"/>
        <scheme val="minor"/>
      </rPr>
      <t xml:space="preserve">benne' sina ca' , ne </t>
    </r>
    <r>
      <rPr>
        <b/>
        <sz val="11"/>
        <color rgb="FF800080"/>
        <rFont val="Calibri"/>
        <family val="2"/>
        <scheme val="minor"/>
      </rPr>
      <t xml:space="preserve">cá'anqueze welebía xi' </t>
    </r>
    <r>
      <rPr>
        <sz val="11"/>
        <color rgb="FF008000"/>
        <rFont val="Calibri"/>
        <family val="2"/>
        <scheme val="minor"/>
      </rPr>
      <t xml:space="preserve">benne' xala ca' , ne </t>
    </r>
    <r>
      <rPr>
        <b/>
        <sz val="11"/>
        <color rgb="FF800080"/>
        <rFont val="Calibri"/>
        <family val="2"/>
        <scheme val="minor"/>
      </rPr>
      <t xml:space="preserve">cá'anqueze welebía xi' </t>
    </r>
    <r>
      <rPr>
        <sz val="11"/>
        <color rgb="FF008000"/>
        <rFont val="Calibri"/>
        <family val="2"/>
        <scheme val="minor"/>
      </rPr>
      <t xml:space="preserve">benne' </t>
    </r>
    <r>
      <rPr>
        <b/>
        <sz val="11"/>
        <color rgb="FF800080"/>
        <rFont val="Calibri"/>
        <family val="2"/>
        <scheme val="minor"/>
      </rPr>
      <t xml:space="preserve">xala </t>
    </r>
    <r>
      <rPr>
        <sz val="11"/>
        <color rgb="FF008000"/>
        <rFont val="Calibri"/>
        <family val="2"/>
        <scheme val="minor"/>
      </rPr>
      <t xml:space="preserve">ca' , </t>
    </r>
    <r>
      <rPr>
        <b/>
        <sz val="11"/>
        <color rgb="FF800080"/>
        <rFont val="Calibri"/>
        <family val="2"/>
        <scheme val="minor"/>
      </rPr>
      <t xml:space="preserve">benne' ca' quebe zaj naxéajni'ine </t>
    </r>
    <r>
      <rPr>
        <sz val="11"/>
        <color rgb="FF008000"/>
        <rFont val="Calibri"/>
        <family val="2"/>
        <scheme val="minor"/>
      </rPr>
      <t xml:space="preserve">' </t>
    </r>
    <r>
      <rPr>
        <i/>
        <sz val="11"/>
        <color rgb="FF0000FF"/>
        <rFont val="Calibri"/>
        <family val="2"/>
        <scheme val="minor"/>
      </rPr>
      <t xml:space="preserve">, lawe' da dxulucá'ana ditaj </t>
    </r>
    <r>
      <rPr>
        <sz val="11"/>
        <color rgb="FF008000"/>
        <rFont val="Calibri"/>
        <family val="2"/>
        <scheme val="minor"/>
      </rPr>
      <t xml:space="preserve">xel - la' gunní'a chee ' lu na' benne' xula </t>
    </r>
    <r>
      <rPr>
        <strike/>
        <sz val="11"/>
        <color rgb="FFFF0000"/>
        <rFont val="Calibri"/>
        <family val="2"/>
        <scheme val="minor"/>
      </rPr>
      <t xml:space="preserve">ca' </t>
    </r>
    <r>
      <rPr>
        <sz val="11"/>
        <color rgb="FF008000"/>
        <rFont val="Calibri"/>
        <family val="2"/>
        <scheme val="minor"/>
      </rPr>
      <t xml:space="preserve">. </t>
    </r>
  </si>
  <si>
    <r>
      <rPr>
        <sz val="11"/>
        <color rgb="FF008000"/>
        <rFont val="Calibri"/>
        <family val="2"/>
        <scheme val="minor"/>
      </rPr>
      <t xml:space="preserve">Dxeléquene ' </t>
    </r>
    <r>
      <rPr>
        <b/>
        <sz val="11"/>
        <color rgb="FF800080"/>
        <rFont val="Calibri"/>
        <family val="2"/>
        <scheme val="minor"/>
      </rPr>
      <t xml:space="preserve">xelezúaqueze </t>
    </r>
    <r>
      <rPr>
        <sz val="11"/>
        <color rgb="FF008000"/>
        <rFont val="Calibri"/>
        <family val="2"/>
        <scheme val="minor"/>
      </rPr>
      <t xml:space="preserve">' </t>
    </r>
    <r>
      <rPr>
        <i/>
        <sz val="11"/>
        <color rgb="FF0000FF"/>
        <rFont val="Calibri"/>
        <family val="2"/>
        <scheme val="minor"/>
      </rPr>
      <t xml:space="preserve">lu xichaj lázrdawe ' , dxeléquene ' xelezúaqueze na </t>
    </r>
    <r>
      <rPr>
        <sz val="11"/>
        <color rgb="FF008000"/>
        <rFont val="Calibri"/>
        <family val="2"/>
        <scheme val="minor"/>
      </rPr>
      <t xml:space="preserve">chadía chacanna </t>
    </r>
    <r>
      <rPr>
        <strike/>
        <sz val="11"/>
        <color rgb="FFFF0000"/>
        <rFont val="Calibri"/>
        <family val="2"/>
        <scheme val="minor"/>
      </rPr>
      <t xml:space="preserve">, na' xelexegá'ana </t>
    </r>
    <r>
      <rPr>
        <sz val="11"/>
        <color rgb="FF008000"/>
        <rFont val="Calibri"/>
        <family val="2"/>
        <scheme val="minor"/>
      </rPr>
      <t xml:space="preserve">lizre ' </t>
    </r>
    <r>
      <rPr>
        <i/>
        <sz val="11"/>
        <color rgb="FF0000FF"/>
        <rFont val="Calibri"/>
        <family val="2"/>
        <scheme val="minor"/>
      </rPr>
      <t xml:space="preserve">ca' . Xel - la' nabán </t>
    </r>
    <r>
      <rPr>
        <sz val="11"/>
        <color rgb="FF008000"/>
        <rFont val="Calibri"/>
        <family val="2"/>
        <scheme val="minor"/>
      </rPr>
      <t xml:space="preserve">chee </t>
    </r>
    <r>
      <rPr>
        <strike/>
        <sz val="11"/>
        <color rgb="FFFF0000"/>
        <rFont val="Calibri"/>
        <family val="2"/>
        <scheme val="minor"/>
      </rPr>
      <t xml:space="preserve">xelaca na chee xúgute cuen xrtia ljwezre </t>
    </r>
    <r>
      <rPr>
        <sz val="11"/>
        <color rgb="FF008000"/>
        <rFont val="Calibri"/>
        <family val="2"/>
        <scheme val="minor"/>
      </rPr>
      <t xml:space="preserve">' </t>
    </r>
    <r>
      <rPr>
        <b/>
        <sz val="11"/>
        <color rgb="FF800080"/>
        <rFont val="Calibri"/>
        <family val="2"/>
        <scheme val="minor"/>
      </rPr>
      <t xml:space="preserve">xelaque ' </t>
    </r>
    <r>
      <rPr>
        <sz val="11"/>
        <color rgb="FF008000"/>
        <rFont val="Calibri"/>
        <family val="2"/>
        <scheme val="minor"/>
      </rPr>
      <t xml:space="preserve">na' </t>
    </r>
    <r>
      <rPr>
        <b/>
        <sz val="11"/>
        <color rgb="FF800080"/>
        <rFont val="Calibri"/>
        <family val="2"/>
        <scheme val="minor"/>
      </rPr>
      <t xml:space="preserve">ca tu zra xetú zra . Chee le na' dxuluzúe ' lataj ca naca </t>
    </r>
    <r>
      <rPr>
        <sz val="11"/>
        <color rgb="FF008000"/>
        <rFont val="Calibri"/>
        <family val="2"/>
        <scheme val="minor"/>
      </rPr>
      <t xml:space="preserve">xe zr la xu chee ' </t>
    </r>
    <r>
      <rPr>
        <i/>
        <sz val="11"/>
        <color rgb="FF0000FF"/>
        <rFont val="Calibri"/>
        <family val="2"/>
        <scheme val="minor"/>
      </rPr>
      <t xml:space="preserve">, ne dxuluzúe ' na ca naca lataj chee benne' </t>
    </r>
    <r>
      <rPr>
        <sz val="11"/>
        <color rgb="FF008000"/>
        <rFont val="Calibri"/>
        <family val="2"/>
        <scheme val="minor"/>
      </rPr>
      <t xml:space="preserve">ca' </t>
    </r>
    <r>
      <rPr>
        <strike/>
        <sz val="11"/>
        <color rgb="FFFF0000"/>
        <rFont val="Calibri"/>
        <family val="2"/>
        <scheme val="minor"/>
      </rPr>
      <t xml:space="preserve">ca zaj nazí láqueze '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</si>
  <si>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xegá'ana cháwe'dau' </t>
    </r>
    <r>
      <rPr>
        <sz val="11"/>
        <color rgb="FF008000"/>
        <rFont val="Calibri"/>
        <family val="2"/>
        <scheme val="minor"/>
      </rPr>
      <t xml:space="preserve">bénneache </t>
    </r>
    <r>
      <rPr>
        <b/>
        <sz val="11"/>
        <color rgb="FF800080"/>
        <rFont val="Calibri"/>
        <family val="2"/>
        <scheme val="minor"/>
      </rPr>
      <t xml:space="preserve">tuze </t>
    </r>
    <r>
      <rPr>
        <sz val="11"/>
        <color rgb="FF008000"/>
        <rFont val="Calibri"/>
        <family val="2"/>
        <scheme val="minor"/>
      </rPr>
      <t xml:space="preserve">. Zaj naque ' ca be xixre' ca' </t>
    </r>
    <r>
      <rPr>
        <i/>
        <sz val="11"/>
        <color rgb="FF0000FF"/>
        <rFont val="Calibri"/>
        <family val="2"/>
        <scheme val="minor"/>
      </rPr>
      <t xml:space="preserve">zaj zraba' </t>
    </r>
    <r>
      <rPr>
        <sz val="11"/>
        <color rgb="FF008000"/>
        <rFont val="Calibri"/>
        <family val="2"/>
        <scheme val="minor"/>
      </rPr>
      <t xml:space="preserve">, be </t>
    </r>
    <r>
      <rPr>
        <b/>
        <sz val="11"/>
        <color rgb="FF800080"/>
        <rFont val="Calibri"/>
        <family val="2"/>
        <scheme val="minor"/>
      </rPr>
      <t xml:space="preserve">dxelátie ' , be dxelún bénneache ca tu be xixre' , bea ca' dxelate </t>
    </r>
    <r>
      <rPr>
        <sz val="11"/>
        <color rgb="FF008000"/>
        <rFont val="Calibri"/>
        <family val="2"/>
        <scheme val="minor"/>
      </rPr>
      <t xml:space="preserve">. </t>
    </r>
  </si>
  <si>
    <r>
      <rPr>
        <b/>
        <sz val="11"/>
        <color rgb="FF800080"/>
        <rFont val="Calibri"/>
        <family val="2"/>
        <scheme val="minor"/>
      </rPr>
      <t xml:space="preserve">Da </t>
    </r>
    <r>
      <rPr>
        <sz val="11"/>
        <color rgb="FF008000"/>
        <rFont val="Calibri"/>
        <family val="2"/>
        <scheme val="minor"/>
      </rPr>
      <t xml:space="preserve">dxelune ' naca na </t>
    </r>
    <r>
      <rPr>
        <i/>
        <sz val="11"/>
        <color rgb="FF0000FF"/>
        <rFont val="Calibri"/>
        <family val="2"/>
        <scheme val="minor"/>
      </rPr>
      <t xml:space="preserve">tu </t>
    </r>
    <r>
      <rPr>
        <sz val="11"/>
        <color rgb="FF008000"/>
        <rFont val="Calibri"/>
        <family val="2"/>
        <scheme val="minor"/>
      </rPr>
      <t xml:space="preserve">da xálaze , na' </t>
    </r>
    <r>
      <rPr>
        <b/>
        <sz val="11"/>
        <color rgb="FF800080"/>
        <rFont val="Calibri"/>
        <family val="2"/>
        <scheme val="minor"/>
      </rPr>
      <t xml:space="preserve">zri'ine benne' ca' dxelezi'e </t>
    </r>
    <r>
      <rPr>
        <sz val="11"/>
        <color rgb="FF008000"/>
        <rFont val="Calibri"/>
        <family val="2"/>
        <scheme val="minor"/>
      </rPr>
      <t xml:space="preserve">ba </t>
    </r>
    <r>
      <rPr>
        <b/>
        <sz val="11"/>
        <color rgb="FF800080"/>
        <rFont val="Calibri"/>
        <family val="2"/>
        <scheme val="minor"/>
      </rPr>
      <t xml:space="preserve">lá'ana tu </t>
    </r>
    <r>
      <rPr>
        <sz val="11"/>
        <color rgb="FF008000"/>
        <rFont val="Calibri"/>
        <family val="2"/>
        <scheme val="minor"/>
      </rPr>
      <t xml:space="preserve">da </t>
    </r>
    <r>
      <rPr>
        <b/>
        <sz val="11"/>
        <color rgb="FF800080"/>
        <rFont val="Calibri"/>
        <family val="2"/>
        <scheme val="minor"/>
      </rPr>
      <t xml:space="preserve">dxelenné queze </t>
    </r>
    <r>
      <rPr>
        <sz val="11"/>
        <color rgb="FF008000"/>
        <rFont val="Calibri"/>
        <family val="2"/>
        <scheme val="minor"/>
      </rPr>
      <t xml:space="preserve">' . </t>
    </r>
    <r>
      <rPr>
        <i/>
        <sz val="11"/>
        <color rgb="FF0000FF"/>
        <rFont val="Calibri"/>
        <family val="2"/>
        <scheme val="minor"/>
      </rPr>
      <t xml:space="preserve">Selá ! </t>
    </r>
  </si>
  <si>
    <r>
      <rPr>
        <b/>
        <sz val="11"/>
        <color rgb="FF800080"/>
        <rFont val="Calibri"/>
        <family val="2"/>
        <scheme val="minor"/>
      </rPr>
      <t xml:space="preserve">Benne' caní xeleché 'e le </t>
    </r>
    <r>
      <rPr>
        <sz val="11"/>
        <color rgb="FF008000"/>
        <rFont val="Calibri"/>
        <family val="2"/>
        <scheme val="minor"/>
      </rPr>
      <t xml:space="preserve">' </t>
    </r>
    <r>
      <rPr>
        <i/>
        <sz val="11"/>
        <color rgb="FF0000FF"/>
        <rFont val="Calibri"/>
        <family val="2"/>
        <scheme val="minor"/>
      </rPr>
      <t xml:space="preserve">lu xe dxu ba </t>
    </r>
    <r>
      <rPr>
        <sz val="11"/>
        <color rgb="FF008000"/>
        <rFont val="Calibri"/>
        <family val="2"/>
        <scheme val="minor"/>
      </rPr>
      <t xml:space="preserve">ca tu </t>
    </r>
    <r>
      <rPr>
        <strike/>
        <sz val="11"/>
        <color rgb="FFFF0000"/>
        <rFont val="Calibri"/>
        <family val="2"/>
        <scheme val="minor"/>
      </rPr>
      <t xml:space="preserve">cue' </t>
    </r>
    <r>
      <rPr>
        <sz val="11"/>
        <color rgb="FF008000"/>
        <rFont val="Calibri"/>
        <family val="2"/>
        <scheme val="minor"/>
      </rPr>
      <t xml:space="preserve">zrila' </t>
    </r>
    <r>
      <rPr>
        <b/>
        <sz val="11"/>
        <color rgb="FF800080"/>
        <rFont val="Calibri"/>
        <family val="2"/>
        <scheme val="minor"/>
      </rPr>
      <t xml:space="preserve">ca' . Benne' ca' xelatie ' waca xelátie ' </t>
    </r>
    <r>
      <rPr>
        <sz val="11"/>
        <color rgb="FF008000"/>
        <rFont val="Calibri"/>
        <family val="2"/>
        <scheme val="minor"/>
      </rPr>
      <t xml:space="preserve">. Benne' xrlátaje ca' </t>
    </r>
    <r>
      <rPr>
        <b/>
        <sz val="11"/>
        <color rgb="FF800080"/>
        <rFont val="Calibri"/>
        <family val="2"/>
        <scheme val="minor"/>
      </rPr>
      <t xml:space="preserve">xelácaqueze </t>
    </r>
    <r>
      <rPr>
        <sz val="11"/>
        <color rgb="FF008000"/>
        <rFont val="Calibri"/>
        <family val="2"/>
        <scheme val="minor"/>
      </rPr>
      <t xml:space="preserve">' </t>
    </r>
    <r>
      <rPr>
        <i/>
        <sz val="11"/>
        <color rgb="FF0000FF"/>
        <rFont val="Calibri"/>
        <family val="2"/>
        <scheme val="minor"/>
      </rPr>
      <t xml:space="preserve">xrane </t>
    </r>
    <r>
      <rPr>
        <sz val="11"/>
        <color rgb="FF008000"/>
        <rFont val="Calibri"/>
        <family val="2"/>
        <scheme val="minor"/>
      </rPr>
      <t xml:space="preserve">benne' </t>
    </r>
    <r>
      <rPr>
        <strike/>
        <sz val="11"/>
        <color rgb="FFFF0000"/>
        <rFont val="Calibri"/>
        <family val="2"/>
        <scheme val="minor"/>
      </rPr>
      <t xml:space="preserve">gunní'a </t>
    </r>
    <r>
      <rPr>
        <sz val="11"/>
        <color rgb="FF008000"/>
        <rFont val="Calibri"/>
        <family val="2"/>
        <scheme val="minor"/>
      </rPr>
      <t xml:space="preserve">ca' </t>
    </r>
    <r>
      <rPr>
        <b/>
        <sz val="11"/>
        <color rgb="FF800080"/>
        <rFont val="Calibri"/>
        <family val="2"/>
        <scheme val="minor"/>
      </rPr>
      <t xml:space="preserve">che zílala </t>
    </r>
    <r>
      <rPr>
        <sz val="11"/>
        <color rgb="FF008000"/>
        <rFont val="Calibri"/>
        <family val="2"/>
        <scheme val="minor"/>
      </rPr>
      <t xml:space="preserve">, na' </t>
    </r>
    <r>
      <rPr>
        <b/>
        <sz val="11"/>
        <color rgb="FF800080"/>
        <rFont val="Calibri"/>
        <family val="2"/>
        <scheme val="minor"/>
      </rPr>
      <t xml:space="preserve">xel - la' xrlátaje </t>
    </r>
    <r>
      <rPr>
        <sz val="11"/>
        <color rgb="FF008000"/>
        <rFont val="Calibri"/>
        <family val="2"/>
        <scheme val="minor"/>
      </rPr>
      <t xml:space="preserve">chee ' </t>
    </r>
    <r>
      <rPr>
        <b/>
        <sz val="11"/>
        <color rgb="FF800080"/>
        <rFont val="Calibri"/>
        <family val="2"/>
        <scheme val="minor"/>
      </rPr>
      <t xml:space="preserve">cuía xi'e lu xe dxu </t>
    </r>
    <r>
      <rPr>
        <sz val="11"/>
        <color rgb="FF008000"/>
        <rFont val="Calibri"/>
        <family val="2"/>
        <scheme val="minor"/>
      </rPr>
      <t xml:space="preserve">ba </t>
    </r>
    <r>
      <rPr>
        <b/>
        <sz val="11"/>
        <color rgb="FF800080"/>
        <rFont val="Calibri"/>
        <family val="2"/>
        <scheme val="minor"/>
      </rPr>
      <t xml:space="preserve">chee benne' ca' </t>
    </r>
    <r>
      <rPr>
        <sz val="11"/>
        <color rgb="FF008000"/>
        <rFont val="Calibri"/>
        <family val="2"/>
        <scheme val="minor"/>
      </rPr>
      <t xml:space="preserve">. </t>
    </r>
  </si>
  <si>
    <r>
      <rPr>
        <sz val="11"/>
        <color rgb="FF008000"/>
        <rFont val="Calibri"/>
        <family val="2"/>
        <scheme val="minor"/>
      </rPr>
      <t xml:space="preserve">Dios </t>
    </r>
    <r>
      <rPr>
        <b/>
        <sz val="11"/>
        <color rgb="FF800080"/>
        <rFont val="Calibri"/>
        <family val="2"/>
        <scheme val="minor"/>
      </rPr>
      <t xml:space="preserve">guseláqueze </t>
    </r>
    <r>
      <rPr>
        <sz val="11"/>
        <color rgb="FF008000"/>
        <rFont val="Calibri"/>
        <family val="2"/>
        <scheme val="minor"/>
      </rPr>
      <t xml:space="preserve">' </t>
    </r>
    <r>
      <rPr>
        <i/>
        <sz val="11"/>
        <color rgb="FF0000FF"/>
        <rFont val="Calibri"/>
        <family val="2"/>
        <scheme val="minor"/>
      </rPr>
      <t xml:space="preserve">bénne'du xu'a lu </t>
    </r>
    <r>
      <rPr>
        <sz val="11"/>
        <color rgb="FF008000"/>
        <rFont val="Calibri"/>
        <family val="2"/>
        <scheme val="minor"/>
      </rPr>
      <t xml:space="preserve">xel - la' </t>
    </r>
    <r>
      <rPr>
        <b/>
        <sz val="11"/>
        <color rgb="FF800080"/>
        <rFont val="Calibri"/>
        <family val="2"/>
        <scheme val="minor"/>
      </rPr>
      <t xml:space="preserve">gute chee benne' gate , </t>
    </r>
    <r>
      <rPr>
        <sz val="11"/>
        <color rgb="FF008000"/>
        <rFont val="Calibri"/>
        <family val="2"/>
        <scheme val="minor"/>
      </rPr>
      <t xml:space="preserve">lawe' da </t>
    </r>
    <r>
      <rPr>
        <b/>
        <sz val="11"/>
        <color rgb="FF800080"/>
        <rFont val="Calibri"/>
        <family val="2"/>
        <scheme val="minor"/>
      </rPr>
      <t xml:space="preserve">xezí'queze </t>
    </r>
    <r>
      <rPr>
        <sz val="11"/>
        <color rgb="FF008000"/>
        <rFont val="Calibri"/>
        <family val="2"/>
        <scheme val="minor"/>
      </rPr>
      <t xml:space="preserve">Le ' </t>
    </r>
    <r>
      <rPr>
        <i/>
        <sz val="11"/>
        <color rgb="FF0000FF"/>
        <rFont val="Calibri"/>
        <family val="2"/>
        <scheme val="minor"/>
      </rPr>
      <t xml:space="preserve">neda' </t>
    </r>
    <r>
      <rPr>
        <sz val="11"/>
        <color rgb="FF008000"/>
        <rFont val="Calibri"/>
        <family val="2"/>
        <scheme val="minor"/>
      </rPr>
      <t xml:space="preserve">. </t>
    </r>
    <r>
      <rPr>
        <i/>
        <sz val="11"/>
        <color rgb="FF0000FF"/>
        <rFont val="Calibri"/>
        <family val="2"/>
        <scheme val="minor"/>
      </rPr>
      <t xml:space="preserve">Cabata' ! </t>
    </r>
  </si>
  <si>
    <r>
      <rPr>
        <sz val="11"/>
        <color rgb="FF008000"/>
        <rFont val="Calibri"/>
        <family val="2"/>
        <scheme val="minor"/>
      </rPr>
      <t xml:space="preserve">Quebe </t>
    </r>
    <r>
      <rPr>
        <b/>
        <sz val="11"/>
        <color rgb="FF800080"/>
        <rFont val="Calibri"/>
        <family val="2"/>
        <scheme val="minor"/>
      </rPr>
      <t xml:space="preserve">zrebu' </t>
    </r>
    <r>
      <rPr>
        <sz val="11"/>
        <color rgb="FF008000"/>
        <rFont val="Calibri"/>
        <family val="2"/>
        <scheme val="minor"/>
      </rPr>
      <t xml:space="preserve">gate </t>
    </r>
    <r>
      <rPr>
        <b/>
        <sz val="11"/>
        <color rgb="FF800080"/>
        <rFont val="Calibri"/>
        <family val="2"/>
        <scheme val="minor"/>
      </rPr>
      <t xml:space="preserve">tu </t>
    </r>
    <r>
      <rPr>
        <sz val="11"/>
        <color rgb="FF008000"/>
        <rFont val="Calibri"/>
        <family val="2"/>
        <scheme val="minor"/>
      </rPr>
      <t xml:space="preserve">benne' </t>
    </r>
    <r>
      <rPr>
        <b/>
        <sz val="11"/>
        <color rgb="FF800080"/>
        <rFont val="Calibri"/>
        <family val="2"/>
        <scheme val="minor"/>
      </rPr>
      <t xml:space="preserve">gaque </t>
    </r>
    <r>
      <rPr>
        <sz val="11"/>
        <color rgb="FF008000"/>
        <rFont val="Calibri"/>
        <family val="2"/>
        <scheme val="minor"/>
      </rPr>
      <t xml:space="preserve">' </t>
    </r>
    <r>
      <rPr>
        <b/>
        <sz val="11"/>
        <color rgb="FF800080"/>
        <rFont val="Calibri"/>
        <family val="2"/>
        <scheme val="minor"/>
      </rPr>
      <t xml:space="preserve">benne' </t>
    </r>
    <r>
      <rPr>
        <sz val="11"/>
        <color rgb="FF008000"/>
        <rFont val="Calibri"/>
        <family val="2"/>
        <scheme val="minor"/>
      </rPr>
      <t xml:space="preserve">gunní'a , ne gate </t>
    </r>
    <r>
      <rPr>
        <b/>
        <sz val="11"/>
        <color rgb="FF800080"/>
        <rFont val="Calibri"/>
        <family val="2"/>
        <scheme val="minor"/>
      </rPr>
      <t xml:space="preserve">zua da ba neza chee </t>
    </r>
    <r>
      <rPr>
        <sz val="11"/>
        <color rgb="FF008000"/>
        <rFont val="Calibri"/>
        <family val="2"/>
        <scheme val="minor"/>
      </rPr>
      <t xml:space="preserve">lizre ' </t>
    </r>
    <r>
      <rPr>
        <strike/>
        <sz val="11"/>
        <color rgb="FFFF0000"/>
        <rFont val="Calibri"/>
        <family val="2"/>
        <scheme val="minor"/>
      </rPr>
      <t xml:space="preserve">da zácale 'e dxa </t>
    </r>
    <r>
      <rPr>
        <sz val="11"/>
        <color rgb="FF008000"/>
        <rFont val="Calibri"/>
        <family val="2"/>
        <scheme val="minor"/>
      </rPr>
      <t xml:space="preserve">, </t>
    </r>
  </si>
  <si>
    <r>
      <rPr>
        <sz val="11"/>
        <color rgb="FF008000"/>
        <rFont val="Calibri"/>
        <family val="2"/>
        <scheme val="minor"/>
      </rPr>
      <t xml:space="preserve">lawe' da gate gatie ' quebe bi </t>
    </r>
    <r>
      <rPr>
        <b/>
        <sz val="11"/>
        <color rgb="FF800080"/>
        <rFont val="Calibri"/>
        <family val="2"/>
        <scheme val="minor"/>
      </rPr>
      <t xml:space="preserve">gaca cuía xi'e </t>
    </r>
    <r>
      <rPr>
        <sz val="11"/>
        <color rgb="FF008000"/>
        <rFont val="Calibri"/>
        <family val="2"/>
        <scheme val="minor"/>
      </rPr>
      <t xml:space="preserve">, ne quebe </t>
    </r>
    <r>
      <rPr>
        <b/>
        <sz val="11"/>
        <color rgb="FF800080"/>
        <rFont val="Calibri"/>
        <family val="2"/>
        <scheme val="minor"/>
      </rPr>
      <t xml:space="preserve">gaca tu da xabáa chee ' ca te chee </t>
    </r>
    <r>
      <rPr>
        <sz val="11"/>
        <color rgb="FF008000"/>
        <rFont val="Calibri"/>
        <family val="2"/>
        <scheme val="minor"/>
      </rPr>
      <t xml:space="preserve">xel - </t>
    </r>
    <r>
      <rPr>
        <b/>
        <sz val="11"/>
        <color rgb="FF800080"/>
        <rFont val="Calibri"/>
        <family val="2"/>
        <scheme val="minor"/>
      </rPr>
      <t xml:space="preserve">la szren </t>
    </r>
    <r>
      <rPr>
        <sz val="11"/>
        <color rgb="FF008000"/>
        <rFont val="Calibri"/>
        <family val="2"/>
        <scheme val="minor"/>
      </rPr>
      <t xml:space="preserve">chee ' </t>
    </r>
    <r>
      <rPr>
        <strike/>
        <sz val="11"/>
        <color rgb="FFFF0000"/>
        <rFont val="Calibri"/>
        <family val="2"/>
        <scheme val="minor"/>
      </rPr>
      <t xml:space="preserve">le ' </t>
    </r>
    <r>
      <rPr>
        <sz val="11"/>
        <color rgb="FF008000"/>
        <rFont val="Calibri"/>
        <family val="2"/>
        <scheme val="minor"/>
      </rPr>
      <t xml:space="preserve">. </t>
    </r>
  </si>
  <si>
    <r>
      <rPr>
        <b/>
        <sz val="11"/>
        <color rgb="FF800080"/>
        <rFont val="Calibri"/>
        <family val="2"/>
        <scheme val="minor"/>
      </rPr>
      <t xml:space="preserve">Dxácate ne </t>
    </r>
    <r>
      <rPr>
        <sz val="11"/>
        <color rgb="FF008000"/>
        <rFont val="Calibri"/>
        <family val="2"/>
        <scheme val="minor"/>
      </rPr>
      <t xml:space="preserve">naca bane ' </t>
    </r>
    <r>
      <rPr>
        <b/>
        <sz val="11"/>
        <color rgb="FF800080"/>
        <rFont val="Calibri"/>
        <family val="2"/>
        <scheme val="minor"/>
      </rPr>
      <t xml:space="preserve">, bca'ana chawe' lau bénnea' </t>
    </r>
    <r>
      <rPr>
        <sz val="11"/>
        <color rgb="FF008000"/>
        <rFont val="Calibri"/>
        <family val="2"/>
        <scheme val="minor"/>
      </rPr>
      <t xml:space="preserve">, na' </t>
    </r>
    <r>
      <rPr>
        <b/>
        <sz val="11"/>
        <color rgb="FF800080"/>
        <rFont val="Calibri"/>
        <family val="2"/>
        <scheme val="minor"/>
      </rPr>
      <t xml:space="preserve">lue' gaca si' lu na'u xel - la' ba </t>
    </r>
    <r>
      <rPr>
        <sz val="11"/>
        <color rgb="FF008000"/>
        <rFont val="Calibri"/>
        <family val="2"/>
        <scheme val="minor"/>
      </rPr>
      <t xml:space="preserve">lá'ana </t>
    </r>
    <r>
      <rPr>
        <strike/>
        <sz val="11"/>
        <color rgb="FFFF0000"/>
        <rFont val="Calibri"/>
        <family val="2"/>
        <scheme val="minor"/>
      </rPr>
      <t xml:space="preserve">bénneache le ' </t>
    </r>
    <r>
      <rPr>
        <sz val="11"/>
        <color rgb="FF008000"/>
        <rFont val="Calibri"/>
        <family val="2"/>
        <scheme val="minor"/>
      </rPr>
      <t xml:space="preserve">gate </t>
    </r>
    <r>
      <rPr>
        <b/>
        <sz val="11"/>
        <color rgb="FF800080"/>
        <rFont val="Calibri"/>
        <family val="2"/>
        <scheme val="minor"/>
      </rPr>
      <t xml:space="preserve">gundxu da xrlátaje . </t>
    </r>
  </si>
  <si>
    <r>
      <rPr>
        <sz val="11"/>
        <color rgb="FF008000"/>
        <rFont val="Calibri"/>
        <family val="2"/>
        <scheme val="minor"/>
      </rPr>
      <t xml:space="preserve">Le </t>
    </r>
    <r>
      <rPr>
        <b/>
        <sz val="11"/>
        <color rgb="FF800080"/>
        <rFont val="Calibri"/>
        <family val="2"/>
        <scheme val="minor"/>
      </rPr>
      <t xml:space="preserve">xene </t>
    </r>
    <r>
      <rPr>
        <sz val="11"/>
        <color rgb="FF008000"/>
        <rFont val="Calibri"/>
        <family val="2"/>
        <scheme val="minor"/>
      </rPr>
      <t xml:space="preserve">da nigá , </t>
    </r>
    <r>
      <rPr>
        <i/>
        <sz val="11"/>
        <color rgb="FF0000FF"/>
        <rFont val="Calibri"/>
        <family val="2"/>
        <scheme val="minor"/>
      </rPr>
      <t xml:space="preserve">xúgute bénneache . Le xene , xúgute le </t>
    </r>
    <r>
      <rPr>
        <sz val="11"/>
        <color rgb="FF008000"/>
        <rFont val="Calibri"/>
        <family val="2"/>
        <scheme val="minor"/>
      </rPr>
      <t xml:space="preserve">le'e </t>
    </r>
    <r>
      <rPr>
        <b/>
        <sz val="11"/>
        <color rgb="FF800080"/>
        <rFont val="Calibri"/>
        <family val="2"/>
        <scheme val="minor"/>
      </rPr>
      <t xml:space="preserve">zrale du gabí'i </t>
    </r>
    <r>
      <rPr>
        <sz val="11"/>
        <color rgb="FF008000"/>
        <rFont val="Calibri"/>
        <family val="2"/>
        <scheme val="minor"/>
      </rPr>
      <t xml:space="preserve">xe zr la xu . </t>
    </r>
    <r>
      <rPr>
        <strike/>
        <sz val="11"/>
        <color rgb="FFFF0000"/>
        <rFont val="Calibri"/>
        <family val="2"/>
        <scheme val="minor"/>
      </rPr>
      <t xml:space="preserve">Le guzé nágale , le'e , benne' dute xe zr la xu , </t>
    </r>
  </si>
  <si>
    <r>
      <rPr>
        <b/>
        <sz val="11"/>
        <color rgb="FF800080"/>
        <rFont val="Calibri"/>
        <family val="2"/>
        <scheme val="minor"/>
      </rPr>
      <t xml:space="preserve">Na' xegá'ane ' tuze nen </t>
    </r>
    <r>
      <rPr>
        <sz val="11"/>
        <color rgb="FF008000"/>
        <rFont val="Calibri"/>
        <family val="2"/>
        <scheme val="minor"/>
      </rPr>
      <t xml:space="preserve">xra xrtawe ' ca' </t>
    </r>
    <r>
      <rPr>
        <b/>
        <sz val="11"/>
        <color rgb="FF800080"/>
        <rFont val="Calibri"/>
        <family val="2"/>
        <scheme val="minor"/>
      </rPr>
      <t xml:space="preserve">. Cabata' xelelé'ene </t>
    </r>
    <r>
      <rPr>
        <sz val="11"/>
        <color rgb="FF008000"/>
        <rFont val="Calibri"/>
        <family val="2"/>
        <scheme val="minor"/>
      </rPr>
      <t xml:space="preserve">' xel - la' naxaní' </t>
    </r>
    <r>
      <rPr>
        <i/>
        <sz val="11"/>
        <color rgb="FF0000FF"/>
        <rFont val="Calibri"/>
        <family val="2"/>
        <scheme val="minor"/>
      </rPr>
      <t xml:space="preserve">li </t>
    </r>
    <r>
      <rPr>
        <sz val="11"/>
        <color rgb="FF008000"/>
        <rFont val="Calibri"/>
        <family val="2"/>
        <scheme val="minor"/>
      </rPr>
      <t xml:space="preserve">. </t>
    </r>
  </si>
  <si>
    <r>
      <rPr>
        <b/>
        <sz val="11"/>
        <color rgb="FF800080"/>
        <rFont val="Calibri"/>
        <family val="2"/>
        <scheme val="minor"/>
      </rPr>
      <t xml:space="preserve">Benne' dxezí' lu ne 'e xel - la </t>
    </r>
    <r>
      <rPr>
        <sz val="11"/>
        <color rgb="FF008000"/>
        <rFont val="Calibri"/>
        <family val="2"/>
        <scheme val="minor"/>
      </rPr>
      <t xml:space="preserve">ba lá'ana </t>
    </r>
    <r>
      <rPr>
        <b/>
        <sz val="11"/>
        <color rgb="FF800080"/>
        <rFont val="Calibri"/>
        <family val="2"/>
        <scheme val="minor"/>
      </rPr>
      <t xml:space="preserve">, ne </t>
    </r>
    <r>
      <rPr>
        <sz val="11"/>
        <color rgb="FF008000"/>
        <rFont val="Calibri"/>
        <family val="2"/>
        <scheme val="minor"/>
      </rPr>
      <t xml:space="preserve">quebe </t>
    </r>
    <r>
      <rPr>
        <strike/>
        <sz val="11"/>
        <color rgb="FFFF0000"/>
        <rFont val="Calibri"/>
        <family val="2"/>
        <scheme val="minor"/>
      </rPr>
      <t xml:space="preserve">bi </t>
    </r>
    <r>
      <rPr>
        <sz val="11"/>
        <color rgb="FF008000"/>
        <rFont val="Calibri"/>
        <family val="2"/>
        <scheme val="minor"/>
      </rPr>
      <t xml:space="preserve">dxéajni'ine ' </t>
    </r>
    <r>
      <rPr>
        <i/>
        <sz val="11"/>
        <color rgb="FF0000FF"/>
        <rFont val="Calibri"/>
        <family val="2"/>
        <scheme val="minor"/>
      </rPr>
      <t xml:space="preserve">da naca chee ' , </t>
    </r>
    <r>
      <rPr>
        <sz val="11"/>
        <color rgb="FF008000"/>
        <rFont val="Calibri"/>
        <family val="2"/>
        <scheme val="minor"/>
      </rPr>
      <t xml:space="preserve">naque ' ca </t>
    </r>
    <r>
      <rPr>
        <i/>
        <sz val="11"/>
        <color rgb="FF0000FF"/>
        <rFont val="Calibri"/>
        <family val="2"/>
        <scheme val="minor"/>
      </rPr>
      <t xml:space="preserve">tu be xixre' </t>
    </r>
    <r>
      <rPr>
        <sz val="11"/>
        <color rgb="FF008000"/>
        <rFont val="Calibri"/>
        <family val="2"/>
        <scheme val="minor"/>
      </rPr>
      <t xml:space="preserve">be xixre' ca' </t>
    </r>
    <r>
      <rPr>
        <i/>
        <sz val="11"/>
        <color rgb="FF0000FF"/>
        <rFont val="Calibri"/>
        <family val="2"/>
        <scheme val="minor"/>
      </rPr>
      <t xml:space="preserve">dxelate </t>
    </r>
    <r>
      <rPr>
        <sz val="11"/>
        <color rgb="FF008000"/>
        <rFont val="Calibri"/>
        <family val="2"/>
        <scheme val="minor"/>
      </rPr>
      <t xml:space="preserve">, be </t>
    </r>
    <r>
      <rPr>
        <b/>
        <sz val="11"/>
        <color rgb="FF800080"/>
        <rFont val="Calibri"/>
        <family val="2"/>
        <scheme val="minor"/>
      </rPr>
      <t xml:space="preserve">dxelútie ' </t>
    </r>
    <r>
      <rPr>
        <sz val="11"/>
        <color rgb="FF008000"/>
        <rFont val="Calibri"/>
        <family val="2"/>
        <scheme val="minor"/>
      </rPr>
      <t xml:space="preserve">. </t>
    </r>
  </si>
  <si>
    <r>
      <rPr>
        <b/>
        <sz val="11"/>
        <color rgb="FF800080"/>
        <rFont val="Calibri"/>
        <family val="2"/>
        <scheme val="minor"/>
      </rPr>
      <t xml:space="preserve">Ca'an guca </t>
    </r>
    <r>
      <rPr>
        <sz val="11"/>
        <color rgb="FF008000"/>
        <rFont val="Calibri"/>
        <family val="2"/>
        <scheme val="minor"/>
      </rPr>
      <t xml:space="preserve">, </t>
    </r>
    <r>
      <rPr>
        <i/>
        <sz val="11"/>
        <color rgb="FF0000FF"/>
        <rFont val="Calibri"/>
        <family val="2"/>
        <scheme val="minor"/>
      </rPr>
      <t xml:space="preserve">dxelenné ' </t>
    </r>
    <r>
      <rPr>
        <sz val="11"/>
        <color rgb="FF008000"/>
        <rFont val="Calibri"/>
        <family val="2"/>
        <scheme val="minor"/>
      </rPr>
      <t xml:space="preserve">benne' blau </t>
    </r>
    <r>
      <rPr>
        <i/>
        <sz val="11"/>
        <color rgb="FF0000FF"/>
        <rFont val="Calibri"/>
        <family val="2"/>
        <scheme val="minor"/>
      </rPr>
      <t xml:space="preserve">ca' ne benne' blau ca' </t>
    </r>
    <r>
      <rPr>
        <sz val="11"/>
        <color rgb="FF008000"/>
        <rFont val="Calibri"/>
        <family val="2"/>
        <scheme val="minor"/>
      </rPr>
      <t xml:space="preserve">, ne </t>
    </r>
    <r>
      <rPr>
        <b/>
        <sz val="11"/>
        <color rgb="FF800080"/>
        <rFont val="Calibri"/>
        <family val="2"/>
        <scheme val="minor"/>
      </rPr>
      <t xml:space="preserve">dxelenné ' cá'anqueze dxelún </t>
    </r>
    <r>
      <rPr>
        <sz val="11"/>
        <color rgb="FF008000"/>
        <rFont val="Calibri"/>
        <family val="2"/>
        <scheme val="minor"/>
      </rPr>
      <t xml:space="preserve">benne' gunní'a </t>
    </r>
    <r>
      <rPr>
        <i/>
        <sz val="11"/>
        <color rgb="FF0000FF"/>
        <rFont val="Calibri"/>
        <family val="2"/>
        <scheme val="minor"/>
      </rPr>
      <t xml:space="preserve">ca' </t>
    </r>
    <r>
      <rPr>
        <sz val="11"/>
        <color rgb="FF008000"/>
        <rFont val="Calibri"/>
        <family val="2"/>
        <scheme val="minor"/>
      </rPr>
      <t xml:space="preserve">, ne </t>
    </r>
    <r>
      <rPr>
        <b/>
        <sz val="11"/>
        <color rgb="FF800080"/>
        <rFont val="Calibri"/>
        <family val="2"/>
        <scheme val="minor"/>
      </rPr>
      <t xml:space="preserve">cá'anqueze dxelún </t>
    </r>
    <r>
      <rPr>
        <sz val="11"/>
        <color rgb="FF008000"/>
        <rFont val="Calibri"/>
        <family val="2"/>
        <scheme val="minor"/>
      </rPr>
      <t xml:space="preserve">benne' xache' </t>
    </r>
    <r>
      <rPr>
        <i/>
        <sz val="11"/>
        <color rgb="FF0000FF"/>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</si>
  <si>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Lázrdawa' guchálaja' da gulé'e na neda'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sina , ne </t>
    </r>
    <r>
      <rPr>
        <strike/>
        <sz val="11"/>
        <color rgb="FFFF0000"/>
        <rFont val="Calibri"/>
        <family val="2"/>
        <scheme val="minor"/>
      </rPr>
      <t xml:space="preserve">guzéajni'ida' le'e </t>
    </r>
    <r>
      <rPr>
        <sz val="11"/>
        <color rgb="FF008000"/>
        <rFont val="Calibri"/>
        <family val="2"/>
        <scheme val="minor"/>
      </rPr>
      <t xml:space="preserve">da </t>
    </r>
    <r>
      <rPr>
        <b/>
        <sz val="11"/>
        <color rgb="FF800080"/>
        <rFont val="Calibri"/>
        <family val="2"/>
        <scheme val="minor"/>
      </rPr>
      <t xml:space="preserve">dxulaba lazra' lu xichaj </t>
    </r>
    <r>
      <rPr>
        <sz val="11"/>
        <color rgb="FF008000"/>
        <rFont val="Calibri"/>
        <family val="2"/>
        <scheme val="minor"/>
      </rPr>
      <t xml:space="preserve">lázrdawa' </t>
    </r>
    <r>
      <rPr>
        <i/>
        <sz val="11"/>
        <color rgb="FF0000FF"/>
        <rFont val="Calibri"/>
        <family val="2"/>
        <scheme val="minor"/>
      </rPr>
      <t xml:space="preserve">gaca na da gulé'e na neda' xánnia' </t>
    </r>
    <r>
      <rPr>
        <sz val="11"/>
        <color rgb="FF008000"/>
        <rFont val="Calibri"/>
        <family val="2"/>
        <scheme val="minor"/>
      </rPr>
      <t xml:space="preserve">. </t>
    </r>
  </si>
  <si>
    <r>
      <rPr>
        <b/>
        <sz val="11"/>
        <color rgb="FF800080"/>
        <rFont val="Calibri"/>
        <family val="2"/>
        <scheme val="minor"/>
      </rPr>
      <t xml:space="preserve">Neda' guzúa' nague ' </t>
    </r>
    <r>
      <rPr>
        <sz val="11"/>
        <color rgb="FF008000"/>
        <rFont val="Calibri"/>
        <family val="2"/>
        <scheme val="minor"/>
      </rPr>
      <t xml:space="preserve">chee </t>
    </r>
    <r>
      <rPr>
        <i/>
        <sz val="11"/>
        <color rgb="FF0000FF"/>
        <rFont val="Calibri"/>
        <family val="2"/>
        <scheme val="minor"/>
      </rPr>
      <t xml:space="preserve">guchálaja' </t>
    </r>
    <r>
      <rPr>
        <sz val="11"/>
        <color rgb="FF008000"/>
        <rFont val="Calibri"/>
        <family val="2"/>
        <scheme val="minor"/>
      </rPr>
      <t xml:space="preserve">tu da </t>
    </r>
    <r>
      <rPr>
        <b/>
        <sz val="11"/>
        <color rgb="FF800080"/>
        <rFont val="Calibri"/>
        <family val="2"/>
        <scheme val="minor"/>
      </rPr>
      <t xml:space="preserve">dxulé'e na nigá . Guchálaja' du lá'ana tu </t>
    </r>
    <r>
      <rPr>
        <sz val="11"/>
        <color rgb="FF008000"/>
        <rFont val="Calibri"/>
        <family val="2"/>
        <scheme val="minor"/>
      </rPr>
      <t xml:space="preserve">da </t>
    </r>
    <r>
      <rPr>
        <b/>
        <sz val="11"/>
        <color rgb="FF800080"/>
        <rFont val="Calibri"/>
        <family val="2"/>
        <scheme val="minor"/>
      </rPr>
      <t xml:space="preserve">dxulé'e </t>
    </r>
    <r>
      <rPr>
        <sz val="11"/>
        <color rgb="FF008000"/>
        <rFont val="Calibri"/>
        <family val="2"/>
        <scheme val="minor"/>
      </rPr>
      <t xml:space="preserve">na </t>
    </r>
    <r>
      <rPr>
        <b/>
        <sz val="11"/>
        <color rgb="FF800080"/>
        <rFont val="Calibri"/>
        <family val="2"/>
        <scheme val="minor"/>
      </rPr>
      <t xml:space="preserve">ca naca tu da dxezrá'a na </t>
    </r>
    <r>
      <rPr>
        <sz val="11"/>
        <color rgb="FF008000"/>
        <rFont val="Calibri"/>
        <family val="2"/>
        <scheme val="minor"/>
      </rPr>
      <t xml:space="preserve">. </t>
    </r>
  </si>
  <si>
    <r>
      <rPr>
        <sz val="11"/>
        <color rgb="FF008000"/>
        <rFont val="Calibri"/>
        <family val="2"/>
        <scheme val="minor"/>
      </rPr>
      <t xml:space="preserve">Bizr chee na' </t>
    </r>
    <r>
      <rPr>
        <b/>
        <sz val="11"/>
        <color rgb="FF800080"/>
        <rFont val="Calibri"/>
        <family val="2"/>
        <scheme val="minor"/>
      </rPr>
      <t xml:space="preserve">dxal - la' </t>
    </r>
    <r>
      <rPr>
        <sz val="11"/>
        <color rgb="FF008000"/>
        <rFont val="Calibri"/>
        <family val="2"/>
        <scheme val="minor"/>
      </rPr>
      <t xml:space="preserve">zreba' </t>
    </r>
    <r>
      <rPr>
        <b/>
        <sz val="11"/>
        <color rgb="FF800080"/>
        <rFont val="Calibri"/>
        <family val="2"/>
        <scheme val="minor"/>
      </rPr>
      <t xml:space="preserve">gate na' zua </t>
    </r>
    <r>
      <rPr>
        <sz val="11"/>
        <color rgb="FF008000"/>
        <rFont val="Calibri"/>
        <family val="2"/>
        <scheme val="minor"/>
      </rPr>
      <t xml:space="preserve">da </t>
    </r>
    <r>
      <rPr>
        <b/>
        <sz val="11"/>
        <color rgb="FF800080"/>
        <rFont val="Calibri"/>
        <family val="2"/>
        <scheme val="minor"/>
      </rPr>
      <t xml:space="preserve">zi' da xa' </t>
    </r>
    <r>
      <rPr>
        <sz val="11"/>
        <color rgb="FF008000"/>
        <rFont val="Calibri"/>
        <family val="2"/>
        <scheme val="minor"/>
      </rPr>
      <t xml:space="preserve">, gate </t>
    </r>
    <r>
      <rPr>
        <b/>
        <sz val="11"/>
        <color rgb="FF800080"/>
        <rFont val="Calibri"/>
        <family val="2"/>
        <scheme val="minor"/>
      </rPr>
      <t xml:space="preserve">na' ba naca dul - la </t>
    </r>
    <r>
      <rPr>
        <sz val="11"/>
        <color rgb="FF008000"/>
        <rFont val="Calibri"/>
        <family val="2"/>
        <scheme val="minor"/>
      </rPr>
      <t xml:space="preserve">da </t>
    </r>
    <r>
      <rPr>
        <b/>
        <sz val="11"/>
        <color rgb="FF800080"/>
        <rFont val="Calibri"/>
        <family val="2"/>
        <scheme val="minor"/>
      </rPr>
      <t xml:space="preserve">belún </t>
    </r>
    <r>
      <rPr>
        <sz val="11"/>
        <color rgb="FF008000"/>
        <rFont val="Calibri"/>
        <family val="2"/>
        <scheme val="minor"/>
      </rPr>
      <t xml:space="preserve">benne' </t>
    </r>
    <r>
      <rPr>
        <b/>
        <sz val="11"/>
        <color rgb="FF800080"/>
        <rFont val="Calibri"/>
        <family val="2"/>
        <scheme val="minor"/>
      </rPr>
      <t xml:space="preserve">ca' dxuluzuzre </t>
    </r>
    <r>
      <rPr>
        <sz val="11"/>
        <color rgb="FF008000"/>
        <rFont val="Calibri"/>
        <family val="2"/>
        <scheme val="minor"/>
      </rPr>
      <t xml:space="preserve">' neda' </t>
    </r>
    <r>
      <rPr>
        <i/>
        <sz val="11"/>
        <color rgb="FF0000FF"/>
        <rFont val="Calibri"/>
        <family val="2"/>
        <scheme val="minor"/>
      </rPr>
      <t xml:space="preserve">, benne' ca' dxuluzuzre ' neda' , zaj nabaga' zria </t>
    </r>
    <r>
      <rPr>
        <sz val="11"/>
        <color rgb="FF008000"/>
        <rFont val="Calibri"/>
        <family val="2"/>
        <scheme val="minor"/>
      </rPr>
      <t xml:space="preserve">? </t>
    </r>
  </si>
  <si>
    <r>
      <rPr>
        <sz val="11"/>
        <color rgb="FF008000"/>
        <rFont val="Calibri"/>
        <family val="2"/>
        <scheme val="minor"/>
      </rPr>
      <t xml:space="preserve">Benne' ca' dxuluxrén lazre ' </t>
    </r>
    <r>
      <rPr>
        <b/>
        <sz val="11"/>
        <color rgb="FF800080"/>
        <rFont val="Calibri"/>
        <family val="2"/>
        <scheme val="minor"/>
      </rPr>
      <t xml:space="preserve">xel - la gunní'a </t>
    </r>
    <r>
      <rPr>
        <sz val="11"/>
        <color rgb="FF008000"/>
        <rFont val="Calibri"/>
        <family val="2"/>
        <scheme val="minor"/>
      </rPr>
      <t xml:space="preserve">chee ' , ne dxulucá'ana szren cuine ' lawe' da zaj </t>
    </r>
    <r>
      <rPr>
        <b/>
        <sz val="11"/>
        <color rgb="FF800080"/>
        <rFont val="Calibri"/>
        <family val="2"/>
        <scheme val="minor"/>
      </rPr>
      <t xml:space="preserve">nape ' xel - la gunní'a zren , </t>
    </r>
  </si>
  <si>
    <r>
      <rPr>
        <b/>
        <sz val="11"/>
        <color rgb="FF800080"/>
        <rFont val="Calibri"/>
        <family val="2"/>
        <scheme val="minor"/>
      </rPr>
      <t xml:space="preserve">Netú benne' ca' quebe </t>
    </r>
    <r>
      <rPr>
        <sz val="11"/>
        <color rgb="FF008000"/>
        <rFont val="Calibri"/>
        <family val="2"/>
        <scheme val="minor"/>
      </rPr>
      <t xml:space="preserve">xelezéquene ' </t>
    </r>
    <r>
      <rPr>
        <b/>
        <sz val="11"/>
        <color rgb="FF800080"/>
        <rFont val="Calibri"/>
        <family val="2"/>
        <scheme val="minor"/>
      </rPr>
      <t xml:space="preserve">ájala xelelé </t>
    </r>
    <r>
      <rPr>
        <sz val="11"/>
        <color rgb="FF008000"/>
        <rFont val="Calibri"/>
        <family val="2"/>
        <scheme val="minor"/>
      </rPr>
      <t xml:space="preserve">' le </t>
    </r>
    <r>
      <rPr>
        <strike/>
        <sz val="11"/>
        <color rgb="FFFF0000"/>
        <rFont val="Calibri"/>
        <family val="2"/>
        <scheme val="minor"/>
      </rPr>
      <t xml:space="preserve">sa' ljwezre </t>
    </r>
    <r>
      <rPr>
        <sz val="11"/>
        <color rgb="FF008000"/>
        <rFont val="Calibri"/>
        <family val="2"/>
        <scheme val="minor"/>
      </rPr>
      <t xml:space="preserve">' </t>
    </r>
    <r>
      <rPr>
        <i/>
        <sz val="11"/>
        <color rgb="FF0000FF"/>
        <rFont val="Calibri"/>
        <family val="2"/>
        <scheme val="minor"/>
      </rPr>
      <t xml:space="preserve">bi bíchedxu ca' </t>
    </r>
    <r>
      <rPr>
        <sz val="11"/>
        <color rgb="FF008000"/>
        <rFont val="Calibri"/>
        <family val="2"/>
        <scheme val="minor"/>
      </rPr>
      <t xml:space="preserve">, ne quebe </t>
    </r>
    <r>
      <rPr>
        <b/>
        <sz val="11"/>
        <color rgb="FF800080"/>
        <rFont val="Calibri"/>
        <family val="2"/>
        <scheme val="minor"/>
      </rPr>
      <t xml:space="preserve">xelelé </t>
    </r>
    <r>
      <rPr>
        <sz val="11"/>
        <color rgb="FF008000"/>
        <rFont val="Calibri"/>
        <family val="2"/>
        <scheme val="minor"/>
      </rPr>
      <t xml:space="preserve">' </t>
    </r>
    <r>
      <rPr>
        <i/>
        <sz val="11"/>
        <color rgb="FF0000FF"/>
        <rFont val="Calibri"/>
        <family val="2"/>
        <scheme val="minor"/>
      </rPr>
      <t xml:space="preserve">lau </t>
    </r>
    <r>
      <rPr>
        <sz val="11"/>
        <color rgb="FF008000"/>
        <rFont val="Calibri"/>
        <family val="2"/>
        <scheme val="minor"/>
      </rPr>
      <t xml:space="preserve">Dios </t>
    </r>
    <r>
      <rPr>
        <b/>
        <sz val="11"/>
        <color rgb="FF800080"/>
        <rFont val="Calibri"/>
        <family val="2"/>
        <scheme val="minor"/>
      </rPr>
      <t xml:space="preserve">chee guselé ' </t>
    </r>
    <r>
      <rPr>
        <sz val="11"/>
        <color rgb="FF008000"/>
        <rFont val="Calibri"/>
        <family val="2"/>
        <scheme val="minor"/>
      </rPr>
      <t xml:space="preserve">le ' </t>
    </r>
    <r>
      <rPr>
        <i/>
        <sz val="11"/>
        <color rgb="FF0000FF"/>
        <rFont val="Calibri"/>
        <family val="2"/>
        <scheme val="minor"/>
      </rPr>
      <t xml:space="preserve">. </t>
    </r>
  </si>
  <si>
    <r>
      <rPr>
        <i/>
        <sz val="11"/>
        <color rgb="FF0000FF"/>
        <rFont val="Calibri"/>
        <family val="2"/>
        <scheme val="minor"/>
      </rPr>
      <t xml:space="preserve">na' xel - la weselá </t>
    </r>
    <r>
      <rPr>
        <sz val="11"/>
        <color rgb="FF008000"/>
        <rFont val="Calibri"/>
        <family val="2"/>
        <scheme val="minor"/>
      </rPr>
      <t xml:space="preserve">chee </t>
    </r>
    <r>
      <rPr>
        <i/>
        <sz val="11"/>
        <color rgb="FF0000FF"/>
        <rFont val="Calibri"/>
        <family val="2"/>
        <scheme val="minor"/>
      </rPr>
      <t xml:space="preserve">bénne'du xu'e naca na da zácale 'e na , na' cabátadxa xexuzre na . Na' gúnnaqueze Xránadxu </t>
    </r>
    <r>
      <rPr>
        <sz val="11"/>
        <color rgb="FF008000"/>
        <rFont val="Calibri"/>
        <family val="2"/>
        <scheme val="minor"/>
      </rPr>
      <t xml:space="preserve">tu </t>
    </r>
    <r>
      <rPr>
        <b/>
        <sz val="11"/>
        <color rgb="FF800080"/>
        <rFont val="Calibri"/>
        <family val="2"/>
        <scheme val="minor"/>
      </rPr>
      <t xml:space="preserve">xel - la nabán da zeajlí canna </t>
    </r>
    <r>
      <rPr>
        <sz val="11"/>
        <color rgb="FF008000"/>
        <rFont val="Calibri"/>
        <family val="2"/>
        <scheme val="minor"/>
      </rPr>
      <t xml:space="preserve">, ne </t>
    </r>
    <r>
      <rPr>
        <b/>
        <sz val="11"/>
        <color rgb="FF800080"/>
        <rFont val="Calibri"/>
        <family val="2"/>
        <scheme val="minor"/>
      </rPr>
      <t xml:space="preserve">quebe gate ni'a na'te </t>
    </r>
    <r>
      <rPr>
        <sz val="11"/>
        <color rgb="FF008000"/>
        <rFont val="Calibri"/>
        <family val="2"/>
        <scheme val="minor"/>
      </rPr>
      <t xml:space="preserve">. </t>
    </r>
  </si>
  <si>
    <r>
      <rPr>
        <b/>
        <sz val="11"/>
        <color rgb="FF800080"/>
        <rFont val="Calibri"/>
        <family val="2"/>
        <scheme val="minor"/>
      </rPr>
      <t xml:space="preserve">Lue' , Dios chee xel - la xrlátaje chia' , beche </t>
    </r>
    <r>
      <rPr>
        <sz val="11"/>
        <color rgb="FF008000"/>
        <rFont val="Calibri"/>
        <family val="2"/>
        <scheme val="minor"/>
      </rPr>
      <t xml:space="preserve">be chia' gate </t>
    </r>
    <r>
      <rPr>
        <b/>
        <sz val="11"/>
        <color rgb="FF800080"/>
        <rFont val="Calibri"/>
        <family val="2"/>
        <scheme val="minor"/>
      </rPr>
      <t xml:space="preserve">dxebezra' neda' </t>
    </r>
    <r>
      <rPr>
        <sz val="11"/>
        <color rgb="FF008000"/>
        <rFont val="Calibri"/>
        <family val="2"/>
        <scheme val="minor"/>
      </rPr>
      <t xml:space="preserve">. </t>
    </r>
    <r>
      <rPr>
        <b/>
        <sz val="11"/>
        <color rgb="FF800080"/>
        <rFont val="Calibri"/>
        <family val="2"/>
        <scheme val="minor"/>
      </rPr>
      <t xml:space="preserve">Lu </t>
    </r>
    <r>
      <rPr>
        <sz val="11"/>
        <color rgb="FF008000"/>
        <rFont val="Calibri"/>
        <family val="2"/>
        <scheme val="minor"/>
      </rPr>
      <t xml:space="preserve">da </t>
    </r>
    <r>
      <rPr>
        <b/>
        <sz val="11"/>
        <color rgb="FF800080"/>
        <rFont val="Calibri"/>
        <family val="2"/>
        <scheme val="minor"/>
      </rPr>
      <t xml:space="preserve">ba xa' </t>
    </r>
    <r>
      <rPr>
        <sz val="11"/>
        <color rgb="FF008000"/>
        <rFont val="Calibri"/>
        <family val="2"/>
        <scheme val="minor"/>
      </rPr>
      <t xml:space="preserve">guzúa' lu da </t>
    </r>
    <r>
      <rPr>
        <b/>
        <sz val="11"/>
        <color rgb="FF800080"/>
        <rFont val="Calibri"/>
        <family val="2"/>
        <scheme val="minor"/>
      </rPr>
      <t xml:space="preserve">zi' da xa' </t>
    </r>
    <r>
      <rPr>
        <sz val="11"/>
        <color rgb="FF008000"/>
        <rFont val="Calibri"/>
        <family val="2"/>
        <scheme val="minor"/>
      </rPr>
      <t xml:space="preserve">, </t>
    </r>
    <r>
      <rPr>
        <b/>
        <sz val="11"/>
        <color rgb="FF800080"/>
        <rFont val="Calibri"/>
        <family val="2"/>
        <scheme val="minor"/>
      </rPr>
      <t xml:space="preserve">na' bexázrjenu' neda' xel - la dxebeza zri lazre' </t>
    </r>
    <r>
      <rPr>
        <sz val="11"/>
        <color rgb="FF008000"/>
        <rFont val="Calibri"/>
        <family val="2"/>
        <scheme val="minor"/>
      </rPr>
      <t xml:space="preserve">. Bexache lazre' neda' , ne </t>
    </r>
    <r>
      <rPr>
        <b/>
        <sz val="11"/>
        <color rgb="FF800080"/>
        <rFont val="Calibri"/>
        <family val="2"/>
        <scheme val="minor"/>
      </rPr>
      <t xml:space="preserve">be n xrtizru' xrtizru' </t>
    </r>
    <r>
      <rPr>
        <sz val="11"/>
        <color rgb="FF008000"/>
        <rFont val="Calibri"/>
        <family val="2"/>
        <scheme val="minor"/>
      </rPr>
      <t xml:space="preserve">da dxuchálajle na' Lue' . </t>
    </r>
  </si>
  <si>
    <r>
      <rPr>
        <sz val="11"/>
        <color rgb="FF008000"/>
        <rFont val="Calibri"/>
        <family val="2"/>
        <scheme val="minor"/>
      </rPr>
      <t xml:space="preserve">Le'e , </t>
    </r>
    <r>
      <rPr>
        <i/>
        <sz val="11"/>
        <color rgb="FF0000FF"/>
        <rFont val="Calibri"/>
        <family val="2"/>
        <scheme val="minor"/>
      </rPr>
      <t xml:space="preserve">bi chee </t>
    </r>
    <r>
      <rPr>
        <sz val="11"/>
        <color rgb="FF008000"/>
        <rFont val="Calibri"/>
        <family val="2"/>
        <scheme val="minor"/>
      </rPr>
      <t xml:space="preserve">bénneache , </t>
    </r>
    <r>
      <rPr>
        <b/>
        <sz val="11"/>
        <color rgb="FF800080"/>
        <rFont val="Calibri"/>
        <family val="2"/>
        <scheme val="minor"/>
      </rPr>
      <t xml:space="preserve">bátate ne guchálajle le chee xel - la' ba lá'ana chia' , ne guzúale chalá'ala xel - la' ba lá'ana chia' </t>
    </r>
    <r>
      <rPr>
        <sz val="11"/>
        <color rgb="FF008000"/>
        <rFont val="Calibri"/>
        <family val="2"/>
        <scheme val="minor"/>
      </rPr>
      <t xml:space="preserve">? </t>
    </r>
    <r>
      <rPr>
        <b/>
        <sz val="11"/>
        <color rgb="FF800080"/>
        <rFont val="Calibri"/>
        <family val="2"/>
        <scheme val="minor"/>
      </rPr>
      <t xml:space="preserve">Bátate na' chéajle le </t>
    </r>
    <r>
      <rPr>
        <sz val="11"/>
        <color rgb="FF008000"/>
        <rFont val="Calibri"/>
        <family val="2"/>
        <scheme val="minor"/>
      </rPr>
      <t xml:space="preserve">da quebe </t>
    </r>
    <r>
      <rPr>
        <i/>
        <sz val="11"/>
        <color rgb="FF0000FF"/>
        <rFont val="Calibri"/>
        <family val="2"/>
        <scheme val="minor"/>
      </rPr>
      <t xml:space="preserve">bi </t>
    </r>
    <r>
      <rPr>
        <sz val="11"/>
        <color rgb="FF008000"/>
        <rFont val="Calibri"/>
        <family val="2"/>
        <scheme val="minor"/>
      </rPr>
      <t xml:space="preserve">zaca </t>
    </r>
    <r>
      <rPr>
        <i/>
        <sz val="11"/>
        <color rgb="FF0000FF"/>
        <rFont val="Calibri"/>
        <family val="2"/>
        <scheme val="minor"/>
      </rPr>
      <t xml:space="preserve">na </t>
    </r>
    <r>
      <rPr>
        <sz val="11"/>
        <color rgb="FF008000"/>
        <rFont val="Calibri"/>
        <family val="2"/>
        <scheme val="minor"/>
      </rPr>
      <t xml:space="preserve">, ne </t>
    </r>
    <r>
      <rPr>
        <b/>
        <sz val="11"/>
        <color rgb="FF800080"/>
        <rFont val="Calibri"/>
        <family val="2"/>
        <scheme val="minor"/>
      </rPr>
      <t xml:space="preserve">guché bele </t>
    </r>
    <r>
      <rPr>
        <sz val="11"/>
        <color rgb="FF008000"/>
        <rFont val="Calibri"/>
        <family val="2"/>
        <scheme val="minor"/>
      </rPr>
      <t xml:space="preserve">da we n lazre' ? </t>
    </r>
    <r>
      <rPr>
        <i/>
        <sz val="11"/>
        <color rgb="FF0000FF"/>
        <rFont val="Calibri"/>
        <family val="2"/>
        <scheme val="minor"/>
      </rPr>
      <t xml:space="preserve">( Selá . ) </t>
    </r>
  </si>
  <si>
    <r>
      <rPr>
        <b/>
        <sz val="11"/>
        <color rgb="FF800080"/>
        <rFont val="Calibri"/>
        <family val="2"/>
        <scheme val="minor"/>
      </rPr>
      <t xml:space="preserve">Nadxa dxal - la' nézele gunna </t>
    </r>
    <r>
      <rPr>
        <sz val="11"/>
        <color rgb="FF008000"/>
        <rFont val="Calibri"/>
        <family val="2"/>
        <scheme val="minor"/>
      </rPr>
      <t xml:space="preserve">Xránadxu </t>
    </r>
    <r>
      <rPr>
        <b/>
        <sz val="11"/>
        <color rgb="FF800080"/>
        <rFont val="Calibri"/>
        <family val="2"/>
        <scheme val="minor"/>
      </rPr>
      <t xml:space="preserve">tu </t>
    </r>
    <r>
      <rPr>
        <sz val="11"/>
        <color rgb="FF008000"/>
        <rFont val="Calibri"/>
        <family val="2"/>
        <scheme val="minor"/>
      </rPr>
      <t xml:space="preserve">benne' </t>
    </r>
    <r>
      <rPr>
        <b/>
        <sz val="11"/>
        <color rgb="FF800080"/>
        <rFont val="Calibri"/>
        <family val="2"/>
        <scheme val="minor"/>
      </rPr>
      <t xml:space="preserve">xrlátaje chee gaque </t>
    </r>
    <r>
      <rPr>
        <sz val="11"/>
        <color rgb="FF008000"/>
        <rFont val="Calibri"/>
        <family val="2"/>
        <scheme val="minor"/>
      </rPr>
      <t xml:space="preserve">' </t>
    </r>
    <r>
      <rPr>
        <b/>
        <sz val="11"/>
        <color rgb="FF800080"/>
        <rFont val="Calibri"/>
        <family val="2"/>
        <scheme val="minor"/>
      </rPr>
      <t xml:space="preserve">tuze </t>
    </r>
    <r>
      <rPr>
        <sz val="11"/>
        <color rgb="FF008000"/>
        <rFont val="Calibri"/>
        <family val="2"/>
        <scheme val="minor"/>
      </rPr>
      <t xml:space="preserve">. </t>
    </r>
    <r>
      <rPr>
        <b/>
        <sz val="11"/>
        <color rgb="FF800080"/>
        <rFont val="Calibri"/>
        <family val="2"/>
        <scheme val="minor"/>
      </rPr>
      <t xml:space="preserve">Xránadxu </t>
    </r>
    <r>
      <rPr>
        <sz val="11"/>
        <color rgb="FF008000"/>
        <rFont val="Calibri"/>
        <family val="2"/>
        <scheme val="minor"/>
      </rPr>
      <t xml:space="preserve">xenne ' gate </t>
    </r>
    <r>
      <rPr>
        <b/>
        <sz val="11"/>
        <color rgb="FF800080"/>
        <rFont val="Calibri"/>
        <family val="2"/>
        <scheme val="minor"/>
      </rPr>
      <t xml:space="preserve">guchálajle na' </t>
    </r>
    <r>
      <rPr>
        <sz val="11"/>
        <color rgb="FF008000"/>
        <rFont val="Calibri"/>
        <family val="2"/>
        <scheme val="minor"/>
      </rPr>
      <t xml:space="preserve">Le ' . </t>
    </r>
  </si>
  <si>
    <r>
      <rPr>
        <b/>
        <sz val="11"/>
        <color rgb="FF800080"/>
        <rFont val="Calibri"/>
        <family val="2"/>
        <scheme val="minor"/>
      </rPr>
      <t xml:space="preserve">Na' gunná Jesús : Quebe zrébele </t>
    </r>
    <r>
      <rPr>
        <sz val="11"/>
        <color rgb="FF008000"/>
        <rFont val="Calibri"/>
        <family val="2"/>
        <scheme val="minor"/>
      </rPr>
      <t xml:space="preserve">, ne quebe gunle dul - la . Le </t>
    </r>
    <r>
      <rPr>
        <b/>
        <sz val="11"/>
        <color rgb="FF800080"/>
        <rFont val="Calibri"/>
        <family val="2"/>
        <scheme val="minor"/>
      </rPr>
      <t xml:space="preserve">guxúe xanne' ca da nigá lu xichaj lázrdaule </t>
    </r>
    <r>
      <rPr>
        <sz val="11"/>
        <color rgb="FF008000"/>
        <rFont val="Calibri"/>
        <family val="2"/>
        <scheme val="minor"/>
      </rPr>
      <t xml:space="preserve">, ne le sua zrize . </t>
    </r>
    <r>
      <rPr>
        <i/>
        <sz val="11"/>
        <color rgb="FF0000FF"/>
        <rFont val="Calibri"/>
        <family val="2"/>
        <scheme val="minor"/>
      </rPr>
      <t xml:space="preserve">( Selá . ) </t>
    </r>
  </si>
  <si>
    <r>
      <rPr>
        <sz val="11"/>
        <color rgb="FF008000"/>
        <rFont val="Calibri"/>
        <family val="2"/>
        <scheme val="minor"/>
      </rPr>
      <t xml:space="preserve">Le </t>
    </r>
    <r>
      <rPr>
        <b/>
        <sz val="11"/>
        <color rgb="FF800080"/>
        <rFont val="Calibri"/>
        <family val="2"/>
        <scheme val="minor"/>
      </rPr>
      <t xml:space="preserve">gunezruj </t>
    </r>
    <r>
      <rPr>
        <sz val="11"/>
        <color rgb="FF008000"/>
        <rFont val="Calibri"/>
        <family val="2"/>
        <scheme val="minor"/>
      </rPr>
      <t xml:space="preserve">béadu ca' </t>
    </r>
    <r>
      <rPr>
        <i/>
        <sz val="11"/>
        <color rgb="FF0000FF"/>
        <rFont val="Calibri"/>
        <family val="2"/>
        <scheme val="minor"/>
      </rPr>
      <t xml:space="preserve">lau Dios </t>
    </r>
    <r>
      <rPr>
        <sz val="11"/>
        <color rgb="FF008000"/>
        <rFont val="Calibri"/>
        <family val="2"/>
        <scheme val="minor"/>
      </rPr>
      <t xml:space="preserve">lu da </t>
    </r>
    <r>
      <rPr>
        <b/>
        <sz val="11"/>
        <color rgb="FF800080"/>
        <rFont val="Calibri"/>
        <family val="2"/>
        <scheme val="minor"/>
      </rPr>
      <t xml:space="preserve">xrlátaje </t>
    </r>
    <r>
      <rPr>
        <sz val="11"/>
        <color rgb="FF008000"/>
        <rFont val="Calibri"/>
        <family val="2"/>
        <scheme val="minor"/>
      </rPr>
      <t xml:space="preserve">, ne le guxrén </t>
    </r>
    <r>
      <rPr>
        <b/>
        <sz val="11"/>
        <color rgb="FF800080"/>
        <rFont val="Calibri"/>
        <family val="2"/>
        <scheme val="minor"/>
      </rPr>
      <t xml:space="preserve">lazre'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 </t>
    </r>
  </si>
  <si>
    <r>
      <rPr>
        <sz val="11"/>
        <color rgb="FF008000"/>
        <rFont val="Calibri"/>
        <family val="2"/>
        <scheme val="minor"/>
      </rPr>
      <t xml:space="preserve">Benne' zante dxelenné ' : " </t>
    </r>
    <r>
      <rPr>
        <b/>
        <sz val="11"/>
        <color rgb="FF800080"/>
        <rFont val="Calibri"/>
        <family val="2"/>
        <scheme val="minor"/>
      </rPr>
      <t xml:space="preserve">Núzraqueze benne' gulé'ene ' netu' da </t>
    </r>
    <r>
      <rPr>
        <sz val="11"/>
        <color rgb="FF008000"/>
        <rFont val="Calibri"/>
        <family val="2"/>
        <scheme val="minor"/>
      </rPr>
      <t xml:space="preserve">chawe' ? </t>
    </r>
    <r>
      <rPr>
        <b/>
        <sz val="11"/>
        <color rgb="FF800080"/>
        <rFont val="Calibri"/>
        <family val="2"/>
        <scheme val="minor"/>
      </rPr>
      <t xml:space="preserve">Xran , gusení' </t>
    </r>
    <r>
      <rPr>
        <sz val="11"/>
        <color rgb="FF008000"/>
        <rFont val="Calibri"/>
        <family val="2"/>
        <scheme val="minor"/>
      </rPr>
      <t xml:space="preserve">xel - </t>
    </r>
    <r>
      <rPr>
        <b/>
        <sz val="11"/>
        <color rgb="FF800080"/>
        <rFont val="Calibri"/>
        <family val="2"/>
        <scheme val="minor"/>
      </rPr>
      <t xml:space="preserve">la naxaní' chee Lue' lau </t>
    </r>
    <r>
      <rPr>
        <sz val="11"/>
        <color rgb="FF008000"/>
        <rFont val="Calibri"/>
        <family val="2"/>
        <scheme val="minor"/>
      </rPr>
      <t xml:space="preserve">netu' </t>
    </r>
    <r>
      <rPr>
        <b/>
        <sz val="11"/>
        <color rgb="FF800080"/>
        <rFont val="Calibri"/>
        <family val="2"/>
        <scheme val="minor"/>
      </rPr>
      <t xml:space="preserve">! </t>
    </r>
  </si>
  <si>
    <r>
      <rPr>
        <sz val="11"/>
        <color rgb="FF008000"/>
        <rFont val="Calibri"/>
        <family val="2"/>
        <scheme val="minor"/>
      </rPr>
      <t xml:space="preserve">Lue' </t>
    </r>
    <r>
      <rPr>
        <b/>
        <sz val="11"/>
        <color rgb="FF800080"/>
        <rFont val="Calibri"/>
        <family val="2"/>
        <scheme val="minor"/>
      </rPr>
      <t xml:space="preserve">be nnu' neda'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dxebé </t>
    </r>
    <r>
      <rPr>
        <b/>
        <sz val="11"/>
        <color rgb="FF800080"/>
        <rFont val="Calibri"/>
        <family val="2"/>
        <scheme val="minor"/>
      </rPr>
      <t xml:space="preserve">, ne tu xel - la dxebé </t>
    </r>
    <r>
      <rPr>
        <sz val="11"/>
        <color rgb="FF008000"/>
        <rFont val="Calibri"/>
        <family val="2"/>
        <scheme val="minor"/>
      </rPr>
      <t xml:space="preserve">, da </t>
    </r>
    <r>
      <rPr>
        <strike/>
        <sz val="11"/>
        <color rgb="FFFF0000"/>
        <rFont val="Calibri"/>
        <family val="2"/>
        <scheme val="minor"/>
      </rPr>
      <t xml:space="preserve">naca na </t>
    </r>
    <r>
      <rPr>
        <sz val="11"/>
        <color rgb="FF008000"/>
        <rFont val="Calibri"/>
        <family val="2"/>
        <scheme val="minor"/>
      </rPr>
      <t xml:space="preserve">zrendxa ca da </t>
    </r>
    <r>
      <rPr>
        <b/>
        <sz val="11"/>
        <color rgb="FF800080"/>
        <rFont val="Calibri"/>
        <family val="2"/>
        <scheme val="minor"/>
      </rPr>
      <t xml:space="preserve">gulaca </t>
    </r>
    <r>
      <rPr>
        <sz val="11"/>
        <color rgb="FF008000"/>
        <rFont val="Calibri"/>
        <family val="2"/>
        <scheme val="minor"/>
      </rPr>
      <t xml:space="preserve">benne' </t>
    </r>
    <r>
      <rPr>
        <b/>
        <sz val="11"/>
        <color rgb="FF800080"/>
        <rFont val="Calibri"/>
        <family val="2"/>
        <scheme val="minor"/>
      </rPr>
      <t xml:space="preserve">caní gate na' gulezán </t>
    </r>
    <r>
      <rPr>
        <sz val="11"/>
        <color rgb="FF008000"/>
        <rFont val="Calibri"/>
        <family val="2"/>
        <scheme val="minor"/>
      </rPr>
      <t xml:space="preserve">zrua' </t>
    </r>
    <r>
      <rPr>
        <i/>
        <sz val="11"/>
        <color rgb="FF0000FF"/>
        <rFont val="Calibri"/>
        <family val="2"/>
        <scheme val="minor"/>
      </rPr>
      <t xml:space="preserve">xtila </t>
    </r>
    <r>
      <rPr>
        <sz val="11"/>
        <color rgb="FF008000"/>
        <rFont val="Calibri"/>
        <family val="2"/>
        <scheme val="minor"/>
      </rPr>
      <t xml:space="preserve">, ne </t>
    </r>
    <r>
      <rPr>
        <b/>
        <sz val="11"/>
        <color rgb="FF800080"/>
        <rFont val="Calibri"/>
        <family val="2"/>
        <scheme val="minor"/>
      </rPr>
      <t xml:space="preserve">zrua' da zrente </t>
    </r>
    <r>
      <rPr>
        <sz val="11"/>
        <color rgb="FF008000"/>
        <rFont val="Calibri"/>
        <family val="2"/>
        <scheme val="minor"/>
      </rPr>
      <t xml:space="preserve">. </t>
    </r>
  </si>
  <si>
    <r>
      <rPr>
        <b/>
        <sz val="11"/>
        <color rgb="FF800080"/>
        <rFont val="Calibri"/>
        <family val="2"/>
        <scheme val="minor"/>
      </rPr>
      <t xml:space="preserve">Lataj guzúa' chalá'ala , ne gácatea' lu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dxebeza zri lazre' </t>
    </r>
    <r>
      <rPr>
        <strike/>
        <sz val="11"/>
        <color rgb="FFFF0000"/>
        <rFont val="Calibri"/>
        <family val="2"/>
        <scheme val="minor"/>
      </rPr>
      <t xml:space="preserve">gata' , ne gasia' </t>
    </r>
    <r>
      <rPr>
        <sz val="11"/>
        <color rgb="FF008000"/>
        <rFont val="Calibri"/>
        <family val="2"/>
        <scheme val="minor"/>
      </rPr>
      <t xml:space="preserve">, lawe' da </t>
    </r>
    <r>
      <rPr>
        <b/>
        <sz val="11"/>
        <color rgb="FF800080"/>
        <rFont val="Calibri"/>
        <family val="2"/>
        <scheme val="minor"/>
      </rPr>
      <t xml:space="preserve">tuze </t>
    </r>
    <r>
      <rPr>
        <sz val="11"/>
        <color rgb="FF008000"/>
        <rFont val="Calibri"/>
        <family val="2"/>
        <scheme val="minor"/>
      </rPr>
      <t xml:space="preserve">Lue' , </t>
    </r>
    <r>
      <rPr>
        <b/>
        <sz val="11"/>
        <color rgb="FF800080"/>
        <rFont val="Calibri"/>
        <family val="2"/>
        <scheme val="minor"/>
      </rPr>
      <t xml:space="preserve">Xránadxu </t>
    </r>
    <r>
      <rPr>
        <sz val="11"/>
        <color rgb="FF008000"/>
        <rFont val="Calibri"/>
        <family val="2"/>
        <scheme val="minor"/>
      </rPr>
      <t xml:space="preserve">, </t>
    </r>
    <r>
      <rPr>
        <b/>
        <sz val="11"/>
        <color rgb="FF800080"/>
        <rFont val="Calibri"/>
        <family val="2"/>
        <scheme val="minor"/>
      </rPr>
      <t xml:space="preserve">dxuxrén lazre' neda' </t>
    </r>
    <r>
      <rPr>
        <sz val="11"/>
        <color rgb="FF008000"/>
        <rFont val="Calibri"/>
        <family val="2"/>
        <scheme val="minor"/>
      </rPr>
      <t xml:space="preserve">. </t>
    </r>
  </si>
  <si>
    <r>
      <rPr>
        <b/>
        <sz val="11"/>
        <color rgb="FF800080"/>
        <rFont val="Calibri"/>
        <family val="2"/>
        <scheme val="minor"/>
      </rPr>
      <t xml:space="preserve">Chee le na' gunná </t>
    </r>
    <r>
      <rPr>
        <sz val="11"/>
        <color rgb="FF008000"/>
        <rFont val="Calibri"/>
        <family val="2"/>
        <scheme val="minor"/>
      </rPr>
      <t xml:space="preserve">Xránadxu </t>
    </r>
    <r>
      <rPr>
        <i/>
        <sz val="11"/>
        <color rgb="FF0000FF"/>
        <rFont val="Calibri"/>
        <family val="2"/>
        <scheme val="minor"/>
      </rPr>
      <t xml:space="preserve">, </t>
    </r>
    <r>
      <rPr>
        <sz val="11"/>
        <color rgb="FF008000"/>
        <rFont val="Calibri"/>
        <family val="2"/>
        <scheme val="minor"/>
      </rPr>
      <t xml:space="preserve">Dios </t>
    </r>
    <r>
      <rPr>
        <i/>
        <sz val="11"/>
        <color rgb="FF0000FF"/>
        <rFont val="Calibri"/>
        <family val="2"/>
        <scheme val="minor"/>
      </rPr>
      <t xml:space="preserve">chee dios ca' </t>
    </r>
    <r>
      <rPr>
        <sz val="11"/>
        <color rgb="FF008000"/>
        <rFont val="Calibri"/>
        <family val="2"/>
        <scheme val="minor"/>
      </rPr>
      <t xml:space="preserve">, ne ba </t>
    </r>
    <r>
      <rPr>
        <b/>
        <sz val="11"/>
        <color rgb="FF800080"/>
        <rFont val="Calibri"/>
        <family val="2"/>
        <scheme val="minor"/>
      </rPr>
      <t xml:space="preserve">gunné ' . Ba bláwizre </t>
    </r>
    <r>
      <rPr>
        <sz val="11"/>
        <color rgb="FF008000"/>
        <rFont val="Calibri"/>
        <family val="2"/>
        <scheme val="minor"/>
      </rPr>
      <t xml:space="preserve">' bénneache </t>
    </r>
    <r>
      <rPr>
        <b/>
        <sz val="11"/>
        <color rgb="FF800080"/>
        <rFont val="Calibri"/>
        <family val="2"/>
        <scheme val="minor"/>
      </rPr>
      <t xml:space="preserve">zaj zre 'e lu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t>
    </r>
    <r>
      <rPr>
        <b/>
        <sz val="11"/>
        <color rgb="FF800080"/>
        <rFont val="Calibri"/>
        <family val="2"/>
        <scheme val="minor"/>
      </rPr>
      <t xml:space="preserve">gate za </t>
    </r>
    <r>
      <rPr>
        <sz val="11"/>
        <color rgb="FF008000"/>
        <rFont val="Calibri"/>
        <family val="2"/>
        <scheme val="minor"/>
      </rPr>
      <t xml:space="preserve">dxalaj gubizra , </t>
    </r>
    <r>
      <rPr>
        <b/>
        <sz val="11"/>
        <color rgb="FF800080"/>
        <rFont val="Calibri"/>
        <family val="2"/>
        <scheme val="minor"/>
      </rPr>
      <t xml:space="preserve">ca za dxalaj gubizra , ca za dxalaj gubizra </t>
    </r>
    <r>
      <rPr>
        <sz val="11"/>
        <color rgb="FF008000"/>
        <rFont val="Calibri"/>
        <family val="2"/>
        <scheme val="minor"/>
      </rPr>
      <t xml:space="preserve">. </t>
    </r>
  </si>
  <si>
    <r>
      <rPr>
        <sz val="11"/>
        <color rgb="FF008000"/>
        <rFont val="Calibri"/>
        <family val="2"/>
        <scheme val="minor"/>
      </rPr>
      <t xml:space="preserve">lawe' da zaj naca chia' xúgute be xixre' ca' , </t>
    </r>
    <r>
      <rPr>
        <b/>
        <sz val="11"/>
        <color rgb="FF800080"/>
        <rFont val="Calibri"/>
        <family val="2"/>
        <scheme val="minor"/>
      </rPr>
      <t xml:space="preserve">be dxelú'u - ba' lu xi'a ca' , be dxelú'u - ba' du </t>
    </r>
    <r>
      <rPr>
        <sz val="11"/>
        <color rgb="FF008000"/>
        <rFont val="Calibri"/>
        <family val="2"/>
        <scheme val="minor"/>
      </rPr>
      <t xml:space="preserve">gaxúa </t>
    </r>
    <r>
      <rPr>
        <i/>
        <sz val="11"/>
        <color rgb="FF0000FF"/>
        <rFont val="Calibri"/>
        <family val="2"/>
        <scheme val="minor"/>
      </rPr>
      <t xml:space="preserve">zra </t>
    </r>
    <r>
      <rPr>
        <sz val="11"/>
        <color rgb="FF008000"/>
        <rFont val="Calibri"/>
        <family val="2"/>
        <scheme val="minor"/>
      </rPr>
      <t xml:space="preserve">be xixre' </t>
    </r>
    <r>
      <rPr>
        <strike/>
        <sz val="11"/>
        <color rgb="FFFF0000"/>
        <rFont val="Calibri"/>
        <family val="2"/>
        <scheme val="minor"/>
      </rPr>
      <t xml:space="preserve">zaj zraba' lu xí'adu </t>
    </r>
    <r>
      <rPr>
        <sz val="11"/>
        <color rgb="FF008000"/>
        <rFont val="Calibri"/>
        <family val="2"/>
        <scheme val="minor"/>
      </rPr>
      <t xml:space="preserve">ca' </t>
    </r>
    <r>
      <rPr>
        <b/>
        <sz val="11"/>
        <color rgb="FF800080"/>
        <rFont val="Calibri"/>
        <family val="2"/>
        <scheme val="minor"/>
      </rPr>
      <t xml:space="preserve">, </t>
    </r>
  </si>
  <si>
    <r>
      <rPr>
        <b/>
        <sz val="11"/>
        <color rgb="FF800080"/>
        <rFont val="Calibri"/>
        <family val="2"/>
        <scheme val="minor"/>
      </rPr>
      <t xml:space="preserve">Neda' núnbe'a </t>
    </r>
    <r>
      <rPr>
        <sz val="11"/>
        <color rgb="FF008000"/>
        <rFont val="Calibri"/>
        <family val="2"/>
        <scheme val="minor"/>
      </rPr>
      <t xml:space="preserve">xúgute </t>
    </r>
    <r>
      <rPr>
        <b/>
        <sz val="11"/>
        <color rgb="FF800080"/>
        <rFont val="Calibri"/>
        <family val="2"/>
        <scheme val="minor"/>
      </rPr>
      <t xml:space="preserve">bea ca' zaj </t>
    </r>
    <r>
      <rPr>
        <sz val="11"/>
        <color rgb="FF008000"/>
        <rFont val="Calibri"/>
        <family val="2"/>
        <scheme val="minor"/>
      </rPr>
      <t xml:space="preserve">zua xrila </t>
    </r>
    <r>
      <rPr>
        <i/>
        <sz val="11"/>
        <color rgb="FF0000FF"/>
        <rFont val="Calibri"/>
        <family val="2"/>
        <scheme val="minor"/>
      </rPr>
      <t xml:space="preserve">lu xi'a ca' </t>
    </r>
    <r>
      <rPr>
        <sz val="11"/>
        <color rgb="FF008000"/>
        <rFont val="Calibri"/>
        <family val="2"/>
        <scheme val="minor"/>
      </rPr>
      <t xml:space="preserve">, </t>
    </r>
    <r>
      <rPr>
        <b/>
        <sz val="11"/>
        <color rgb="FF800080"/>
        <rFont val="Calibri"/>
        <family val="2"/>
        <scheme val="minor"/>
      </rPr>
      <t xml:space="preserve">na' chia' </t>
    </r>
    <r>
      <rPr>
        <sz val="11"/>
        <color rgb="FF008000"/>
        <rFont val="Calibri"/>
        <family val="2"/>
        <scheme val="minor"/>
      </rPr>
      <t xml:space="preserve">naca </t>
    </r>
    <r>
      <rPr>
        <b/>
        <sz val="11"/>
        <color rgb="FF800080"/>
        <rFont val="Calibri"/>
        <family val="2"/>
        <scheme val="minor"/>
      </rPr>
      <t xml:space="preserve">na ca </t>
    </r>
    <r>
      <rPr>
        <sz val="11"/>
        <color rgb="FF008000"/>
        <rFont val="Calibri"/>
        <family val="2"/>
        <scheme val="minor"/>
      </rPr>
      <t xml:space="preserve">zaj naca </t>
    </r>
    <r>
      <rPr>
        <b/>
        <sz val="11"/>
        <color rgb="FF800080"/>
        <rFont val="Calibri"/>
        <family val="2"/>
        <scheme val="minor"/>
      </rPr>
      <t xml:space="preserve">be xixre' be xixre' ca' </t>
    </r>
    <r>
      <rPr>
        <sz val="11"/>
        <color rgb="FF008000"/>
        <rFont val="Calibri"/>
        <family val="2"/>
        <scheme val="minor"/>
      </rPr>
      <t xml:space="preserve">. </t>
    </r>
  </si>
  <si>
    <r>
      <rPr>
        <b/>
        <sz val="11"/>
        <color rgb="FF800080"/>
        <rFont val="Calibri"/>
        <family val="2"/>
        <scheme val="minor"/>
      </rPr>
      <t xml:space="preserve">Che dxeduna' </t>
    </r>
    <r>
      <rPr>
        <sz val="11"/>
        <color rgb="FF008000"/>
        <rFont val="Calibri"/>
        <family val="2"/>
        <scheme val="minor"/>
      </rPr>
      <t xml:space="preserve">neda' </t>
    </r>
    <r>
      <rPr>
        <strike/>
        <sz val="11"/>
        <color rgb="FFFF0000"/>
        <rFont val="Calibri"/>
        <family val="2"/>
        <scheme val="minor"/>
      </rPr>
      <t xml:space="preserve">dxeduna' </t>
    </r>
    <r>
      <rPr>
        <sz val="11"/>
        <color rgb="FF008000"/>
        <rFont val="Calibri"/>
        <family val="2"/>
        <scheme val="minor"/>
      </rPr>
      <t xml:space="preserve">, quebe </t>
    </r>
    <r>
      <rPr>
        <b/>
        <sz val="11"/>
        <color rgb="FF800080"/>
        <rFont val="Calibri"/>
        <family val="2"/>
        <scheme val="minor"/>
      </rPr>
      <t xml:space="preserve">guchálajle na' lue' da nigá , </t>
    </r>
    <r>
      <rPr>
        <sz val="11"/>
        <color rgb="FF008000"/>
        <rFont val="Calibri"/>
        <family val="2"/>
        <scheme val="minor"/>
      </rPr>
      <t xml:space="preserve">lawe' da </t>
    </r>
    <r>
      <rPr>
        <i/>
        <sz val="11"/>
        <color rgb="FF0000FF"/>
        <rFont val="Calibri"/>
        <family val="2"/>
        <scheme val="minor"/>
      </rPr>
      <t xml:space="preserve">chia' </t>
    </r>
    <r>
      <rPr>
        <sz val="11"/>
        <color rgb="FF008000"/>
        <rFont val="Calibri"/>
        <family val="2"/>
        <scheme val="minor"/>
      </rPr>
      <t xml:space="preserve">naca </t>
    </r>
    <r>
      <rPr>
        <strike/>
        <sz val="11"/>
        <color rgb="FFFF0000"/>
        <rFont val="Calibri"/>
        <family val="2"/>
        <scheme val="minor"/>
      </rPr>
      <t xml:space="preserve">chia'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ne xúgute da de </t>
    </r>
    <r>
      <rPr>
        <b/>
        <sz val="11"/>
        <color rgb="FF800080"/>
        <rFont val="Calibri"/>
        <family val="2"/>
        <scheme val="minor"/>
      </rPr>
      <t xml:space="preserve">lu xe zr la xu nigá </t>
    </r>
    <r>
      <rPr>
        <sz val="11"/>
        <color rgb="FF008000"/>
        <rFont val="Calibri"/>
        <family val="2"/>
        <scheme val="minor"/>
      </rPr>
      <t xml:space="preserve">. </t>
    </r>
  </si>
  <si>
    <r>
      <rPr>
        <b/>
        <sz val="11"/>
        <color rgb="FF800080"/>
        <rFont val="Calibri"/>
        <family val="2"/>
        <scheme val="minor"/>
      </rPr>
      <t xml:space="preserve">Na' gunná Jesús : Dxal - la' </t>
    </r>
    <r>
      <rPr>
        <sz val="11"/>
        <color rgb="FF008000"/>
        <rFont val="Calibri"/>
        <family val="2"/>
        <scheme val="minor"/>
      </rPr>
      <t xml:space="preserve">gawa' be la' </t>
    </r>
    <r>
      <rPr>
        <i/>
        <sz val="11"/>
        <color rgb="FF0000FF"/>
        <rFont val="Calibri"/>
        <family val="2"/>
        <scheme val="minor"/>
      </rPr>
      <t xml:space="preserve">dxen chee </t>
    </r>
    <r>
      <rPr>
        <sz val="11"/>
        <color rgb="FF008000"/>
        <rFont val="Calibri"/>
        <family val="2"/>
        <scheme val="minor"/>
      </rPr>
      <t xml:space="preserve">be zre ca' </t>
    </r>
    <r>
      <rPr>
        <b/>
        <sz val="11"/>
        <color rgb="FF800080"/>
        <rFont val="Calibri"/>
        <family val="2"/>
        <scheme val="minor"/>
      </rPr>
      <t xml:space="preserve">, ne xí'aja' </t>
    </r>
    <r>
      <rPr>
        <sz val="11"/>
        <color rgb="FF008000"/>
        <rFont val="Calibri"/>
        <family val="2"/>
        <scheme val="minor"/>
      </rPr>
      <t xml:space="preserve">dxen chee </t>
    </r>
    <r>
      <rPr>
        <b/>
        <sz val="11"/>
        <color rgb="FF800080"/>
        <rFont val="Calibri"/>
        <family val="2"/>
        <scheme val="minor"/>
      </rPr>
      <t xml:space="preserve">béadu </t>
    </r>
    <r>
      <rPr>
        <sz val="11"/>
        <color rgb="FF008000"/>
        <rFont val="Calibri"/>
        <family val="2"/>
        <scheme val="minor"/>
      </rPr>
      <t xml:space="preserve">ca' ? </t>
    </r>
  </si>
  <si>
    <r>
      <rPr>
        <b/>
        <sz val="11"/>
        <color rgb="FF800080"/>
        <rFont val="Calibri"/>
        <family val="2"/>
        <scheme val="minor"/>
      </rPr>
      <t xml:space="preserve">Be xru tipa da dxue lá'ana </t>
    </r>
    <r>
      <rPr>
        <sz val="11"/>
        <color rgb="FF008000"/>
        <rFont val="Calibri"/>
        <family val="2"/>
        <scheme val="minor"/>
      </rPr>
      <t xml:space="preserve">Dios </t>
    </r>
    <r>
      <rPr>
        <i/>
        <sz val="11"/>
        <color rgb="FF0000FF"/>
        <rFont val="Calibri"/>
        <family val="2"/>
        <scheme val="minor"/>
      </rPr>
      <t xml:space="preserve">, ne bnezruj Dios szrente ca </t>
    </r>
    <r>
      <rPr>
        <sz val="11"/>
        <color rgb="FF008000"/>
        <rFont val="Calibri"/>
        <family val="2"/>
        <scheme val="minor"/>
      </rPr>
      <t xml:space="preserve">da </t>
    </r>
    <r>
      <rPr>
        <b/>
        <sz val="11"/>
        <color rgb="FF800080"/>
        <rFont val="Calibri"/>
        <family val="2"/>
        <scheme val="minor"/>
      </rPr>
      <t xml:space="preserve">guchálajle nu' </t>
    </r>
    <r>
      <rPr>
        <sz val="11"/>
        <color rgb="FF008000"/>
        <rFont val="Calibri"/>
        <family val="2"/>
        <scheme val="minor"/>
      </rPr>
      <t xml:space="preserve">Le ' </t>
    </r>
    <r>
      <rPr>
        <strike/>
        <sz val="11"/>
        <color rgb="FFFF0000"/>
        <rFont val="Calibri"/>
        <family val="2"/>
        <scheme val="minor"/>
      </rPr>
      <t xml:space="preserve">ne le gunezruj ca da guche be lázrele lau Dios szrente </t>
    </r>
    <r>
      <rPr>
        <sz val="11"/>
        <color rgb="FF008000"/>
        <rFont val="Calibri"/>
        <family val="2"/>
        <scheme val="minor"/>
      </rPr>
      <t xml:space="preserve">. </t>
    </r>
  </si>
  <si>
    <r>
      <rPr>
        <b/>
        <sz val="11"/>
        <color rgb="FF800080"/>
        <rFont val="Calibri"/>
        <family val="2"/>
        <scheme val="minor"/>
      </rPr>
      <t xml:space="preserve">Lu zra xelezaca zi'u , bchálajle ne ' </t>
    </r>
    <r>
      <rPr>
        <sz val="11"/>
        <color rgb="FF008000"/>
        <rFont val="Calibri"/>
        <family val="2"/>
        <scheme val="minor"/>
      </rPr>
      <t xml:space="preserve">neda' </t>
    </r>
    <r>
      <rPr>
        <b/>
        <sz val="11"/>
        <color rgb="FF800080"/>
        <rFont val="Calibri"/>
        <family val="2"/>
        <scheme val="minor"/>
      </rPr>
      <t xml:space="preserve">, gunne ' neda' : " Bselá' Lue' </t>
    </r>
    <r>
      <rPr>
        <sz val="11"/>
        <color rgb="FF008000"/>
        <rFont val="Calibri"/>
        <family val="2"/>
        <scheme val="minor"/>
      </rPr>
      <t xml:space="preserve">, na' </t>
    </r>
    <r>
      <rPr>
        <b/>
        <sz val="11"/>
        <color rgb="FF800080"/>
        <rFont val="Calibri"/>
        <family val="2"/>
        <scheme val="minor"/>
      </rPr>
      <t xml:space="preserve">Lue' gucá'ana szrenu' </t>
    </r>
    <r>
      <rPr>
        <sz val="11"/>
        <color rgb="FF008000"/>
        <rFont val="Calibri"/>
        <family val="2"/>
        <scheme val="minor"/>
      </rPr>
      <t xml:space="preserve">neda' </t>
    </r>
    <r>
      <rPr>
        <strike/>
        <sz val="11"/>
        <color rgb="FFFF0000"/>
        <rFont val="Calibri"/>
        <family val="2"/>
        <scheme val="minor"/>
      </rPr>
      <t xml:space="preserve">ba lá'ana </t>
    </r>
    <r>
      <rPr>
        <sz val="11"/>
        <color rgb="FF008000"/>
        <rFont val="Calibri"/>
        <family val="2"/>
        <scheme val="minor"/>
      </rPr>
      <t xml:space="preserve">. " </t>
    </r>
  </si>
  <si>
    <r>
      <rPr>
        <i/>
        <sz val="11"/>
        <color rgb="FF0000FF"/>
        <rFont val="Calibri"/>
        <family val="2"/>
        <scheme val="minor"/>
      </rPr>
      <t xml:space="preserve">Na' </t>
    </r>
    <r>
      <rPr>
        <sz val="11"/>
        <color rgb="FF008000"/>
        <rFont val="Calibri"/>
        <family val="2"/>
        <scheme val="minor"/>
      </rPr>
      <t xml:space="preserve">Dios guzre ' benne' we n da cale la </t>
    </r>
    <r>
      <rPr>
        <i/>
        <sz val="11"/>
        <color rgb="FF0000FF"/>
        <rFont val="Calibri"/>
        <family val="2"/>
        <scheme val="minor"/>
      </rPr>
      <t xml:space="preserve">na' </t>
    </r>
    <r>
      <rPr>
        <sz val="11"/>
        <color rgb="FF008000"/>
        <rFont val="Calibri"/>
        <family val="2"/>
        <scheme val="minor"/>
      </rPr>
      <t xml:space="preserve">: </t>
    </r>
    <r>
      <rPr>
        <b/>
        <sz val="11"/>
        <color rgb="FF800080"/>
        <rFont val="Calibri"/>
        <family val="2"/>
        <scheme val="minor"/>
      </rPr>
      <t xml:space="preserve">Bizr chee na' dxennáu' </t>
    </r>
    <r>
      <rPr>
        <sz val="11"/>
        <color rgb="FF008000"/>
        <rFont val="Calibri"/>
        <family val="2"/>
        <scheme val="minor"/>
      </rPr>
      <t xml:space="preserve">lue' </t>
    </r>
    <r>
      <rPr>
        <strike/>
        <sz val="11"/>
        <color rgb="FFFF0000"/>
        <rFont val="Calibri"/>
        <family val="2"/>
        <scheme val="minor"/>
      </rPr>
      <t xml:space="preserve">, dxuchálaju' </t>
    </r>
    <r>
      <rPr>
        <sz val="11"/>
        <color rgb="FF008000"/>
        <rFont val="Calibri"/>
        <family val="2"/>
        <scheme val="minor"/>
      </rPr>
      <t xml:space="preserve">ca </t>
    </r>
    <r>
      <rPr>
        <b/>
        <sz val="11"/>
        <color rgb="FF800080"/>
        <rFont val="Calibri"/>
        <family val="2"/>
        <scheme val="minor"/>
      </rPr>
      <t xml:space="preserve">naca da bdxixruj be'eda' </t>
    </r>
    <r>
      <rPr>
        <sz val="11"/>
        <color rgb="FF008000"/>
        <rFont val="Calibri"/>
        <family val="2"/>
        <scheme val="minor"/>
      </rPr>
      <t xml:space="preserve">, ne </t>
    </r>
    <r>
      <rPr>
        <b/>
        <sz val="11"/>
        <color rgb="FF800080"/>
        <rFont val="Calibri"/>
        <family val="2"/>
        <scheme val="minor"/>
      </rPr>
      <t xml:space="preserve">dxennáu' nézenu' be na'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wezría </t>
    </r>
    <r>
      <rPr>
        <b/>
        <sz val="11"/>
        <color rgb="FF800080"/>
        <rFont val="Calibri"/>
        <family val="2"/>
        <scheme val="minor"/>
      </rPr>
      <t xml:space="preserve">da nuna' neda' </t>
    </r>
    <r>
      <rPr>
        <sz val="11"/>
        <color rgb="FF008000"/>
        <rFont val="Calibri"/>
        <family val="2"/>
        <scheme val="minor"/>
      </rPr>
      <t xml:space="preserve">? </t>
    </r>
  </si>
  <si>
    <r>
      <rPr>
        <b/>
        <sz val="11"/>
        <color rgb="FF800080"/>
        <rFont val="Calibri"/>
        <family val="2"/>
        <scheme val="minor"/>
      </rPr>
      <t xml:space="preserve">Chee le na' dxecuídequezle da nadxixruj bea na </t>
    </r>
    <r>
      <rPr>
        <sz val="11"/>
        <color rgb="FF008000"/>
        <rFont val="Calibri"/>
        <family val="2"/>
        <scheme val="minor"/>
      </rPr>
      <t xml:space="preserve">, ne </t>
    </r>
    <r>
      <rPr>
        <b/>
        <sz val="11"/>
        <color rgb="FF800080"/>
        <rFont val="Calibri"/>
        <family val="2"/>
        <scheme val="minor"/>
      </rPr>
      <t xml:space="preserve">quebe dxezí' lu na'le </t>
    </r>
    <r>
      <rPr>
        <sz val="11"/>
        <color rgb="FF008000"/>
        <rFont val="Calibri"/>
        <family val="2"/>
        <scheme val="minor"/>
      </rPr>
      <t xml:space="preserve">dizra' chia' . </t>
    </r>
  </si>
  <si>
    <r>
      <rPr>
        <b/>
        <sz val="11"/>
        <color rgb="FF800080"/>
        <rFont val="Calibri"/>
        <family val="2"/>
        <scheme val="minor"/>
      </rPr>
      <t xml:space="preserve">Che blé'enu' tu benne' </t>
    </r>
    <r>
      <rPr>
        <sz val="11"/>
        <color rgb="FF008000"/>
        <rFont val="Calibri"/>
        <family val="2"/>
        <scheme val="minor"/>
      </rPr>
      <t xml:space="preserve">gubán , na' </t>
    </r>
    <r>
      <rPr>
        <b/>
        <sz val="11"/>
        <color rgb="FF800080"/>
        <rFont val="Calibri"/>
        <family val="2"/>
        <scheme val="minor"/>
      </rPr>
      <t xml:space="preserve">becu' tuze nen bénnea' </t>
    </r>
    <r>
      <rPr>
        <sz val="11"/>
        <color rgb="FF008000"/>
        <rFont val="Calibri"/>
        <family val="2"/>
        <scheme val="minor"/>
      </rPr>
      <t xml:space="preserve">, ne </t>
    </r>
    <r>
      <rPr>
        <b/>
        <sz val="11"/>
        <color rgb="FF800080"/>
        <rFont val="Calibri"/>
        <family val="2"/>
        <scheme val="minor"/>
      </rPr>
      <t xml:space="preserve">ba gudíl - lale nu' </t>
    </r>
    <r>
      <rPr>
        <sz val="11"/>
        <color rgb="FF008000"/>
        <rFont val="Calibri"/>
        <family val="2"/>
        <scheme val="minor"/>
      </rPr>
      <t xml:space="preserve">benne' ca' </t>
    </r>
    <r>
      <rPr>
        <b/>
        <sz val="11"/>
        <color rgb="FF800080"/>
        <rFont val="Calibri"/>
        <family val="2"/>
        <scheme val="minor"/>
      </rPr>
      <t xml:space="preserve">dxelune </t>
    </r>
    <r>
      <rPr>
        <sz val="11"/>
        <color rgb="FF008000"/>
        <rFont val="Calibri"/>
        <family val="2"/>
        <scheme val="minor"/>
      </rPr>
      <t xml:space="preserve">' </t>
    </r>
    <r>
      <rPr>
        <b/>
        <sz val="11"/>
        <color rgb="FF800080"/>
        <rFont val="Calibri"/>
        <family val="2"/>
        <scheme val="minor"/>
      </rPr>
      <t xml:space="preserve">dul - la dxeláchajne </t>
    </r>
    <r>
      <rPr>
        <sz val="11"/>
        <color rgb="FF008000"/>
        <rFont val="Calibri"/>
        <family val="2"/>
        <scheme val="minor"/>
      </rPr>
      <t xml:space="preserve">' </t>
    </r>
    <r>
      <rPr>
        <i/>
        <sz val="11"/>
        <color rgb="FF0000FF"/>
        <rFont val="Calibri"/>
        <family val="2"/>
        <scheme val="minor"/>
      </rPr>
      <t xml:space="preserve">xrba chee xel - la' nuchaga na' </t>
    </r>
    <r>
      <rPr>
        <sz val="11"/>
        <color rgb="FF008000"/>
        <rFont val="Calibri"/>
        <family val="2"/>
        <scheme val="minor"/>
      </rPr>
      <t xml:space="preserve">. </t>
    </r>
  </si>
  <si>
    <r>
      <rPr>
        <b/>
        <sz val="11"/>
        <color rgb="FF800080"/>
        <rFont val="Calibri"/>
        <family val="2"/>
        <scheme val="minor"/>
      </rPr>
      <t xml:space="preserve">Dxuchálajle le le </t>
    </r>
    <r>
      <rPr>
        <sz val="11"/>
        <color rgb="FF008000"/>
        <rFont val="Calibri"/>
        <family val="2"/>
        <scheme val="minor"/>
      </rPr>
      <t xml:space="preserve">da cale la , ne </t>
    </r>
    <r>
      <rPr>
        <b/>
        <sz val="11"/>
        <color rgb="FF800080"/>
        <rFont val="Calibri"/>
        <family val="2"/>
        <scheme val="minor"/>
      </rPr>
      <t xml:space="preserve">ne chee </t>
    </r>
    <r>
      <rPr>
        <sz val="11"/>
        <color rgb="FF008000"/>
        <rFont val="Calibri"/>
        <family val="2"/>
        <scheme val="minor"/>
      </rPr>
      <t xml:space="preserve">da </t>
    </r>
    <r>
      <rPr>
        <b/>
        <sz val="11"/>
        <color rgb="FF800080"/>
        <rFont val="Calibri"/>
        <family val="2"/>
        <scheme val="minor"/>
      </rPr>
      <t xml:space="preserve">cale la da dxuchálajle le </t>
    </r>
    <r>
      <rPr>
        <sz val="11"/>
        <color rgb="FF008000"/>
        <rFont val="Calibri"/>
        <family val="2"/>
        <scheme val="minor"/>
      </rPr>
      <t xml:space="preserve">. </t>
    </r>
  </si>
  <si>
    <r>
      <rPr>
        <b/>
        <sz val="11"/>
        <color rgb="FF800080"/>
        <rFont val="Calibri"/>
        <family val="2"/>
        <scheme val="minor"/>
      </rPr>
      <t xml:space="preserve">Dios bsení' chalá'ala xel - la naxaní' chee xe zre </t>
    </r>
    <r>
      <rPr>
        <sz val="11"/>
        <color rgb="FF008000"/>
        <rFont val="Calibri"/>
        <family val="2"/>
        <scheme val="minor"/>
      </rPr>
      <t xml:space="preserve">Sión , da naca na </t>
    </r>
    <r>
      <rPr>
        <b/>
        <sz val="11"/>
        <color rgb="FF800080"/>
        <rFont val="Calibri"/>
        <family val="2"/>
        <scheme val="minor"/>
      </rPr>
      <t xml:space="preserve">tu da xrlátaje zrente </t>
    </r>
    <r>
      <rPr>
        <sz val="11"/>
        <color rgb="FF008000"/>
        <rFont val="Calibri"/>
        <family val="2"/>
        <scheme val="minor"/>
      </rPr>
      <t xml:space="preserve">. </t>
    </r>
  </si>
  <si>
    <r>
      <rPr>
        <b/>
        <sz val="11"/>
        <color rgb="FF800080"/>
        <rFont val="Calibri"/>
        <family val="2"/>
        <scheme val="minor"/>
      </rPr>
      <t xml:space="preserve">Lue' bzu' lu lataj chiu' , ne bchálajle nu' bi bichu' , ne be nu' </t>
    </r>
    <r>
      <rPr>
        <sz val="11"/>
        <color rgb="FF008000"/>
        <rFont val="Calibri"/>
        <family val="2"/>
        <scheme val="minor"/>
      </rPr>
      <t xml:space="preserve">da cale la chee bi </t>
    </r>
    <r>
      <rPr>
        <b/>
        <sz val="11"/>
        <color rgb="FF800080"/>
        <rFont val="Calibri"/>
        <family val="2"/>
        <scheme val="minor"/>
      </rPr>
      <t xml:space="preserve">biu na' da naca na ca zri'ine xrna'u </t>
    </r>
    <r>
      <rPr>
        <sz val="11"/>
        <color rgb="FF008000"/>
        <rFont val="Calibri"/>
        <family val="2"/>
        <scheme val="minor"/>
      </rPr>
      <t xml:space="preserve">. </t>
    </r>
  </si>
  <si>
    <r>
      <rPr>
        <sz val="11"/>
        <color rgb="FF008000"/>
        <rFont val="Calibri"/>
        <family val="2"/>
        <scheme val="minor"/>
      </rPr>
      <t xml:space="preserve">Da caní </t>
    </r>
    <r>
      <rPr>
        <i/>
        <sz val="11"/>
        <color rgb="FF0000FF"/>
        <rFont val="Calibri"/>
        <family val="2"/>
        <scheme val="minor"/>
      </rPr>
      <t xml:space="preserve">ba </t>
    </r>
    <r>
      <rPr>
        <sz val="11"/>
        <color rgb="FF008000"/>
        <rFont val="Calibri"/>
        <family val="2"/>
        <scheme val="minor"/>
      </rPr>
      <t xml:space="preserve">be nu' </t>
    </r>
    <r>
      <rPr>
        <i/>
        <sz val="11"/>
        <color rgb="FF0000FF"/>
        <rFont val="Calibri"/>
        <family val="2"/>
        <scheme val="minor"/>
      </rPr>
      <t xml:space="preserve">lue' </t>
    </r>
    <r>
      <rPr>
        <sz val="11"/>
        <color rgb="FF008000"/>
        <rFont val="Calibri"/>
        <family val="2"/>
        <scheme val="minor"/>
      </rPr>
      <t xml:space="preserve">, na' neda' </t>
    </r>
    <r>
      <rPr>
        <b/>
        <sz val="11"/>
        <color rgb="FF800080"/>
        <rFont val="Calibri"/>
        <family val="2"/>
        <scheme val="minor"/>
      </rPr>
      <t xml:space="preserve">quebe bi gunnéa' </t>
    </r>
    <r>
      <rPr>
        <sz val="11"/>
        <color rgb="FF008000"/>
        <rFont val="Calibri"/>
        <family val="2"/>
        <scheme val="minor"/>
      </rPr>
      <t xml:space="preserve">. </t>
    </r>
    <r>
      <rPr>
        <b/>
        <sz val="11"/>
        <color rgb="FF800080"/>
        <rFont val="Calibri"/>
        <family val="2"/>
        <scheme val="minor"/>
      </rPr>
      <t xml:space="preserve">Dxéquenu' zaca' neda' gaca' </t>
    </r>
    <r>
      <rPr>
        <sz val="11"/>
        <color rgb="FF008000"/>
        <rFont val="Calibri"/>
        <family val="2"/>
        <scheme val="minor"/>
      </rPr>
      <t xml:space="preserve">ca </t>
    </r>
    <r>
      <rPr>
        <strike/>
        <sz val="11"/>
        <color rgb="FFFF0000"/>
        <rFont val="Calibri"/>
        <family val="2"/>
        <scheme val="minor"/>
      </rPr>
      <t xml:space="preserve">nacu' </t>
    </r>
    <r>
      <rPr>
        <sz val="11"/>
        <color rgb="FF008000"/>
        <rFont val="Calibri"/>
        <family val="2"/>
        <scheme val="minor"/>
      </rPr>
      <t xml:space="preserve">lue' . </t>
    </r>
    <r>
      <rPr>
        <b/>
        <sz val="11"/>
        <color rgb="FF800080"/>
        <rFont val="Calibri"/>
        <family val="2"/>
        <scheme val="minor"/>
      </rPr>
      <t xml:space="preserve">Gudil </t>
    </r>
    <r>
      <rPr>
        <sz val="11"/>
        <color rgb="FF008000"/>
        <rFont val="Calibri"/>
        <family val="2"/>
        <scheme val="minor"/>
      </rPr>
      <t xml:space="preserve">- </t>
    </r>
    <r>
      <rPr>
        <b/>
        <sz val="11"/>
        <color rgb="FF800080"/>
        <rFont val="Calibri"/>
        <family val="2"/>
        <scheme val="minor"/>
      </rPr>
      <t xml:space="preserve">la' </t>
    </r>
    <r>
      <rPr>
        <sz val="11"/>
        <color rgb="FF008000"/>
        <rFont val="Calibri"/>
        <family val="2"/>
        <scheme val="minor"/>
      </rPr>
      <t xml:space="preserve">lue' </t>
    </r>
    <r>
      <rPr>
        <i/>
        <sz val="11"/>
        <color rgb="FF0000FF"/>
        <rFont val="Calibri"/>
        <family val="2"/>
        <scheme val="minor"/>
      </rPr>
      <t xml:space="preserve">chee gunu' da cale la </t>
    </r>
    <r>
      <rPr>
        <sz val="11"/>
        <color rgb="FF008000"/>
        <rFont val="Calibri"/>
        <family val="2"/>
        <scheme val="minor"/>
      </rPr>
      <t xml:space="preserve">, ne </t>
    </r>
    <r>
      <rPr>
        <b/>
        <sz val="11"/>
        <color rgb="FF800080"/>
        <rFont val="Calibri"/>
        <family val="2"/>
        <scheme val="minor"/>
      </rPr>
      <t xml:space="preserve">guzúa' xúgute da caní láwela le'e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</si>
  <si>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Le </t>
    </r>
    <r>
      <rPr>
        <b/>
        <sz val="11"/>
        <color rgb="FF800080"/>
        <rFont val="Calibri"/>
        <family val="2"/>
        <scheme val="minor"/>
      </rPr>
      <t xml:space="preserve">guxúe xanne' </t>
    </r>
    <r>
      <rPr>
        <sz val="11"/>
        <color rgb="FF008000"/>
        <rFont val="Calibri"/>
        <family val="2"/>
        <scheme val="minor"/>
      </rPr>
      <t xml:space="preserve">da nigá </t>
    </r>
    <r>
      <rPr>
        <strike/>
        <sz val="11"/>
        <color rgb="FFFF0000"/>
        <rFont val="Calibri"/>
        <family val="2"/>
        <scheme val="minor"/>
      </rPr>
      <t xml:space="preserve">na'a </t>
    </r>
    <r>
      <rPr>
        <sz val="11"/>
        <color rgb="FF008000"/>
        <rFont val="Calibri"/>
        <family val="2"/>
        <scheme val="minor"/>
      </rPr>
      <t xml:space="preserve">, le'e </t>
    </r>
    <r>
      <rPr>
        <b/>
        <sz val="11"/>
        <color rgb="FF800080"/>
        <rFont val="Calibri"/>
        <family val="2"/>
        <scheme val="minor"/>
      </rPr>
      <t xml:space="preserve">, benne' dxeajsá </t>
    </r>
    <r>
      <rPr>
        <sz val="11"/>
        <color rgb="FF008000"/>
        <rFont val="Calibri"/>
        <family val="2"/>
        <scheme val="minor"/>
      </rPr>
      <t xml:space="preserve">lázrele Dios . </t>
    </r>
    <r>
      <rPr>
        <b/>
        <sz val="11"/>
        <color rgb="FF800080"/>
        <rFont val="Calibri"/>
        <family val="2"/>
        <scheme val="minor"/>
      </rPr>
      <t xml:space="preserve">Le guxúe xanne' ca naca da nigá chee quebe guzría xi' </t>
    </r>
    <r>
      <rPr>
        <sz val="11"/>
        <color rgb="FF008000"/>
        <rFont val="Calibri"/>
        <family val="2"/>
        <scheme val="minor"/>
      </rPr>
      <t xml:space="preserve">Dios le'e , </t>
    </r>
    <r>
      <rPr>
        <b/>
        <sz val="11"/>
        <color rgb="FF800080"/>
        <rFont val="Calibri"/>
        <family val="2"/>
        <scheme val="minor"/>
      </rPr>
      <t xml:space="preserve">lawe' da quebe </t>
    </r>
    <r>
      <rPr>
        <sz val="11"/>
        <color rgb="FF008000"/>
        <rFont val="Calibri"/>
        <family val="2"/>
        <scheme val="minor"/>
      </rPr>
      <t xml:space="preserve">nu </t>
    </r>
    <r>
      <rPr>
        <b/>
        <sz val="11"/>
        <color rgb="FF800080"/>
        <rFont val="Calibri"/>
        <family val="2"/>
        <scheme val="minor"/>
      </rPr>
      <t xml:space="preserve">chilá' benne' guselé ' </t>
    </r>
    <r>
      <rPr>
        <sz val="11"/>
        <color rgb="FF008000"/>
        <rFont val="Calibri"/>
        <family val="2"/>
        <scheme val="minor"/>
      </rPr>
      <t xml:space="preserve">le'e . </t>
    </r>
  </si>
  <si>
    <r>
      <rPr>
        <b/>
        <sz val="11"/>
        <color rgb="FF800080"/>
        <rFont val="Calibri"/>
        <family val="2"/>
        <scheme val="minor"/>
      </rPr>
      <t xml:space="preserve">Benne' dxugá'ane </t>
    </r>
    <r>
      <rPr>
        <sz val="11"/>
        <color rgb="FF008000"/>
        <rFont val="Calibri"/>
        <family val="2"/>
        <scheme val="minor"/>
      </rPr>
      <t xml:space="preserve">' </t>
    </r>
    <r>
      <rPr>
        <b/>
        <sz val="11"/>
        <color rgb="FF800080"/>
        <rFont val="Calibri"/>
        <family val="2"/>
        <scheme val="minor"/>
      </rPr>
      <t xml:space="preserve">zríla'dau' chee béadu ca' </t>
    </r>
    <r>
      <rPr>
        <sz val="11"/>
        <color rgb="FF008000"/>
        <rFont val="Calibri"/>
        <family val="2"/>
        <scheme val="minor"/>
      </rPr>
      <t xml:space="preserve">da </t>
    </r>
    <r>
      <rPr>
        <b/>
        <sz val="11"/>
        <color rgb="FF800080"/>
        <rFont val="Calibri"/>
        <family val="2"/>
        <scheme val="minor"/>
      </rPr>
      <t xml:space="preserve">dxue lá'ana Dios , benne' nigá gunézruje </t>
    </r>
    <r>
      <rPr>
        <sz val="11"/>
        <color rgb="FF008000"/>
        <rFont val="Calibri"/>
        <family val="2"/>
        <scheme val="minor"/>
      </rPr>
      <t xml:space="preserve">' neda' ba lá'ana , na' bénnea' </t>
    </r>
    <r>
      <rPr>
        <b/>
        <sz val="11"/>
        <color rgb="FF800080"/>
        <rFont val="Calibri"/>
        <family val="2"/>
        <scheme val="minor"/>
      </rPr>
      <t xml:space="preserve">dxuchínene </t>
    </r>
    <r>
      <rPr>
        <sz val="11"/>
        <color rgb="FF008000"/>
        <rFont val="Calibri"/>
        <family val="2"/>
        <scheme val="minor"/>
      </rPr>
      <t xml:space="preserve">' </t>
    </r>
    <r>
      <rPr>
        <b/>
        <sz val="11"/>
        <color rgb="FF800080"/>
        <rFont val="Calibri"/>
        <family val="2"/>
        <scheme val="minor"/>
      </rPr>
      <t xml:space="preserve">bénneache ca dxal - la' xelune </t>
    </r>
    <r>
      <rPr>
        <sz val="11"/>
        <color rgb="FF008000"/>
        <rFont val="Calibri"/>
        <family val="2"/>
        <scheme val="minor"/>
      </rPr>
      <t xml:space="preserve">' </t>
    </r>
    <r>
      <rPr>
        <strike/>
        <sz val="11"/>
        <color rgb="FFFF0000"/>
        <rFont val="Calibri"/>
        <family val="2"/>
        <scheme val="minor"/>
      </rPr>
      <t xml:space="preserve">da xrlátaje </t>
    </r>
    <r>
      <rPr>
        <sz val="11"/>
        <color rgb="FF008000"/>
        <rFont val="Calibri"/>
        <family val="2"/>
        <scheme val="minor"/>
      </rPr>
      <t xml:space="preserve">, </t>
    </r>
    <r>
      <rPr>
        <i/>
        <sz val="11"/>
        <color rgb="FF0000FF"/>
        <rFont val="Calibri"/>
        <family val="2"/>
        <scheme val="minor"/>
      </rPr>
      <t xml:space="preserve">neda' </t>
    </r>
    <r>
      <rPr>
        <sz val="11"/>
        <color rgb="FF008000"/>
        <rFont val="Calibri"/>
        <family val="2"/>
        <scheme val="minor"/>
      </rPr>
      <t xml:space="preserve">gulé'eda' le ' </t>
    </r>
    <r>
      <rPr>
        <b/>
        <sz val="11"/>
        <color rgb="FF800080"/>
        <rFont val="Calibri"/>
        <family val="2"/>
        <scheme val="minor"/>
      </rPr>
      <t xml:space="preserve">Benne' naca Dios </t>
    </r>
    <r>
      <rPr>
        <sz val="11"/>
        <color rgb="FF008000"/>
        <rFont val="Calibri"/>
        <family val="2"/>
        <scheme val="minor"/>
      </rPr>
      <t xml:space="preserve">, </t>
    </r>
    <r>
      <rPr>
        <b/>
        <sz val="11"/>
        <color rgb="FF800080"/>
        <rFont val="Calibri"/>
        <family val="2"/>
        <scheme val="minor"/>
      </rPr>
      <t xml:space="preserve">Benne' weselá </t>
    </r>
    <r>
      <rPr>
        <sz val="11"/>
        <color rgb="FF008000"/>
        <rFont val="Calibri"/>
        <family val="2"/>
        <scheme val="minor"/>
      </rPr>
      <t xml:space="preserve">. </t>
    </r>
  </si>
  <si>
    <r>
      <rPr>
        <strike/>
        <sz val="11"/>
        <color rgb="FFFF0000"/>
        <rFont val="Calibri"/>
        <family val="2"/>
        <scheme val="minor"/>
      </rPr>
      <t xml:space="preserve">Xelá' </t>
    </r>
    <r>
      <rPr>
        <sz val="11"/>
        <color rgb="FF008000"/>
        <rFont val="Calibri"/>
        <family val="2"/>
        <scheme val="minor"/>
      </rPr>
      <t xml:space="preserve">Dios chee dxu </t>
    </r>
    <r>
      <rPr>
        <b/>
        <sz val="11"/>
        <color rgb="FF800080"/>
        <rFont val="Calibri"/>
        <family val="2"/>
        <scheme val="minor"/>
      </rPr>
      <t xml:space="preserve">xelé 'e . Quebe </t>
    </r>
    <r>
      <rPr>
        <sz val="11"/>
        <color rgb="FF008000"/>
        <rFont val="Calibri"/>
        <family val="2"/>
        <scheme val="minor"/>
      </rPr>
      <t xml:space="preserve">sua </t>
    </r>
    <r>
      <rPr>
        <b/>
        <sz val="11"/>
        <color rgb="FF800080"/>
        <rFont val="Calibri"/>
        <family val="2"/>
        <scheme val="minor"/>
      </rPr>
      <t xml:space="preserve">zrize </t>
    </r>
    <r>
      <rPr>
        <sz val="11"/>
        <color rgb="FF008000"/>
        <rFont val="Calibri"/>
        <family val="2"/>
        <scheme val="minor"/>
      </rPr>
      <t xml:space="preserve">' . </t>
    </r>
    <r>
      <rPr>
        <b/>
        <sz val="11"/>
        <color rgb="FF800080"/>
        <rFont val="Calibri"/>
        <family val="2"/>
        <scheme val="minor"/>
      </rPr>
      <t xml:space="preserve">Xi' cuía </t>
    </r>
    <r>
      <rPr>
        <sz val="11"/>
        <color rgb="FF008000"/>
        <rFont val="Calibri"/>
        <family val="2"/>
        <scheme val="minor"/>
      </rPr>
      <t xml:space="preserve">xi' lau Le ' , </t>
    </r>
    <r>
      <rPr>
        <b/>
        <sz val="11"/>
        <color rgb="FF800080"/>
        <rFont val="Calibri"/>
        <family val="2"/>
        <scheme val="minor"/>
      </rPr>
      <t xml:space="preserve">na' </t>
    </r>
    <r>
      <rPr>
        <sz val="11"/>
        <color rgb="FF008000"/>
        <rFont val="Calibri"/>
        <family val="2"/>
        <scheme val="minor"/>
      </rPr>
      <t xml:space="preserve">da </t>
    </r>
    <r>
      <rPr>
        <b/>
        <sz val="11"/>
        <color rgb="FF800080"/>
        <rFont val="Calibri"/>
        <family val="2"/>
        <scheme val="minor"/>
      </rPr>
      <t xml:space="preserve">dxuzría xi </t>
    </r>
    <r>
      <rPr>
        <sz val="11"/>
        <color rgb="FF008000"/>
        <rFont val="Calibri"/>
        <family val="2"/>
        <scheme val="minor"/>
      </rPr>
      <t xml:space="preserve">na Le ' </t>
    </r>
    <r>
      <rPr>
        <i/>
        <sz val="11"/>
        <color rgb="FF0000FF"/>
        <rFont val="Calibri"/>
        <family val="2"/>
        <scheme val="minor"/>
      </rPr>
      <t xml:space="preserve">gaca na tu be' bdunu' zren </t>
    </r>
    <r>
      <rPr>
        <sz val="11"/>
        <color rgb="FF008000"/>
        <rFont val="Calibri"/>
        <family val="2"/>
        <scheme val="minor"/>
      </rPr>
      <t xml:space="preserve">. </t>
    </r>
  </si>
  <si>
    <r>
      <rPr>
        <b/>
        <sz val="11"/>
        <color rgb="FF800080"/>
        <rFont val="Calibri"/>
        <family val="2"/>
        <scheme val="minor"/>
      </rPr>
      <t xml:space="preserve">Lu zra na' nne Le ' nne </t>
    </r>
    <r>
      <rPr>
        <sz val="11"/>
        <color rgb="FF008000"/>
        <rFont val="Calibri"/>
        <family val="2"/>
        <scheme val="minor"/>
      </rPr>
      <t xml:space="preserve">' benne' zaj zre 'e xabáa </t>
    </r>
    <r>
      <rPr>
        <strike/>
        <sz val="11"/>
        <color rgb="FFFF0000"/>
        <rFont val="Calibri"/>
        <family val="2"/>
        <scheme val="minor"/>
      </rPr>
      <t xml:space="preserve">na'ala </t>
    </r>
    <r>
      <rPr>
        <sz val="11"/>
        <color rgb="FF008000"/>
        <rFont val="Calibri"/>
        <family val="2"/>
        <scheme val="minor"/>
      </rPr>
      <t xml:space="preserve">, ne </t>
    </r>
    <r>
      <rPr>
        <strike/>
        <sz val="11"/>
        <color rgb="FFFF0000"/>
        <rFont val="Calibri"/>
        <family val="2"/>
        <scheme val="minor"/>
      </rPr>
      <t xml:space="preserve">benne' zaj zre 'e </t>
    </r>
    <r>
      <rPr>
        <sz val="11"/>
        <color rgb="FF008000"/>
        <rFont val="Calibri"/>
        <family val="2"/>
        <scheme val="minor"/>
      </rPr>
      <t xml:space="preserve">xe zr la xu </t>
    </r>
    <r>
      <rPr>
        <b/>
        <sz val="11"/>
        <color rgb="FF800080"/>
        <rFont val="Calibri"/>
        <family val="2"/>
        <scheme val="minor"/>
      </rPr>
      <t xml:space="preserve">nigá </t>
    </r>
    <r>
      <rPr>
        <sz val="11"/>
        <color rgb="FF008000"/>
        <rFont val="Calibri"/>
        <family val="2"/>
        <scheme val="minor"/>
      </rPr>
      <t xml:space="preserve">chee guchi'e </t>
    </r>
    <r>
      <rPr>
        <b/>
        <sz val="11"/>
        <color rgb="FF800080"/>
        <rFont val="Calibri"/>
        <family val="2"/>
        <scheme val="minor"/>
      </rPr>
      <t xml:space="preserve">ca da dxelún benne' zaj naque ' </t>
    </r>
    <r>
      <rPr>
        <sz val="11"/>
        <color rgb="FF008000"/>
        <rFont val="Calibri"/>
        <family val="2"/>
        <scheme val="minor"/>
      </rPr>
      <t xml:space="preserve">chee ' </t>
    </r>
    <r>
      <rPr>
        <b/>
        <sz val="11"/>
        <color rgb="FF800080"/>
        <rFont val="Calibri"/>
        <family val="2"/>
        <scheme val="minor"/>
      </rPr>
      <t xml:space="preserve">, </t>
    </r>
  </si>
  <si>
    <r>
      <rPr>
        <b/>
        <sz val="11"/>
        <color rgb="FF800080"/>
        <rFont val="Calibri"/>
        <family val="2"/>
        <scheme val="minor"/>
      </rPr>
      <t xml:space="preserve">Le chu'u tu zren nen neda' tu zren nen benne' ca' zaj naque </t>
    </r>
    <r>
      <rPr>
        <sz val="11"/>
        <color rgb="FF008000"/>
        <rFont val="Calibri"/>
        <family val="2"/>
        <scheme val="minor"/>
      </rPr>
      <t xml:space="preserve">' </t>
    </r>
    <r>
      <rPr>
        <b/>
        <sz val="11"/>
        <color rgb="FF800080"/>
        <rFont val="Calibri"/>
        <family val="2"/>
        <scheme val="minor"/>
      </rPr>
      <t xml:space="preserve">bi </t>
    </r>
    <r>
      <rPr>
        <sz val="11"/>
        <color rgb="FF008000"/>
        <rFont val="Calibri"/>
        <family val="2"/>
        <scheme val="minor"/>
      </rPr>
      <t xml:space="preserve">chia' </t>
    </r>
    <r>
      <rPr>
        <strike/>
        <sz val="11"/>
        <color rgb="FFFF0000"/>
        <rFont val="Calibri"/>
        <family val="2"/>
        <scheme val="minor"/>
      </rPr>
      <t xml:space="preserve">ca' </t>
    </r>
    <r>
      <rPr>
        <sz val="11"/>
        <color rgb="FF008000"/>
        <rFont val="Calibri"/>
        <family val="2"/>
        <scheme val="minor"/>
      </rPr>
      <t xml:space="preserve">, benne' ca' belune ' </t>
    </r>
    <r>
      <rPr>
        <b/>
        <sz val="11"/>
        <color rgb="FF800080"/>
        <rFont val="Calibri"/>
        <family val="2"/>
        <scheme val="minor"/>
      </rPr>
      <t xml:space="preserve">tuze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wezría nen neda' </t>
    </r>
    <r>
      <rPr>
        <b/>
        <sz val="11"/>
        <color rgb="FF800080"/>
        <rFont val="Calibri"/>
        <family val="2"/>
        <scheme val="minor"/>
      </rPr>
      <t xml:space="preserve">, ne belutie </t>
    </r>
    <r>
      <rPr>
        <sz val="11"/>
        <color rgb="FF008000"/>
        <rFont val="Calibri"/>
        <family val="2"/>
        <scheme val="minor"/>
      </rPr>
      <t xml:space="preserve">' </t>
    </r>
    <r>
      <rPr>
        <b/>
        <sz val="11"/>
        <color rgb="FF800080"/>
        <rFont val="Calibri"/>
        <family val="2"/>
        <scheme val="minor"/>
      </rPr>
      <t xml:space="preserve">be xíxre'du </t>
    </r>
    <r>
      <rPr>
        <sz val="11"/>
        <color rgb="FF008000"/>
        <rFont val="Calibri"/>
        <family val="2"/>
        <scheme val="minor"/>
      </rPr>
      <t xml:space="preserve">ca' </t>
    </r>
    <r>
      <rPr>
        <i/>
        <sz val="11"/>
        <color rgb="FF0000FF"/>
        <rFont val="Calibri"/>
        <family val="2"/>
        <scheme val="minor"/>
      </rPr>
      <t xml:space="preserve">lu cugu chia'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</si>
  <si>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Xabáa dxuluchalaj </t>
    </r>
    <r>
      <rPr>
        <sz val="11"/>
        <color rgb="FF008000"/>
        <rFont val="Calibri"/>
        <family val="2"/>
        <scheme val="minor"/>
      </rPr>
      <t xml:space="preserve">na </t>
    </r>
    <r>
      <rPr>
        <b/>
        <sz val="11"/>
        <color rgb="FF800080"/>
        <rFont val="Calibri"/>
        <family val="2"/>
        <scheme val="minor"/>
      </rPr>
      <t xml:space="preserve">da </t>
    </r>
    <r>
      <rPr>
        <sz val="11"/>
        <color rgb="FF008000"/>
        <rFont val="Calibri"/>
        <family val="2"/>
        <scheme val="minor"/>
      </rPr>
      <t xml:space="preserve">xrlátaje </t>
    </r>
    <r>
      <rPr>
        <i/>
        <sz val="11"/>
        <color rgb="FF0000FF"/>
        <rFont val="Calibri"/>
        <family val="2"/>
        <scheme val="minor"/>
      </rPr>
      <t xml:space="preserve">da dxun Dios , naca na da dxulé'e bénneache </t>
    </r>
    <r>
      <rPr>
        <sz val="11"/>
        <color rgb="FF008000"/>
        <rFont val="Calibri"/>
        <family val="2"/>
        <scheme val="minor"/>
      </rPr>
      <t xml:space="preserve">, lawe' da </t>
    </r>
    <r>
      <rPr>
        <b/>
        <sz val="11"/>
        <color rgb="FF800080"/>
        <rFont val="Calibri"/>
        <family val="2"/>
        <scheme val="minor"/>
      </rPr>
      <t xml:space="preserve">guchi'a </t>
    </r>
    <r>
      <rPr>
        <sz val="11"/>
        <color rgb="FF008000"/>
        <rFont val="Calibri"/>
        <family val="2"/>
        <scheme val="minor"/>
      </rPr>
      <t xml:space="preserve">Dios </t>
    </r>
    <r>
      <rPr>
        <strike/>
        <sz val="11"/>
        <color rgb="FFFF0000"/>
        <rFont val="Calibri"/>
        <family val="2"/>
        <scheme val="minor"/>
      </rPr>
      <t xml:space="preserve">Benne' guchi'e </t>
    </r>
    <r>
      <rPr>
        <sz val="11"/>
        <color rgb="FF008000"/>
        <rFont val="Calibri"/>
        <family val="2"/>
        <scheme val="minor"/>
      </rPr>
      <t xml:space="preserve">chee </t>
    </r>
    <r>
      <rPr>
        <i/>
        <sz val="11"/>
        <color rgb="FF0000FF"/>
        <rFont val="Calibri"/>
        <family val="2"/>
        <scheme val="minor"/>
      </rPr>
      <t xml:space="preserve">da dxelún </t>
    </r>
    <r>
      <rPr>
        <sz val="11"/>
        <color rgb="FF008000"/>
        <rFont val="Calibri"/>
        <family val="2"/>
        <scheme val="minor"/>
      </rPr>
      <t xml:space="preserve">bénneache . </t>
    </r>
    <r>
      <rPr>
        <i/>
        <sz val="11"/>
        <color rgb="FF0000FF"/>
        <rFont val="Calibri"/>
        <family val="2"/>
        <scheme val="minor"/>
      </rPr>
      <t xml:space="preserve">Cabata' ! </t>
    </r>
  </si>
  <si>
    <r>
      <rPr>
        <strike/>
        <sz val="11"/>
        <color rgb="FFFF0000"/>
        <rFont val="Calibri"/>
        <family val="2"/>
        <scheme val="minor"/>
      </rPr>
      <t xml:space="preserve">Dxenné ' : " </t>
    </r>
    <r>
      <rPr>
        <sz val="11"/>
        <color rgb="FF008000"/>
        <rFont val="Calibri"/>
        <family val="2"/>
        <scheme val="minor"/>
      </rPr>
      <t xml:space="preserve">Le </t>
    </r>
    <r>
      <rPr>
        <b/>
        <sz val="11"/>
        <color rgb="FF800080"/>
        <rFont val="Calibri"/>
        <family val="2"/>
        <scheme val="minor"/>
      </rPr>
      <t xml:space="preserve">xene , le'e </t>
    </r>
    <r>
      <rPr>
        <sz val="11"/>
        <color rgb="FF008000"/>
        <rFont val="Calibri"/>
        <family val="2"/>
        <scheme val="minor"/>
      </rPr>
      <t xml:space="preserve">, bénneache chia' , na' </t>
    </r>
    <r>
      <rPr>
        <b/>
        <sz val="11"/>
        <color rgb="FF800080"/>
        <rFont val="Calibri"/>
        <family val="2"/>
        <scheme val="minor"/>
      </rPr>
      <t xml:space="preserve">neda' guchálajle na' </t>
    </r>
    <r>
      <rPr>
        <sz val="11"/>
        <color rgb="FF008000"/>
        <rFont val="Calibri"/>
        <family val="2"/>
        <scheme val="minor"/>
      </rPr>
      <t xml:space="preserve">. Le </t>
    </r>
    <r>
      <rPr>
        <b/>
        <sz val="11"/>
        <color rgb="FF800080"/>
        <rFont val="Calibri"/>
        <family val="2"/>
        <scheme val="minor"/>
      </rPr>
      <t xml:space="preserve">xene </t>
    </r>
    <r>
      <rPr>
        <sz val="11"/>
        <color rgb="FF008000"/>
        <rFont val="Calibri"/>
        <family val="2"/>
        <scheme val="minor"/>
      </rPr>
      <t xml:space="preserve">, benne' Israel , na' </t>
    </r>
    <r>
      <rPr>
        <b/>
        <sz val="11"/>
        <color rgb="FF800080"/>
        <rFont val="Calibri"/>
        <family val="2"/>
        <scheme val="minor"/>
      </rPr>
      <t xml:space="preserve">xeche ba' </t>
    </r>
    <r>
      <rPr>
        <sz val="11"/>
        <color rgb="FF008000"/>
        <rFont val="Calibri"/>
        <family val="2"/>
        <scheme val="minor"/>
      </rPr>
      <t xml:space="preserve">da </t>
    </r>
    <r>
      <rPr>
        <b/>
        <sz val="11"/>
        <color rgb="FF800080"/>
        <rFont val="Calibri"/>
        <family val="2"/>
        <scheme val="minor"/>
      </rPr>
      <t xml:space="preserve">dxal - la' gaca </t>
    </r>
    <r>
      <rPr>
        <sz val="11"/>
        <color rgb="FF008000"/>
        <rFont val="Calibri"/>
        <family val="2"/>
        <scheme val="minor"/>
      </rPr>
      <t xml:space="preserve">chee le . Neda' </t>
    </r>
    <r>
      <rPr>
        <b/>
        <sz val="11"/>
        <color rgb="FF800080"/>
        <rFont val="Calibri"/>
        <family val="2"/>
        <scheme val="minor"/>
      </rPr>
      <t xml:space="preserve">naca' </t>
    </r>
    <r>
      <rPr>
        <sz val="11"/>
        <color rgb="FF008000"/>
        <rFont val="Calibri"/>
        <family val="2"/>
        <scheme val="minor"/>
      </rPr>
      <t xml:space="preserve">Dios , </t>
    </r>
    <r>
      <rPr>
        <b/>
        <sz val="11"/>
        <color rgb="FF800080"/>
        <rFont val="Calibri"/>
        <family val="2"/>
        <scheme val="minor"/>
      </rPr>
      <t xml:space="preserve">ne </t>
    </r>
    <r>
      <rPr>
        <sz val="11"/>
        <color rgb="FF008000"/>
        <rFont val="Calibri"/>
        <family val="2"/>
        <scheme val="minor"/>
      </rPr>
      <t xml:space="preserve">Dios chee le . </t>
    </r>
  </si>
  <si>
    <r>
      <rPr>
        <sz val="11"/>
        <color rgb="FF008000"/>
        <rFont val="Calibri"/>
        <family val="2"/>
        <scheme val="minor"/>
      </rPr>
      <t xml:space="preserve">Quebe </t>
    </r>
    <r>
      <rPr>
        <b/>
        <sz val="11"/>
        <color rgb="FF800080"/>
        <rFont val="Calibri"/>
        <family val="2"/>
        <scheme val="minor"/>
      </rPr>
      <t xml:space="preserve">si tizra' lue' </t>
    </r>
    <r>
      <rPr>
        <sz val="11"/>
        <color rgb="FF008000"/>
        <rFont val="Calibri"/>
        <family val="2"/>
        <scheme val="minor"/>
      </rPr>
      <t xml:space="preserve">ca naca </t>
    </r>
    <r>
      <rPr>
        <b/>
        <sz val="11"/>
        <color rgb="FF800080"/>
        <rFont val="Calibri"/>
        <family val="2"/>
        <scheme val="minor"/>
      </rPr>
      <t xml:space="preserve">da dxunle lau Dios ne chee be xíxre'du </t>
    </r>
    <r>
      <rPr>
        <sz val="11"/>
        <color rgb="FF008000"/>
        <rFont val="Calibri"/>
        <family val="2"/>
        <scheme val="minor"/>
      </rPr>
      <t xml:space="preserve">ca' </t>
    </r>
    <r>
      <rPr>
        <b/>
        <sz val="11"/>
        <color rgb="FF800080"/>
        <rFont val="Calibri"/>
        <family val="2"/>
        <scheme val="minor"/>
      </rPr>
      <t xml:space="preserve">dxugú'ule lau' </t>
    </r>
    <r>
      <rPr>
        <sz val="11"/>
        <color rgb="FF008000"/>
        <rFont val="Calibri"/>
        <family val="2"/>
        <scheme val="minor"/>
      </rPr>
      <t xml:space="preserve">, ne </t>
    </r>
    <r>
      <rPr>
        <b/>
        <sz val="11"/>
        <color rgb="FF800080"/>
        <rFont val="Calibri"/>
        <family val="2"/>
        <scheme val="minor"/>
      </rPr>
      <t xml:space="preserve">ne chee be xíxre'du </t>
    </r>
    <r>
      <rPr>
        <sz val="11"/>
        <color rgb="FF008000"/>
        <rFont val="Calibri"/>
        <family val="2"/>
        <scheme val="minor"/>
      </rPr>
      <t xml:space="preserve">ca' </t>
    </r>
    <r>
      <rPr>
        <b/>
        <sz val="11"/>
        <color rgb="FF800080"/>
        <rFont val="Calibri"/>
        <family val="2"/>
        <scheme val="minor"/>
      </rPr>
      <t xml:space="preserve">dxuzézxele 'e le lau Dios </t>
    </r>
    <r>
      <rPr>
        <sz val="11"/>
        <color rgb="FF008000"/>
        <rFont val="Calibri"/>
        <family val="2"/>
        <scheme val="minor"/>
      </rPr>
      <t xml:space="preserve">, da </t>
    </r>
    <r>
      <rPr>
        <b/>
        <sz val="11"/>
        <color rgb="FF800080"/>
        <rFont val="Calibri"/>
        <family val="2"/>
        <scheme val="minor"/>
      </rPr>
      <t xml:space="preserve">ca' zúale queze </t>
    </r>
    <r>
      <rPr>
        <sz val="11"/>
        <color rgb="FF008000"/>
        <rFont val="Calibri"/>
        <family val="2"/>
        <scheme val="minor"/>
      </rPr>
      <t xml:space="preserve">na lawa' neda' . </t>
    </r>
  </si>
  <si>
    <r>
      <rPr>
        <sz val="11"/>
        <color rgb="FF008000"/>
        <rFont val="Calibri"/>
        <family val="2"/>
        <scheme val="minor"/>
      </rPr>
      <t xml:space="preserve">Quebe </t>
    </r>
    <r>
      <rPr>
        <b/>
        <sz val="11"/>
        <color rgb="FF800080"/>
        <rFont val="Calibri"/>
        <family val="2"/>
        <scheme val="minor"/>
      </rPr>
      <t xml:space="preserve">xecá'a </t>
    </r>
    <r>
      <rPr>
        <sz val="11"/>
        <color rgb="FF008000"/>
        <rFont val="Calibri"/>
        <family val="2"/>
        <scheme val="minor"/>
      </rPr>
      <t xml:space="preserve">lu </t>
    </r>
    <r>
      <rPr>
        <b/>
        <sz val="11"/>
        <color rgb="FF800080"/>
        <rFont val="Calibri"/>
        <family val="2"/>
        <scheme val="minor"/>
      </rPr>
      <t xml:space="preserve">xu'u chiu' be zre </t>
    </r>
    <r>
      <rPr>
        <sz val="11"/>
        <color rgb="FF008000"/>
        <rFont val="Calibri"/>
        <family val="2"/>
        <scheme val="minor"/>
      </rPr>
      <t xml:space="preserve">ca' , ne </t>
    </r>
    <r>
      <rPr>
        <b/>
        <sz val="11"/>
        <color rgb="FF800080"/>
        <rFont val="Calibri"/>
        <family val="2"/>
        <scheme val="minor"/>
      </rPr>
      <t xml:space="preserve">quebe xecá'a lu ba neza chee be zre </t>
    </r>
    <r>
      <rPr>
        <sz val="11"/>
        <color rgb="FF008000"/>
        <rFont val="Calibri"/>
        <family val="2"/>
        <scheme val="minor"/>
      </rPr>
      <t xml:space="preserve">ca' </t>
    </r>
    <r>
      <rPr>
        <b/>
        <sz val="11"/>
        <color rgb="FF800080"/>
        <rFont val="Calibri"/>
        <family val="2"/>
        <scheme val="minor"/>
      </rPr>
      <t xml:space="preserve">da quebe gaca si' lu na'le . </t>
    </r>
  </si>
  <si>
    <r>
      <rPr>
        <sz val="11"/>
        <color rgb="FF008000"/>
        <rFont val="Calibri"/>
        <family val="2"/>
        <scheme val="minor"/>
      </rPr>
      <t xml:space="preserve">Be </t>
    </r>
    <r>
      <rPr>
        <b/>
        <sz val="11"/>
        <color rgb="FF800080"/>
        <rFont val="Calibri"/>
        <family val="2"/>
        <scheme val="minor"/>
      </rPr>
      <t xml:space="preserve">nna chia' </t>
    </r>
    <r>
      <rPr>
        <sz val="11"/>
        <color rgb="FF008000"/>
        <rFont val="Calibri"/>
        <family val="2"/>
        <scheme val="minor"/>
      </rPr>
      <t xml:space="preserve">xel - </t>
    </r>
    <r>
      <rPr>
        <b/>
        <sz val="11"/>
        <color rgb="FF800080"/>
        <rFont val="Calibri"/>
        <family val="2"/>
        <scheme val="minor"/>
      </rPr>
      <t xml:space="preserve">la dxebé ne xel - la </t>
    </r>
    <r>
      <rPr>
        <sz val="11"/>
        <color rgb="FF008000"/>
        <rFont val="Calibri"/>
        <family val="2"/>
        <scheme val="minor"/>
      </rPr>
      <t xml:space="preserve">dxebé , </t>
    </r>
    <r>
      <rPr>
        <b/>
        <sz val="11"/>
        <color rgb="FF800080"/>
        <rFont val="Calibri"/>
        <family val="2"/>
        <scheme val="minor"/>
      </rPr>
      <t xml:space="preserve">na' xel - la dxebé chia' gaca chia' neda' , na' xel - la dxebeza zri lazre' chia' </t>
    </r>
    <r>
      <rPr>
        <sz val="11"/>
        <color rgb="FF008000"/>
        <rFont val="Calibri"/>
        <family val="2"/>
        <scheme val="minor"/>
      </rPr>
      <t xml:space="preserve">da ba </t>
    </r>
    <r>
      <rPr>
        <b/>
        <sz val="11"/>
        <color rgb="FF800080"/>
        <rFont val="Calibri"/>
        <family val="2"/>
        <scheme val="minor"/>
      </rPr>
      <t xml:space="preserve">be nu' Lue' </t>
    </r>
    <r>
      <rPr>
        <sz val="11"/>
        <color rgb="FF008000"/>
        <rFont val="Calibri"/>
        <family val="2"/>
        <scheme val="minor"/>
      </rPr>
      <t xml:space="preserve">. </t>
    </r>
  </si>
  <si>
    <r>
      <rPr>
        <b/>
        <sz val="11"/>
        <color rgb="FF800080"/>
        <rFont val="Calibri"/>
        <family val="2"/>
        <scheme val="minor"/>
      </rPr>
      <t xml:space="preserve">Bcáchequezu' lau' chee quebe gunu' ne chee </t>
    </r>
    <r>
      <rPr>
        <sz val="11"/>
        <color rgb="FF008000"/>
        <rFont val="Calibri"/>
        <family val="2"/>
        <scheme val="minor"/>
      </rPr>
      <t xml:space="preserve">dul - la da </t>
    </r>
    <r>
      <rPr>
        <b/>
        <sz val="11"/>
        <color rgb="FF800080"/>
        <rFont val="Calibri"/>
        <family val="2"/>
        <scheme val="minor"/>
      </rPr>
      <t xml:space="preserve">nabágadxu . Bcáchequeze </t>
    </r>
    <r>
      <rPr>
        <sz val="11"/>
        <color rgb="FF008000"/>
        <rFont val="Calibri"/>
        <family val="2"/>
        <scheme val="minor"/>
      </rPr>
      <t xml:space="preserve">xúgute da cale la da </t>
    </r>
    <r>
      <rPr>
        <b/>
        <sz val="11"/>
        <color rgb="FF800080"/>
        <rFont val="Calibri"/>
        <family val="2"/>
        <scheme val="minor"/>
      </rPr>
      <t xml:space="preserve">be na' chia' </t>
    </r>
    <r>
      <rPr>
        <sz val="11"/>
        <color rgb="FF008000"/>
        <rFont val="Calibri"/>
        <family val="2"/>
        <scheme val="minor"/>
      </rPr>
      <t xml:space="preserve">. </t>
    </r>
  </si>
  <si>
    <r>
      <rPr>
        <i/>
        <sz val="11"/>
        <color rgb="FF0000FF"/>
        <rFont val="Calibri"/>
        <family val="2"/>
        <scheme val="minor"/>
      </rPr>
      <t xml:space="preserve">Lue' , </t>
    </r>
    <r>
      <rPr>
        <sz val="11"/>
        <color rgb="FF008000"/>
        <rFont val="Calibri"/>
        <family val="2"/>
        <scheme val="minor"/>
      </rPr>
      <t xml:space="preserve">Dios , </t>
    </r>
    <r>
      <rPr>
        <b/>
        <sz val="11"/>
        <color rgb="FF800080"/>
        <rFont val="Calibri"/>
        <family val="2"/>
        <scheme val="minor"/>
      </rPr>
      <t xml:space="preserve">be n </t>
    </r>
    <r>
      <rPr>
        <sz val="11"/>
        <color rgb="FF008000"/>
        <rFont val="Calibri"/>
        <family val="2"/>
        <scheme val="minor"/>
      </rPr>
      <t xml:space="preserve">lu xichaj lázrdawa' </t>
    </r>
    <r>
      <rPr>
        <i/>
        <sz val="11"/>
        <color rgb="FF0000FF"/>
        <rFont val="Calibri"/>
        <family val="2"/>
        <scheme val="minor"/>
      </rPr>
      <t xml:space="preserve">da naca na xrlátaje </t>
    </r>
    <r>
      <rPr>
        <sz val="11"/>
        <color rgb="FF008000"/>
        <rFont val="Calibri"/>
        <family val="2"/>
        <scheme val="minor"/>
      </rPr>
      <t xml:space="preserve">. </t>
    </r>
    <r>
      <rPr>
        <i/>
        <sz val="11"/>
        <color rgb="FF0000FF"/>
        <rFont val="Calibri"/>
        <family val="2"/>
        <scheme val="minor"/>
      </rPr>
      <t xml:space="preserve">Be n tu be' cube lu xichaj lázrdawa' da naca na li lazre' . </t>
    </r>
  </si>
  <si>
    <r>
      <rPr>
        <sz val="11"/>
        <color rgb="FF008000"/>
        <rFont val="Calibri"/>
        <family val="2"/>
        <scheme val="minor"/>
      </rPr>
      <t xml:space="preserve">Quebe </t>
    </r>
    <r>
      <rPr>
        <b/>
        <sz val="11"/>
        <color rgb="FF800080"/>
        <rFont val="Calibri"/>
        <family val="2"/>
        <scheme val="minor"/>
      </rPr>
      <t xml:space="preserve">xebéaju' </t>
    </r>
    <r>
      <rPr>
        <sz val="11"/>
        <color rgb="FF008000"/>
        <rFont val="Calibri"/>
        <family val="2"/>
        <scheme val="minor"/>
      </rPr>
      <t xml:space="preserve">neda' </t>
    </r>
    <r>
      <rPr>
        <b/>
        <sz val="11"/>
        <color rgb="FF800080"/>
        <rFont val="Calibri"/>
        <family val="2"/>
        <scheme val="minor"/>
      </rPr>
      <t xml:space="preserve">chalá'ala </t>
    </r>
    <r>
      <rPr>
        <sz val="11"/>
        <color rgb="FF008000"/>
        <rFont val="Calibri"/>
        <family val="2"/>
        <scheme val="minor"/>
      </rPr>
      <t xml:space="preserve">, ne quebe </t>
    </r>
    <r>
      <rPr>
        <b/>
        <sz val="11"/>
        <color rgb="FF800080"/>
        <rFont val="Calibri"/>
        <family val="2"/>
        <scheme val="minor"/>
      </rPr>
      <t xml:space="preserve">xecá'a Be' Lá'azxa chiu' </t>
    </r>
    <r>
      <rPr>
        <sz val="11"/>
        <color rgb="FF008000"/>
        <rFont val="Calibri"/>
        <family val="2"/>
        <scheme val="minor"/>
      </rPr>
      <t xml:space="preserve">lu </t>
    </r>
    <r>
      <rPr>
        <b/>
        <sz val="11"/>
        <color rgb="FF800080"/>
        <rFont val="Calibri"/>
        <family val="2"/>
        <scheme val="minor"/>
      </rPr>
      <t xml:space="preserve">be la' dxen chia' </t>
    </r>
    <r>
      <rPr>
        <sz val="11"/>
        <color rgb="FF008000"/>
        <rFont val="Calibri"/>
        <family val="2"/>
        <scheme val="minor"/>
      </rPr>
      <t xml:space="preserve">. </t>
    </r>
  </si>
  <si>
    <r>
      <rPr>
        <b/>
        <sz val="11"/>
        <color rgb="FF800080"/>
        <rFont val="Calibri"/>
        <family val="2"/>
        <scheme val="minor"/>
      </rPr>
      <t xml:space="preserve">Be xru tipa </t>
    </r>
    <r>
      <rPr>
        <sz val="11"/>
        <color rgb="FF008000"/>
        <rFont val="Calibri"/>
        <family val="2"/>
        <scheme val="minor"/>
      </rPr>
      <t xml:space="preserve">neda' </t>
    </r>
    <r>
      <rPr>
        <i/>
        <sz val="11"/>
        <color rgb="FF0000FF"/>
        <rFont val="Calibri"/>
        <family val="2"/>
        <scheme val="minor"/>
      </rPr>
      <t xml:space="preserve">lu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dxebé chee xel - </t>
    </r>
    <r>
      <rPr>
        <b/>
        <sz val="11"/>
        <color rgb="FF800080"/>
        <rFont val="Calibri"/>
        <family val="2"/>
        <scheme val="minor"/>
      </rPr>
      <t xml:space="preserve">la </t>
    </r>
    <r>
      <rPr>
        <sz val="11"/>
        <color rgb="FF008000"/>
        <rFont val="Calibri"/>
        <family val="2"/>
        <scheme val="minor"/>
      </rPr>
      <t xml:space="preserve">weselá chiu' , </t>
    </r>
    <r>
      <rPr>
        <b/>
        <sz val="11"/>
        <color rgb="FF800080"/>
        <rFont val="Calibri"/>
        <family val="2"/>
        <scheme val="minor"/>
      </rPr>
      <t xml:space="preserve">na' Be' Lá'azxa chiu' , Bénnea' nazri'ine ' dxue Le ' neda' </t>
    </r>
    <r>
      <rPr>
        <sz val="11"/>
        <color rgb="FF008000"/>
        <rFont val="Calibri"/>
        <family val="2"/>
        <scheme val="minor"/>
      </rPr>
      <t xml:space="preserve">. </t>
    </r>
  </si>
  <si>
    <r>
      <rPr>
        <b/>
        <sz val="11"/>
        <color rgb="FF800080"/>
        <rFont val="Calibri"/>
        <family val="2"/>
        <scheme val="minor"/>
      </rPr>
      <t xml:space="preserve">'Neda' gulé'eda' </t>
    </r>
    <r>
      <rPr>
        <sz val="11"/>
        <color rgb="FF008000"/>
        <rFont val="Calibri"/>
        <family val="2"/>
        <scheme val="minor"/>
      </rPr>
      <t xml:space="preserve">benne' ca' dxelune ' da </t>
    </r>
    <r>
      <rPr>
        <b/>
        <sz val="11"/>
        <color rgb="FF800080"/>
        <rFont val="Calibri"/>
        <family val="2"/>
        <scheme val="minor"/>
      </rPr>
      <t xml:space="preserve">cale la </t>
    </r>
    <r>
      <rPr>
        <sz val="11"/>
        <color rgb="FF008000"/>
        <rFont val="Calibri"/>
        <family val="2"/>
        <scheme val="minor"/>
      </rPr>
      <t xml:space="preserve">ca </t>
    </r>
    <r>
      <rPr>
        <b/>
        <sz val="11"/>
        <color rgb="FF800080"/>
        <rFont val="Calibri"/>
        <family val="2"/>
        <scheme val="minor"/>
      </rPr>
      <t xml:space="preserve">naca chiu' ca naca chiu' ca naca chiu' </t>
    </r>
    <r>
      <rPr>
        <sz val="11"/>
        <color rgb="FF008000"/>
        <rFont val="Calibri"/>
        <family val="2"/>
        <scheme val="minor"/>
      </rPr>
      <t xml:space="preserve">, na' benne' </t>
    </r>
    <r>
      <rPr>
        <b/>
        <sz val="11"/>
        <color rgb="FF800080"/>
        <rFont val="Calibri"/>
        <family val="2"/>
        <scheme val="minor"/>
      </rPr>
      <t xml:space="preserve">we n da zrinnaj </t>
    </r>
    <r>
      <rPr>
        <sz val="11"/>
        <color rgb="FF008000"/>
        <rFont val="Calibri"/>
        <family val="2"/>
        <scheme val="minor"/>
      </rPr>
      <t xml:space="preserve">ca' </t>
    </r>
    <r>
      <rPr>
        <b/>
        <sz val="11"/>
        <color rgb="FF800080"/>
        <rFont val="Calibri"/>
        <family val="2"/>
        <scheme val="minor"/>
      </rPr>
      <t xml:space="preserve">xelexebí'i lazre </t>
    </r>
    <r>
      <rPr>
        <sz val="11"/>
        <color rgb="FF008000"/>
        <rFont val="Calibri"/>
        <family val="2"/>
        <scheme val="minor"/>
      </rPr>
      <t xml:space="preserve">' </t>
    </r>
    <r>
      <rPr>
        <strike/>
        <sz val="11"/>
        <color rgb="FFFF0000"/>
        <rFont val="Calibri"/>
        <family val="2"/>
        <scheme val="minor"/>
      </rPr>
      <t xml:space="preserve">chiu' </t>
    </r>
    <r>
      <rPr>
        <sz val="11"/>
        <color rgb="FF008000"/>
        <rFont val="Calibri"/>
        <family val="2"/>
        <scheme val="minor"/>
      </rPr>
      <t xml:space="preserve">Lue' . </t>
    </r>
  </si>
  <si>
    <r>
      <rPr>
        <b/>
        <sz val="11"/>
        <color rgb="FF800080"/>
        <rFont val="Calibri"/>
        <family val="2"/>
        <scheme val="minor"/>
      </rPr>
      <t xml:space="preserve">Lue' , Dios , weselá chia' , bselá </t>
    </r>
    <r>
      <rPr>
        <sz val="11"/>
        <color rgb="FF008000"/>
        <rFont val="Calibri"/>
        <family val="2"/>
        <scheme val="minor"/>
      </rPr>
      <t xml:space="preserve">neda' lu </t>
    </r>
    <r>
      <rPr>
        <b/>
        <sz val="11"/>
        <color rgb="FF800080"/>
        <rFont val="Calibri"/>
        <family val="2"/>
        <scheme val="minor"/>
      </rPr>
      <t xml:space="preserve">na' </t>
    </r>
    <r>
      <rPr>
        <sz val="11"/>
        <color rgb="FF008000"/>
        <rFont val="Calibri"/>
        <family val="2"/>
        <scheme val="minor"/>
      </rPr>
      <t xml:space="preserve">benne' </t>
    </r>
    <r>
      <rPr>
        <i/>
        <sz val="11"/>
        <color rgb="FF0000FF"/>
        <rFont val="Calibri"/>
        <family val="2"/>
        <scheme val="minor"/>
      </rPr>
      <t xml:space="preserve">ca' quebe xelútie ' neda' </t>
    </r>
    <r>
      <rPr>
        <sz val="11"/>
        <color rgb="FF008000"/>
        <rFont val="Calibri"/>
        <family val="2"/>
        <scheme val="minor"/>
      </rPr>
      <t xml:space="preserve">. </t>
    </r>
    <r>
      <rPr>
        <b/>
        <sz val="11"/>
        <color rgb="FF800080"/>
        <rFont val="Calibri"/>
        <family val="2"/>
        <scheme val="minor"/>
      </rPr>
      <t xml:space="preserve">Xel </t>
    </r>
    <r>
      <rPr>
        <sz val="11"/>
        <color rgb="FF008000"/>
        <rFont val="Calibri"/>
        <family val="2"/>
        <scheme val="minor"/>
      </rPr>
      <t xml:space="preserve">- </t>
    </r>
    <r>
      <rPr>
        <b/>
        <sz val="11"/>
        <color rgb="FF800080"/>
        <rFont val="Calibri"/>
        <family val="2"/>
        <scheme val="minor"/>
      </rPr>
      <t xml:space="preserve">la' dxenná bea chiu' gaca na </t>
    </r>
    <r>
      <rPr>
        <sz val="11"/>
        <color rgb="FF008000"/>
        <rFont val="Calibri"/>
        <family val="2"/>
        <scheme val="minor"/>
      </rPr>
      <t xml:space="preserve">da xrlátaje </t>
    </r>
    <r>
      <rPr>
        <b/>
        <sz val="11"/>
        <color rgb="FF800080"/>
        <rFont val="Calibri"/>
        <family val="2"/>
        <scheme val="minor"/>
      </rPr>
      <t xml:space="preserve">ca da be nu' </t>
    </r>
    <r>
      <rPr>
        <sz val="11"/>
        <color rgb="FF008000"/>
        <rFont val="Calibri"/>
        <family val="2"/>
        <scheme val="minor"/>
      </rPr>
      <t xml:space="preserve">Lue' . </t>
    </r>
  </si>
  <si>
    <r>
      <rPr>
        <i/>
        <sz val="11"/>
        <color rgb="FF0000FF"/>
        <rFont val="Calibri"/>
        <family val="2"/>
        <scheme val="minor"/>
      </rPr>
      <t xml:space="preserve">Lue' , </t>
    </r>
    <r>
      <rPr>
        <sz val="11"/>
        <color rgb="FF008000"/>
        <rFont val="Calibri"/>
        <family val="2"/>
        <scheme val="minor"/>
      </rPr>
      <t xml:space="preserve">Xran , </t>
    </r>
    <r>
      <rPr>
        <b/>
        <sz val="11"/>
        <color rgb="FF800080"/>
        <rFont val="Calibri"/>
        <family val="2"/>
        <scheme val="minor"/>
      </rPr>
      <t xml:space="preserve">gusálajle neda' chee guchálaja' du lazra' . Nen dxú'aqueza' gulé'eda' </t>
    </r>
    <r>
      <rPr>
        <sz val="11"/>
        <color rgb="FF008000"/>
        <rFont val="Calibri"/>
        <family val="2"/>
        <scheme val="minor"/>
      </rPr>
      <t xml:space="preserve">da </t>
    </r>
    <r>
      <rPr>
        <b/>
        <sz val="11"/>
        <color rgb="FF800080"/>
        <rFont val="Calibri"/>
        <family val="2"/>
        <scheme val="minor"/>
      </rPr>
      <t xml:space="preserve">güe </t>
    </r>
    <r>
      <rPr>
        <sz val="11"/>
        <color rgb="FF008000"/>
        <rFont val="Calibri"/>
        <family val="2"/>
        <scheme val="minor"/>
      </rPr>
      <t xml:space="preserve">lá'ana' Lue' . </t>
    </r>
  </si>
  <si>
    <r>
      <rPr>
        <b/>
        <sz val="11"/>
        <color rgb="FF800080"/>
        <rFont val="Calibri"/>
        <family val="2"/>
        <scheme val="minor"/>
      </rPr>
      <t xml:space="preserve">lawe' da quebe </t>
    </r>
    <r>
      <rPr>
        <sz val="11"/>
        <color rgb="FF008000"/>
        <rFont val="Calibri"/>
        <family val="2"/>
        <scheme val="minor"/>
      </rPr>
      <t xml:space="preserve">dxaca lazru' béadu ca' </t>
    </r>
    <r>
      <rPr>
        <b/>
        <sz val="11"/>
        <color rgb="FF800080"/>
        <rFont val="Calibri"/>
        <family val="2"/>
        <scheme val="minor"/>
      </rPr>
      <t xml:space="preserve">nu gute le </t>
    </r>
    <r>
      <rPr>
        <sz val="11"/>
        <color rgb="FF008000"/>
        <rFont val="Calibri"/>
        <family val="2"/>
        <scheme val="minor"/>
      </rPr>
      <t xml:space="preserve">ba' lau' </t>
    </r>
    <r>
      <rPr>
        <i/>
        <sz val="11"/>
        <color rgb="FF0000FF"/>
        <rFont val="Calibri"/>
        <family val="2"/>
        <scheme val="minor"/>
      </rPr>
      <t xml:space="preserve">, be dxusel - la' neda' na guna' na </t>
    </r>
    <r>
      <rPr>
        <sz val="11"/>
        <color rgb="FF008000"/>
        <rFont val="Calibri"/>
        <family val="2"/>
        <scheme val="minor"/>
      </rPr>
      <t xml:space="preserve">, ne quebe dxaca lazru' béadu ca' </t>
    </r>
    <r>
      <rPr>
        <b/>
        <sz val="11"/>
        <color rgb="FF800080"/>
        <rFont val="Calibri"/>
        <family val="2"/>
        <scheme val="minor"/>
      </rPr>
      <t xml:space="preserve">dxuluzezxe ' </t>
    </r>
    <r>
      <rPr>
        <sz val="11"/>
        <color rgb="FF008000"/>
        <rFont val="Calibri"/>
        <family val="2"/>
        <scheme val="minor"/>
      </rPr>
      <t xml:space="preserve">lau' . </t>
    </r>
  </si>
  <si>
    <r>
      <rPr>
        <b/>
        <sz val="11"/>
        <color rgb="FF800080"/>
        <rFont val="Calibri"/>
        <family val="2"/>
        <scheme val="minor"/>
      </rPr>
      <t xml:space="preserve">Xúgute da dxuluzríe ' </t>
    </r>
    <r>
      <rPr>
        <sz val="11"/>
        <color rgb="FF008000"/>
        <rFont val="Calibri"/>
        <family val="2"/>
        <scheme val="minor"/>
      </rPr>
      <t xml:space="preserve">lau Dios </t>
    </r>
    <r>
      <rPr>
        <b/>
        <sz val="11"/>
        <color rgb="FF800080"/>
        <rFont val="Calibri"/>
        <family val="2"/>
        <scheme val="minor"/>
      </rPr>
      <t xml:space="preserve">lau Le </t>
    </r>
    <r>
      <rPr>
        <sz val="11"/>
        <color rgb="FF008000"/>
        <rFont val="Calibri"/>
        <family val="2"/>
        <scheme val="minor"/>
      </rPr>
      <t xml:space="preserve">' </t>
    </r>
    <r>
      <rPr>
        <i/>
        <sz val="11"/>
        <color rgb="FF0000FF"/>
        <rFont val="Calibri"/>
        <family val="2"/>
        <scheme val="minor"/>
      </rPr>
      <t xml:space="preserve">zaj </t>
    </r>
    <r>
      <rPr>
        <sz val="11"/>
        <color rgb="FF008000"/>
        <rFont val="Calibri"/>
        <family val="2"/>
        <scheme val="minor"/>
      </rPr>
      <t xml:space="preserve">naca na </t>
    </r>
    <r>
      <rPr>
        <i/>
        <sz val="11"/>
        <color rgb="FF0000FF"/>
        <rFont val="Calibri"/>
        <family val="2"/>
        <scheme val="minor"/>
      </rPr>
      <t xml:space="preserve">ca </t>
    </r>
    <r>
      <rPr>
        <sz val="11"/>
        <color rgb="FF008000"/>
        <rFont val="Calibri"/>
        <family val="2"/>
        <scheme val="minor"/>
      </rPr>
      <t xml:space="preserve">tu </t>
    </r>
    <r>
      <rPr>
        <b/>
        <sz val="11"/>
        <color rgb="FF800080"/>
        <rFont val="Calibri"/>
        <family val="2"/>
        <scheme val="minor"/>
      </rPr>
      <t xml:space="preserve">be' zúate lázrdaudxu </t>
    </r>
    <r>
      <rPr>
        <sz val="11"/>
        <color rgb="FF008000"/>
        <rFont val="Calibri"/>
        <family val="2"/>
        <scheme val="minor"/>
      </rPr>
      <t xml:space="preserve">. </t>
    </r>
    <r>
      <rPr>
        <b/>
        <sz val="11"/>
        <color rgb="FF800080"/>
        <rFont val="Calibri"/>
        <family val="2"/>
        <scheme val="minor"/>
      </rPr>
      <t xml:space="preserve">Lue' , Dios , quebe guzú'u chalá'ala bénneache zaj zue ' lu xichaj lázrdawe ' da dxewí'ine </t>
    </r>
    <r>
      <rPr>
        <sz val="11"/>
        <color rgb="FF008000"/>
        <rFont val="Calibri"/>
        <family val="2"/>
        <scheme val="minor"/>
      </rPr>
      <t xml:space="preserve">lazre' , ne </t>
    </r>
    <r>
      <rPr>
        <b/>
        <sz val="11"/>
        <color rgb="FF800080"/>
        <rFont val="Calibri"/>
        <family val="2"/>
        <scheme val="minor"/>
      </rPr>
      <t xml:space="preserve">dxexruj </t>
    </r>
    <r>
      <rPr>
        <sz val="11"/>
        <color rgb="FF008000"/>
        <rFont val="Calibri"/>
        <family val="2"/>
        <scheme val="minor"/>
      </rPr>
      <t xml:space="preserve">lazre' </t>
    </r>
    <r>
      <rPr>
        <b/>
        <sz val="11"/>
        <color rgb="FF800080"/>
        <rFont val="Calibri"/>
        <family val="2"/>
        <scheme val="minor"/>
      </rPr>
      <t xml:space="preserve">lázrdawe ' </t>
    </r>
    <r>
      <rPr>
        <sz val="11"/>
        <color rgb="FF008000"/>
        <rFont val="Calibri"/>
        <family val="2"/>
        <scheme val="minor"/>
      </rPr>
      <t xml:space="preserve">. </t>
    </r>
  </si>
  <si>
    <r>
      <rPr>
        <b/>
        <sz val="11"/>
        <color rgb="FF800080"/>
        <rFont val="Calibri"/>
        <family val="2"/>
        <scheme val="minor"/>
      </rPr>
      <t xml:space="preserve">Be n da xrlátaje chee benne' zaj zre 'e xe zre Sión ca naca </t>
    </r>
    <r>
      <rPr>
        <sz val="11"/>
        <color rgb="FF008000"/>
        <rFont val="Calibri"/>
        <family val="2"/>
        <scheme val="minor"/>
      </rPr>
      <t xml:space="preserve">xel - la' zri'i lazre' chiu' </t>
    </r>
    <r>
      <rPr>
        <b/>
        <sz val="11"/>
        <color rgb="FF800080"/>
        <rFont val="Calibri"/>
        <family val="2"/>
        <scheme val="minor"/>
      </rPr>
      <t xml:space="preserve">. Bnezruj benne' ca' </t>
    </r>
    <r>
      <rPr>
        <sz val="11"/>
        <color rgb="FF008000"/>
        <rFont val="Calibri"/>
        <family val="2"/>
        <scheme val="minor"/>
      </rPr>
      <t xml:space="preserve">chee </t>
    </r>
    <r>
      <rPr>
        <b/>
        <sz val="11"/>
        <color rgb="FF800080"/>
        <rFont val="Calibri"/>
        <family val="2"/>
        <scheme val="minor"/>
      </rPr>
      <t xml:space="preserve">xelexegá'ane ' </t>
    </r>
    <r>
      <rPr>
        <sz val="11"/>
        <color rgb="FF008000"/>
        <rFont val="Calibri"/>
        <family val="2"/>
        <scheme val="minor"/>
      </rPr>
      <t xml:space="preserve">ze'e da </t>
    </r>
    <r>
      <rPr>
        <b/>
        <sz val="11"/>
        <color rgb="FF800080"/>
        <rFont val="Calibri"/>
        <family val="2"/>
        <scheme val="minor"/>
      </rPr>
      <t xml:space="preserve">naxechaj </t>
    </r>
    <r>
      <rPr>
        <sz val="11"/>
        <color rgb="FF008000"/>
        <rFont val="Calibri"/>
        <family val="2"/>
        <scheme val="minor"/>
      </rPr>
      <t xml:space="preserve">na xe zre Jerusalén . </t>
    </r>
  </si>
  <si>
    <r>
      <rPr>
        <sz val="11"/>
        <color rgb="FF008000"/>
        <rFont val="Calibri"/>
        <family val="2"/>
        <scheme val="minor"/>
      </rPr>
      <t xml:space="preserve">Nadxa </t>
    </r>
    <r>
      <rPr>
        <b/>
        <sz val="11"/>
        <color rgb="FF800080"/>
        <rFont val="Calibri"/>
        <family val="2"/>
        <scheme val="minor"/>
      </rPr>
      <t xml:space="preserve">dxezaca </t>
    </r>
    <r>
      <rPr>
        <sz val="11"/>
        <color rgb="FF008000"/>
        <rFont val="Calibri"/>
        <family val="2"/>
        <scheme val="minor"/>
      </rPr>
      <t xml:space="preserve">ba lazru' </t>
    </r>
    <r>
      <rPr>
        <strike/>
        <sz val="11"/>
        <color rgb="FFFF0000"/>
        <rFont val="Calibri"/>
        <family val="2"/>
        <scheme val="minor"/>
      </rPr>
      <t xml:space="preserve">nen béadu ca' gútentu' </t>
    </r>
    <r>
      <rPr>
        <sz val="11"/>
        <color rgb="FF008000"/>
        <rFont val="Calibri"/>
        <family val="2"/>
        <scheme val="minor"/>
      </rPr>
      <t xml:space="preserve">lau' </t>
    </r>
    <r>
      <rPr>
        <b/>
        <sz val="11"/>
        <color rgb="FF800080"/>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dxuluzríe ' lau' che dxelune ' chee </t>
    </r>
    <r>
      <rPr>
        <sz val="11"/>
        <color rgb="FF008000"/>
        <rFont val="Calibri"/>
        <family val="2"/>
        <scheme val="minor"/>
      </rPr>
      <t xml:space="preserve">xrlátaje </t>
    </r>
    <r>
      <rPr>
        <b/>
        <sz val="11"/>
        <color rgb="FF800080"/>
        <rFont val="Calibri"/>
        <family val="2"/>
        <scheme val="minor"/>
      </rPr>
      <t xml:space="preserve">lau' lau' , ca da dxuluzezxe ' lau' </t>
    </r>
    <r>
      <rPr>
        <sz val="11"/>
        <color rgb="FF008000"/>
        <rFont val="Calibri"/>
        <family val="2"/>
        <scheme val="minor"/>
      </rPr>
      <t xml:space="preserve">, ne </t>
    </r>
    <r>
      <rPr>
        <b/>
        <sz val="11"/>
        <color rgb="FF800080"/>
        <rFont val="Calibri"/>
        <family val="2"/>
        <scheme val="minor"/>
      </rPr>
      <t xml:space="preserve">ca da dxuluzré 'e lau' lau' </t>
    </r>
    <r>
      <rPr>
        <sz val="11"/>
        <color rgb="FF008000"/>
        <rFont val="Calibri"/>
        <family val="2"/>
        <scheme val="minor"/>
      </rPr>
      <t xml:space="preserve">, ne </t>
    </r>
    <r>
      <rPr>
        <i/>
        <sz val="11"/>
        <color rgb="FF0000FF"/>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dxuluzezxe ' </t>
    </r>
    <r>
      <rPr>
        <sz val="11"/>
        <color rgb="FF008000"/>
        <rFont val="Calibri"/>
        <family val="2"/>
        <scheme val="minor"/>
      </rPr>
      <t xml:space="preserve">lau' </t>
    </r>
    <r>
      <rPr>
        <b/>
        <sz val="11"/>
        <color rgb="FF800080"/>
        <rFont val="Calibri"/>
        <family val="2"/>
        <scheme val="minor"/>
      </rPr>
      <t xml:space="preserve">lau' ca tu be zre be zre , be dxelutie </t>
    </r>
    <r>
      <rPr>
        <sz val="11"/>
        <color rgb="FF008000"/>
        <rFont val="Calibri"/>
        <family val="2"/>
        <scheme val="minor"/>
      </rPr>
      <t xml:space="preserve">' </t>
    </r>
    <r>
      <rPr>
        <strike/>
        <sz val="11"/>
        <color rgb="FFFF0000"/>
        <rFont val="Calibri"/>
        <family val="2"/>
        <scheme val="minor"/>
      </rPr>
      <t xml:space="preserve">béadu ca' </t>
    </r>
    <r>
      <rPr>
        <sz val="11"/>
        <color rgb="FF008000"/>
        <rFont val="Calibri"/>
        <family val="2"/>
        <scheme val="minor"/>
      </rPr>
      <t xml:space="preserve">lu cugu chiu' . </t>
    </r>
  </si>
  <si>
    <r>
      <rPr>
        <b/>
        <sz val="11"/>
        <color rgb="FF800080"/>
        <rFont val="Calibri"/>
        <family val="2"/>
        <scheme val="minor"/>
      </rPr>
      <t xml:space="preserve">Lue' </t>
    </r>
    <r>
      <rPr>
        <sz val="11"/>
        <color rgb="FF008000"/>
        <rFont val="Calibri"/>
        <family val="2"/>
        <scheme val="minor"/>
      </rPr>
      <t xml:space="preserve">, Dios , </t>
    </r>
    <r>
      <rPr>
        <b/>
        <sz val="11"/>
        <color rgb="FF800080"/>
        <rFont val="Calibri"/>
        <family val="2"/>
        <scheme val="minor"/>
      </rPr>
      <t xml:space="preserve">bexache lazre' neda' , cáte ze naca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dxexache lazre' chiu' . </t>
    </r>
    <r>
      <rPr>
        <b/>
        <sz val="11"/>
        <color rgb="FF800080"/>
        <rFont val="Calibri"/>
        <family val="2"/>
        <scheme val="minor"/>
      </rPr>
      <t xml:space="preserve">Lu </t>
    </r>
    <r>
      <rPr>
        <sz val="11"/>
        <color rgb="FF008000"/>
        <rFont val="Calibri"/>
        <family val="2"/>
        <scheme val="minor"/>
      </rPr>
      <t xml:space="preserve">xel - </t>
    </r>
    <r>
      <rPr>
        <b/>
        <sz val="11"/>
        <color rgb="FF800080"/>
        <rFont val="Calibri"/>
        <family val="2"/>
        <scheme val="minor"/>
      </rPr>
      <t xml:space="preserve">la zri'i </t>
    </r>
    <r>
      <rPr>
        <sz val="11"/>
        <color rgb="FF008000"/>
        <rFont val="Calibri"/>
        <family val="2"/>
        <scheme val="minor"/>
      </rPr>
      <t xml:space="preserve">lazre' </t>
    </r>
    <r>
      <rPr>
        <b/>
        <sz val="11"/>
        <color rgb="FF800080"/>
        <rFont val="Calibri"/>
        <family val="2"/>
        <scheme val="minor"/>
      </rPr>
      <t xml:space="preserve">zren ca' </t>
    </r>
    <r>
      <rPr>
        <sz val="11"/>
        <color rgb="FF008000"/>
        <rFont val="Calibri"/>
        <family val="2"/>
        <scheme val="minor"/>
      </rPr>
      <t xml:space="preserve">da </t>
    </r>
    <r>
      <rPr>
        <b/>
        <sz val="11"/>
        <color rgb="FF800080"/>
        <rFont val="Calibri"/>
        <family val="2"/>
        <scheme val="minor"/>
      </rPr>
      <t xml:space="preserve">napu' chee Dios , bzue ' ca naca da quebe naca xrlátaje da ba be na' chia' </t>
    </r>
    <r>
      <rPr>
        <sz val="11"/>
        <color rgb="FF008000"/>
        <rFont val="Calibri"/>
        <family val="2"/>
        <scheme val="minor"/>
      </rPr>
      <t xml:space="preserve">. </t>
    </r>
  </si>
  <si>
    <r>
      <rPr>
        <b/>
        <sz val="11"/>
        <color rgb="FF800080"/>
        <rFont val="Calibri"/>
        <family val="2"/>
        <scheme val="minor"/>
      </rPr>
      <t xml:space="preserve">Dxucá'ana cháwedxa </t>
    </r>
    <r>
      <rPr>
        <sz val="11"/>
        <color rgb="FF008000"/>
        <rFont val="Calibri"/>
        <family val="2"/>
        <scheme val="minor"/>
      </rPr>
      <t xml:space="preserve">neda' </t>
    </r>
    <r>
      <rPr>
        <b/>
        <sz val="11"/>
        <color rgb="FF800080"/>
        <rFont val="Calibri"/>
        <family val="2"/>
        <scheme val="minor"/>
      </rPr>
      <t xml:space="preserve">chee </t>
    </r>
    <r>
      <rPr>
        <sz val="11"/>
        <color rgb="FF008000"/>
        <rFont val="Calibri"/>
        <family val="2"/>
        <scheme val="minor"/>
      </rPr>
      <t xml:space="preserve">da cale la da </t>
    </r>
    <r>
      <rPr>
        <b/>
        <sz val="11"/>
        <color rgb="FF800080"/>
        <rFont val="Calibri"/>
        <family val="2"/>
        <scheme val="minor"/>
      </rPr>
      <t xml:space="preserve">ba be na' </t>
    </r>
    <r>
      <rPr>
        <sz val="11"/>
        <color rgb="FF008000"/>
        <rFont val="Calibri"/>
        <family val="2"/>
        <scheme val="minor"/>
      </rPr>
      <t xml:space="preserve">, ne bca'ana </t>
    </r>
    <r>
      <rPr>
        <b/>
        <sz val="11"/>
        <color rgb="FF800080"/>
        <rFont val="Calibri"/>
        <family val="2"/>
        <scheme val="minor"/>
      </rPr>
      <t xml:space="preserve">cháwedxa </t>
    </r>
    <r>
      <rPr>
        <sz val="11"/>
        <color rgb="FF008000"/>
        <rFont val="Calibri"/>
        <family val="2"/>
        <scheme val="minor"/>
      </rPr>
      <t xml:space="preserve">neda' chee dul - la da </t>
    </r>
    <r>
      <rPr>
        <b/>
        <sz val="11"/>
        <color rgb="FF800080"/>
        <rFont val="Calibri"/>
        <family val="2"/>
        <scheme val="minor"/>
      </rPr>
      <t xml:space="preserve">nabágadxu . </t>
    </r>
  </si>
  <si>
    <r>
      <rPr>
        <b/>
        <sz val="11"/>
        <color rgb="FF800080"/>
        <rFont val="Calibri"/>
        <family val="2"/>
        <scheme val="minor"/>
      </rPr>
      <t xml:space="preserve">Neda' núnbe'a ca naca </t>
    </r>
    <r>
      <rPr>
        <sz val="11"/>
        <color rgb="FF008000"/>
        <rFont val="Calibri"/>
        <family val="2"/>
        <scheme val="minor"/>
      </rPr>
      <t xml:space="preserve">da </t>
    </r>
    <r>
      <rPr>
        <b/>
        <sz val="11"/>
        <color rgb="FF800080"/>
        <rFont val="Calibri"/>
        <family val="2"/>
        <scheme val="minor"/>
      </rPr>
      <t xml:space="preserve">cale la da </t>
    </r>
    <r>
      <rPr>
        <sz val="11"/>
        <color rgb="FF008000"/>
        <rFont val="Calibri"/>
        <family val="2"/>
        <scheme val="minor"/>
      </rPr>
      <t xml:space="preserve">be na' </t>
    </r>
    <r>
      <rPr>
        <strike/>
        <sz val="11"/>
        <color rgb="FFFF0000"/>
        <rFont val="Calibri"/>
        <family val="2"/>
        <scheme val="minor"/>
      </rPr>
      <t xml:space="preserve">gudábaga' Lue' </t>
    </r>
    <r>
      <rPr>
        <sz val="11"/>
        <color rgb="FF008000"/>
        <rFont val="Calibri"/>
        <family val="2"/>
        <scheme val="minor"/>
      </rPr>
      <t xml:space="preserve">, ne </t>
    </r>
    <r>
      <rPr>
        <strike/>
        <sz val="11"/>
        <color rgb="FFFF0000"/>
        <rFont val="Calibri"/>
        <family val="2"/>
        <scheme val="minor"/>
      </rPr>
      <t xml:space="preserve">ca naca </t>
    </r>
    <r>
      <rPr>
        <sz val="11"/>
        <color rgb="FF008000"/>
        <rFont val="Calibri"/>
        <family val="2"/>
        <scheme val="minor"/>
      </rPr>
      <t xml:space="preserve">dul - la </t>
    </r>
    <r>
      <rPr>
        <b/>
        <sz val="11"/>
        <color rgb="FF800080"/>
        <rFont val="Calibri"/>
        <family val="2"/>
        <scheme val="minor"/>
      </rPr>
      <t xml:space="preserve">da nabague ' zúale </t>
    </r>
    <r>
      <rPr>
        <sz val="11"/>
        <color rgb="FF008000"/>
        <rFont val="Calibri"/>
        <family val="2"/>
        <scheme val="minor"/>
      </rPr>
      <t xml:space="preserve">na </t>
    </r>
    <r>
      <rPr>
        <strike/>
        <sz val="11"/>
        <color rgb="FFFF0000"/>
        <rFont val="Calibri"/>
        <family val="2"/>
        <scheme val="minor"/>
      </rPr>
      <t xml:space="preserve">zria </t>
    </r>
    <r>
      <rPr>
        <sz val="11"/>
        <color rgb="FF008000"/>
        <rFont val="Calibri"/>
        <family val="2"/>
        <scheme val="minor"/>
      </rPr>
      <t xml:space="preserve">neda' . </t>
    </r>
  </si>
  <si>
    <r>
      <rPr>
        <b/>
        <sz val="11"/>
        <color rgb="FF800080"/>
        <rFont val="Calibri"/>
        <family val="2"/>
        <scheme val="minor"/>
      </rPr>
      <t xml:space="preserve">Neda' </t>
    </r>
    <r>
      <rPr>
        <sz val="11"/>
        <color rgb="FF008000"/>
        <rFont val="Calibri"/>
        <family val="2"/>
        <scheme val="minor"/>
      </rPr>
      <t xml:space="preserve">be na' </t>
    </r>
    <r>
      <rPr>
        <i/>
        <sz val="11"/>
        <color rgb="FF0000FF"/>
        <rFont val="Calibri"/>
        <family val="2"/>
        <scheme val="minor"/>
      </rPr>
      <t xml:space="preserve">tuze </t>
    </r>
    <r>
      <rPr>
        <sz val="11"/>
        <color rgb="FF008000"/>
        <rFont val="Calibri"/>
        <family val="2"/>
        <scheme val="minor"/>
      </rPr>
      <t xml:space="preserve">dul - la </t>
    </r>
    <r>
      <rPr>
        <b/>
        <sz val="11"/>
        <color rgb="FF800080"/>
        <rFont val="Calibri"/>
        <family val="2"/>
        <scheme val="minor"/>
      </rPr>
      <t xml:space="preserve">chiu' </t>
    </r>
    <r>
      <rPr>
        <sz val="11"/>
        <color rgb="FF008000"/>
        <rFont val="Calibri"/>
        <family val="2"/>
        <scheme val="minor"/>
      </rPr>
      <t xml:space="preserve">, ne </t>
    </r>
    <r>
      <rPr>
        <strike/>
        <sz val="11"/>
        <color rgb="FFFF0000"/>
        <rFont val="Calibri"/>
        <family val="2"/>
        <scheme val="minor"/>
      </rPr>
      <t xml:space="preserve">ba </t>
    </r>
    <r>
      <rPr>
        <sz val="11"/>
        <color rgb="FF008000"/>
        <rFont val="Calibri"/>
        <family val="2"/>
        <scheme val="minor"/>
      </rPr>
      <t xml:space="preserve">be na' da cale la </t>
    </r>
    <r>
      <rPr>
        <b/>
        <sz val="11"/>
        <color rgb="FF800080"/>
        <rFont val="Calibri"/>
        <family val="2"/>
        <scheme val="minor"/>
      </rPr>
      <t xml:space="preserve">ca da dxennáu' </t>
    </r>
    <r>
      <rPr>
        <sz val="11"/>
        <color rgb="FF008000"/>
        <rFont val="Calibri"/>
        <family val="2"/>
        <scheme val="minor"/>
      </rPr>
      <t xml:space="preserve">Lue' . </t>
    </r>
    <r>
      <rPr>
        <b/>
        <sz val="11"/>
        <color rgb="FF800080"/>
        <rFont val="Calibri"/>
        <family val="2"/>
        <scheme val="minor"/>
      </rPr>
      <t xml:space="preserve">Be na' da caní </t>
    </r>
    <r>
      <rPr>
        <sz val="11"/>
        <color rgb="FF008000"/>
        <rFont val="Calibri"/>
        <family val="2"/>
        <scheme val="minor"/>
      </rPr>
      <t xml:space="preserve">chee </t>
    </r>
    <r>
      <rPr>
        <b/>
        <sz val="11"/>
        <color rgb="FF800080"/>
        <rFont val="Calibri"/>
        <family val="2"/>
        <scheme val="minor"/>
      </rPr>
      <t xml:space="preserve">gulé'e lau Dios </t>
    </r>
    <r>
      <rPr>
        <sz val="11"/>
        <color rgb="FF008000"/>
        <rFont val="Calibri"/>
        <family val="2"/>
        <scheme val="minor"/>
      </rPr>
      <t xml:space="preserve">nacu' xrlátaje </t>
    </r>
    <r>
      <rPr>
        <b/>
        <sz val="11"/>
        <color rgb="FF800080"/>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dxennáu' </t>
    </r>
    <r>
      <rPr>
        <sz val="11"/>
        <color rgb="FF008000"/>
        <rFont val="Calibri"/>
        <family val="2"/>
        <scheme val="minor"/>
      </rPr>
      <t xml:space="preserve">, ne </t>
    </r>
    <r>
      <rPr>
        <b/>
        <sz val="11"/>
        <color rgb="FF800080"/>
        <rFont val="Calibri"/>
        <family val="2"/>
        <scheme val="minor"/>
      </rPr>
      <t xml:space="preserve">naca chiu' </t>
    </r>
    <r>
      <rPr>
        <sz val="11"/>
        <color rgb="FF008000"/>
        <rFont val="Calibri"/>
        <family val="2"/>
        <scheme val="minor"/>
      </rPr>
      <t xml:space="preserve">du lazre' </t>
    </r>
    <r>
      <rPr>
        <b/>
        <sz val="11"/>
        <color rgb="FF800080"/>
        <rFont val="Calibri"/>
        <family val="2"/>
        <scheme val="minor"/>
      </rPr>
      <t xml:space="preserve">gate guchi'u </t>
    </r>
    <r>
      <rPr>
        <sz val="11"/>
        <color rgb="FF008000"/>
        <rFont val="Calibri"/>
        <family val="2"/>
        <scheme val="minor"/>
      </rPr>
      <t xml:space="preserve">da </t>
    </r>
    <r>
      <rPr>
        <b/>
        <sz val="11"/>
        <color rgb="FF800080"/>
        <rFont val="Calibri"/>
        <family val="2"/>
        <scheme val="minor"/>
      </rPr>
      <t xml:space="preserve">dxunu' </t>
    </r>
    <r>
      <rPr>
        <sz val="11"/>
        <color rgb="FF008000"/>
        <rFont val="Calibri"/>
        <family val="2"/>
        <scheme val="minor"/>
      </rPr>
      <t xml:space="preserve">. </t>
    </r>
  </si>
  <si>
    <r>
      <rPr>
        <b/>
        <sz val="11"/>
        <color rgb="FF800080"/>
        <rFont val="Calibri"/>
        <family val="2"/>
        <scheme val="minor"/>
      </rPr>
      <t xml:space="preserve">Da cale </t>
    </r>
    <r>
      <rPr>
        <sz val="11"/>
        <color rgb="FF008000"/>
        <rFont val="Calibri"/>
        <family val="2"/>
        <scheme val="minor"/>
      </rPr>
      <t xml:space="preserve">la </t>
    </r>
    <r>
      <rPr>
        <b/>
        <sz val="11"/>
        <color rgb="FF800080"/>
        <rFont val="Calibri"/>
        <family val="2"/>
        <scheme val="minor"/>
      </rPr>
      <t xml:space="preserve">ca' be n xrna'a néda'queza' </t>
    </r>
    <r>
      <rPr>
        <sz val="11"/>
        <color rgb="FF008000"/>
        <rFont val="Calibri"/>
        <family val="2"/>
        <scheme val="minor"/>
      </rPr>
      <t xml:space="preserve">, ne lu dul - la </t>
    </r>
    <r>
      <rPr>
        <b/>
        <sz val="11"/>
        <color rgb="FF800080"/>
        <rFont val="Calibri"/>
        <family val="2"/>
        <scheme val="minor"/>
      </rPr>
      <t xml:space="preserve">be n </t>
    </r>
    <r>
      <rPr>
        <sz val="11"/>
        <color rgb="FF008000"/>
        <rFont val="Calibri"/>
        <family val="2"/>
        <scheme val="minor"/>
      </rPr>
      <t xml:space="preserve">xrna'a </t>
    </r>
    <r>
      <rPr>
        <i/>
        <sz val="11"/>
        <color rgb="FF0000FF"/>
        <rFont val="Calibri"/>
        <family val="2"/>
        <scheme val="minor"/>
      </rPr>
      <t xml:space="preserve">be nbe' zi'a </t>
    </r>
    <r>
      <rPr>
        <sz val="11"/>
        <color rgb="FF008000"/>
        <rFont val="Calibri"/>
        <family val="2"/>
        <scheme val="minor"/>
      </rPr>
      <t xml:space="preserve">neda' . </t>
    </r>
  </si>
  <si>
    <r>
      <rPr>
        <i/>
        <sz val="11"/>
        <color rgb="FF0000FF"/>
        <rFont val="Calibri"/>
        <family val="2"/>
        <scheme val="minor"/>
      </rPr>
      <t xml:space="preserve">Na'a , </t>
    </r>
    <r>
      <rPr>
        <sz val="11"/>
        <color rgb="FF008000"/>
        <rFont val="Calibri"/>
        <family val="2"/>
        <scheme val="minor"/>
      </rPr>
      <t xml:space="preserve">Lue' </t>
    </r>
    <r>
      <rPr>
        <b/>
        <sz val="11"/>
        <color rgb="FF800080"/>
        <rFont val="Calibri"/>
        <family val="2"/>
        <scheme val="minor"/>
      </rPr>
      <t xml:space="preserve">nazri'inu' neda' dute </t>
    </r>
    <r>
      <rPr>
        <sz val="11"/>
        <color rgb="FF008000"/>
        <rFont val="Calibri"/>
        <family val="2"/>
        <scheme val="minor"/>
      </rPr>
      <t xml:space="preserve">da li </t>
    </r>
    <r>
      <rPr>
        <strike/>
        <sz val="11"/>
        <color rgb="FFFF0000"/>
        <rFont val="Calibri"/>
        <family val="2"/>
        <scheme val="minor"/>
      </rPr>
      <t xml:space="preserve">lu xichaj lázrdawa'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ba bzéajni'inu' neda' </t>
    </r>
    <r>
      <rPr>
        <i/>
        <sz val="11"/>
        <color rgb="FF0000FF"/>
        <rFont val="Calibri"/>
        <family val="2"/>
        <scheme val="minor"/>
      </rPr>
      <t xml:space="preserve">tu </t>
    </r>
    <r>
      <rPr>
        <sz val="11"/>
        <color rgb="FF008000"/>
        <rFont val="Calibri"/>
        <family val="2"/>
        <scheme val="minor"/>
      </rPr>
      <t xml:space="preserve">da naca </t>
    </r>
    <r>
      <rPr>
        <i/>
        <sz val="11"/>
        <color rgb="FF0000FF"/>
        <rFont val="Calibri"/>
        <family val="2"/>
        <scheme val="minor"/>
      </rPr>
      <t xml:space="preserve">na xel - la </t>
    </r>
    <r>
      <rPr>
        <sz val="11"/>
        <color rgb="FF008000"/>
        <rFont val="Calibri"/>
        <family val="2"/>
        <scheme val="minor"/>
      </rPr>
      <t xml:space="preserve">sina </t>
    </r>
    <r>
      <rPr>
        <i/>
        <sz val="11"/>
        <color rgb="FF0000FF"/>
        <rFont val="Calibri"/>
        <family val="2"/>
        <scheme val="minor"/>
      </rPr>
      <t xml:space="preserve">bagácheze </t>
    </r>
    <r>
      <rPr>
        <sz val="11"/>
        <color rgb="FF008000"/>
        <rFont val="Calibri"/>
        <family val="2"/>
        <scheme val="minor"/>
      </rPr>
      <t xml:space="preserve">. </t>
    </r>
  </si>
  <si>
    <r>
      <rPr>
        <b/>
        <sz val="11"/>
        <color rgb="FF800080"/>
        <rFont val="Calibri"/>
        <family val="2"/>
        <scheme val="minor"/>
      </rPr>
      <t xml:space="preserve">Lue' , bca'ana cháwedau' </t>
    </r>
    <r>
      <rPr>
        <sz val="11"/>
        <color rgb="FF008000"/>
        <rFont val="Calibri"/>
        <family val="2"/>
        <scheme val="minor"/>
      </rPr>
      <t xml:space="preserve">neda' nen </t>
    </r>
    <r>
      <rPr>
        <b/>
        <sz val="11"/>
        <color rgb="FF800080"/>
        <rFont val="Calibri"/>
        <family val="2"/>
        <scheme val="minor"/>
      </rPr>
      <t xml:space="preserve">tu xia tunna </t>
    </r>
    <r>
      <rPr>
        <sz val="11"/>
        <color rgb="FF008000"/>
        <rFont val="Calibri"/>
        <family val="2"/>
        <scheme val="minor"/>
      </rPr>
      <t xml:space="preserve">, na' xegá'ana' </t>
    </r>
    <r>
      <rPr>
        <b/>
        <sz val="11"/>
        <color rgb="FF800080"/>
        <rFont val="Calibri"/>
        <family val="2"/>
        <scheme val="minor"/>
      </rPr>
      <t xml:space="preserve">chawe' </t>
    </r>
    <r>
      <rPr>
        <sz val="11"/>
        <color rgb="FF008000"/>
        <rFont val="Calibri"/>
        <family val="2"/>
        <scheme val="minor"/>
      </rPr>
      <t xml:space="preserve">. </t>
    </r>
    <r>
      <rPr>
        <b/>
        <sz val="11"/>
        <color rgb="FF800080"/>
        <rFont val="Calibri"/>
        <family val="2"/>
        <scheme val="minor"/>
      </rPr>
      <t xml:space="preserve">Bcá'ana chawe' </t>
    </r>
    <r>
      <rPr>
        <sz val="11"/>
        <color rgb="FF008000"/>
        <rFont val="Calibri"/>
        <family val="2"/>
        <scheme val="minor"/>
      </rPr>
      <t xml:space="preserve">neda' , na' </t>
    </r>
    <r>
      <rPr>
        <b/>
        <sz val="11"/>
        <color rgb="FF800080"/>
        <rFont val="Calibri"/>
        <family val="2"/>
        <scheme val="minor"/>
      </rPr>
      <t xml:space="preserve">xegá'ana' chiche </t>
    </r>
    <r>
      <rPr>
        <sz val="11"/>
        <color rgb="FF008000"/>
        <rFont val="Calibri"/>
        <family val="2"/>
        <scheme val="minor"/>
      </rPr>
      <t xml:space="preserve">ca </t>
    </r>
    <r>
      <rPr>
        <strike/>
        <sz val="11"/>
        <color rgb="FFFF0000"/>
        <rFont val="Calibri"/>
        <family val="2"/>
        <scheme val="minor"/>
      </rPr>
      <t xml:space="preserve">tu </t>
    </r>
    <r>
      <rPr>
        <sz val="11"/>
        <color rgb="FF008000"/>
        <rFont val="Calibri"/>
        <family val="2"/>
        <scheme val="minor"/>
      </rPr>
      <t xml:space="preserve">bezxe' . </t>
    </r>
  </si>
  <si>
    <r>
      <rPr>
        <sz val="11"/>
        <color rgb="FF008000"/>
        <rFont val="Calibri"/>
        <family val="2"/>
        <scheme val="minor"/>
      </rPr>
      <t xml:space="preserve">Neda' naca' ca tu xaga olivo </t>
    </r>
    <r>
      <rPr>
        <b/>
        <sz val="11"/>
        <color rgb="FF800080"/>
        <rFont val="Calibri"/>
        <family val="2"/>
        <scheme val="minor"/>
      </rPr>
      <t xml:space="preserve">xixre' da dxalaj na </t>
    </r>
    <r>
      <rPr>
        <sz val="11"/>
        <color rgb="FF008000"/>
        <rFont val="Calibri"/>
        <family val="2"/>
        <scheme val="minor"/>
      </rPr>
      <t xml:space="preserve">lu xu'u </t>
    </r>
    <r>
      <rPr>
        <b/>
        <sz val="11"/>
        <color rgb="FF800080"/>
        <rFont val="Calibri"/>
        <family val="2"/>
        <scheme val="minor"/>
      </rPr>
      <t xml:space="preserve">chee </t>
    </r>
    <r>
      <rPr>
        <sz val="11"/>
        <color rgb="FF008000"/>
        <rFont val="Calibri"/>
        <family val="2"/>
        <scheme val="minor"/>
      </rPr>
      <t xml:space="preserve">Dios . </t>
    </r>
    <r>
      <rPr>
        <b/>
        <sz val="11"/>
        <color rgb="FF800080"/>
        <rFont val="Calibri"/>
        <family val="2"/>
        <scheme val="minor"/>
      </rPr>
      <t xml:space="preserve">Dxebeza lazra' </t>
    </r>
    <r>
      <rPr>
        <sz val="11"/>
        <color rgb="FF008000"/>
        <rFont val="Calibri"/>
        <family val="2"/>
        <scheme val="minor"/>
      </rPr>
      <t xml:space="preserve">xel - </t>
    </r>
    <r>
      <rPr>
        <b/>
        <sz val="11"/>
        <color rgb="FF800080"/>
        <rFont val="Calibri"/>
        <family val="2"/>
        <scheme val="minor"/>
      </rPr>
      <t xml:space="preserve">la zri'i </t>
    </r>
    <r>
      <rPr>
        <sz val="11"/>
        <color rgb="FF008000"/>
        <rFont val="Calibri"/>
        <family val="2"/>
        <scheme val="minor"/>
      </rPr>
      <t xml:space="preserve">lazre' chee </t>
    </r>
    <r>
      <rPr>
        <b/>
        <sz val="11"/>
        <color rgb="FF800080"/>
        <rFont val="Calibri"/>
        <family val="2"/>
        <scheme val="minor"/>
      </rPr>
      <t xml:space="preserve">' </t>
    </r>
    <r>
      <rPr>
        <sz val="11"/>
        <color rgb="FF008000"/>
        <rFont val="Calibri"/>
        <family val="2"/>
        <scheme val="minor"/>
      </rPr>
      <t xml:space="preserve">chadía chacanna . </t>
    </r>
  </si>
  <si>
    <r>
      <rPr>
        <b/>
        <sz val="11"/>
        <color rgb="FF800080"/>
        <rFont val="Calibri"/>
        <family val="2"/>
        <scheme val="minor"/>
      </rPr>
      <t xml:space="preserve">Dxue lá'ana' </t>
    </r>
    <r>
      <rPr>
        <sz val="11"/>
        <color rgb="FF008000"/>
        <rFont val="Calibri"/>
        <family val="2"/>
        <scheme val="minor"/>
      </rPr>
      <t xml:space="preserve">Lue' chadía chacanna </t>
    </r>
    <r>
      <rPr>
        <b/>
        <sz val="11"/>
        <color rgb="FF800080"/>
        <rFont val="Calibri"/>
        <family val="2"/>
        <scheme val="minor"/>
      </rPr>
      <t xml:space="preserve">ne chee xúgute </t>
    </r>
    <r>
      <rPr>
        <sz val="11"/>
        <color rgb="FF008000"/>
        <rFont val="Calibri"/>
        <family val="2"/>
        <scheme val="minor"/>
      </rPr>
      <t xml:space="preserve">da </t>
    </r>
    <r>
      <rPr>
        <i/>
        <sz val="11"/>
        <color rgb="FF0000FF"/>
        <rFont val="Calibri"/>
        <family val="2"/>
        <scheme val="minor"/>
      </rPr>
      <t xml:space="preserve">ba </t>
    </r>
    <r>
      <rPr>
        <sz val="11"/>
        <color rgb="FF008000"/>
        <rFont val="Calibri"/>
        <family val="2"/>
        <scheme val="minor"/>
      </rPr>
      <t xml:space="preserve">be nu' </t>
    </r>
    <r>
      <rPr>
        <b/>
        <sz val="11"/>
        <color rgb="FF800080"/>
        <rFont val="Calibri"/>
        <family val="2"/>
        <scheme val="minor"/>
      </rPr>
      <t xml:space="preserve">. Dxebeza lazra' Lue' </t>
    </r>
    <r>
      <rPr>
        <sz val="11"/>
        <color rgb="FF008000"/>
        <rFont val="Calibri"/>
        <family val="2"/>
        <scheme val="minor"/>
      </rPr>
      <t xml:space="preserve">, </t>
    </r>
    <r>
      <rPr>
        <strike/>
        <sz val="11"/>
        <color rgb="FFFF0000"/>
        <rFont val="Calibri"/>
        <family val="2"/>
        <scheme val="minor"/>
      </rPr>
      <t xml:space="preserve">ne cueza lazra' lau Lue' </t>
    </r>
    <r>
      <rPr>
        <sz val="11"/>
        <color rgb="FF008000"/>
        <rFont val="Calibri"/>
        <family val="2"/>
        <scheme val="minor"/>
      </rPr>
      <t xml:space="preserve">lawe' da naca na xrlátaje lau </t>
    </r>
    <r>
      <rPr>
        <strike/>
        <sz val="11"/>
        <color rgb="FFFF0000"/>
        <rFont val="Calibri"/>
        <family val="2"/>
        <scheme val="minor"/>
      </rPr>
      <t xml:space="preserve">xúgute </t>
    </r>
    <r>
      <rPr>
        <sz val="11"/>
        <color rgb="FF008000"/>
        <rFont val="Calibri"/>
        <family val="2"/>
        <scheme val="minor"/>
      </rPr>
      <t xml:space="preserve">benne' </t>
    </r>
    <r>
      <rPr>
        <i/>
        <sz val="11"/>
        <color rgb="FF0000FF"/>
        <rFont val="Calibri"/>
        <family val="2"/>
        <scheme val="minor"/>
      </rPr>
      <t xml:space="preserve">ca' zaj naque ' li lazre' </t>
    </r>
    <r>
      <rPr>
        <sz val="11"/>
        <color rgb="FF008000"/>
        <rFont val="Calibri"/>
        <family val="2"/>
        <scheme val="minor"/>
      </rPr>
      <t xml:space="preserve">chiu' </t>
    </r>
    <r>
      <rPr>
        <strike/>
        <sz val="11"/>
        <color rgb="FFFF0000"/>
        <rFont val="Calibri"/>
        <family val="2"/>
        <scheme val="minor"/>
      </rPr>
      <t xml:space="preserve">Lue' </t>
    </r>
    <r>
      <rPr>
        <sz val="11"/>
        <color rgb="FF008000"/>
        <rFont val="Calibri"/>
        <family val="2"/>
        <scheme val="minor"/>
      </rPr>
      <t xml:space="preserve">. </t>
    </r>
  </si>
  <si>
    <r>
      <rPr>
        <sz val="11"/>
        <color rgb="FF008000"/>
        <rFont val="Calibri"/>
        <family val="2"/>
        <scheme val="minor"/>
      </rPr>
      <t xml:space="preserve">Bizr chee na' dxucá'ana szren cuinu' </t>
    </r>
    <r>
      <rPr>
        <b/>
        <sz val="11"/>
        <color rgb="FF800080"/>
        <rFont val="Calibri"/>
        <family val="2"/>
        <scheme val="minor"/>
      </rPr>
      <t xml:space="preserve">lawe' da dxunu' </t>
    </r>
    <r>
      <rPr>
        <sz val="11"/>
        <color rgb="FF008000"/>
        <rFont val="Calibri"/>
        <family val="2"/>
        <scheme val="minor"/>
      </rPr>
      <t xml:space="preserve">da cale la </t>
    </r>
    <r>
      <rPr>
        <b/>
        <sz val="11"/>
        <color rgb="FF800080"/>
        <rFont val="Calibri"/>
        <family val="2"/>
        <scheme val="minor"/>
      </rPr>
      <t xml:space="preserve">? Lue' </t>
    </r>
    <r>
      <rPr>
        <sz val="11"/>
        <color rgb="FF008000"/>
        <rFont val="Calibri"/>
        <family val="2"/>
        <scheme val="minor"/>
      </rPr>
      <t xml:space="preserve">, benne' </t>
    </r>
    <r>
      <rPr>
        <b/>
        <sz val="11"/>
        <color rgb="FF800080"/>
        <rFont val="Calibri"/>
        <family val="2"/>
        <scheme val="minor"/>
      </rPr>
      <t xml:space="preserve">nape ' </t>
    </r>
    <r>
      <rPr>
        <sz val="11"/>
        <color rgb="FF008000"/>
        <rFont val="Calibri"/>
        <family val="2"/>
        <scheme val="minor"/>
      </rPr>
      <t xml:space="preserve">xel - la' </t>
    </r>
    <r>
      <rPr>
        <i/>
        <sz val="11"/>
        <color rgb="FF0000FF"/>
        <rFont val="Calibri"/>
        <family val="2"/>
        <scheme val="minor"/>
      </rPr>
      <t xml:space="preserve">dxenná bea , bizr chee na' dxucá'ana szren cuinu' lawe' da quebe </t>
    </r>
    <r>
      <rPr>
        <sz val="11"/>
        <color rgb="FF008000"/>
        <rFont val="Calibri"/>
        <family val="2"/>
        <scheme val="minor"/>
      </rPr>
      <t xml:space="preserve">dxexache lazre' </t>
    </r>
    <r>
      <rPr>
        <strike/>
        <sz val="11"/>
        <color rgb="FFFF0000"/>
        <rFont val="Calibri"/>
        <family val="2"/>
        <scheme val="minor"/>
      </rPr>
      <t xml:space="preserve">chee </t>
    </r>
    <r>
      <rPr>
        <sz val="11"/>
        <color rgb="FF008000"/>
        <rFont val="Calibri"/>
        <family val="2"/>
        <scheme val="minor"/>
      </rPr>
      <t xml:space="preserve">Dios </t>
    </r>
    <r>
      <rPr>
        <b/>
        <sz val="11"/>
        <color rgb="FF800080"/>
        <rFont val="Calibri"/>
        <family val="2"/>
        <scheme val="minor"/>
      </rPr>
      <t xml:space="preserve">dxi'u ? </t>
    </r>
  </si>
  <si>
    <r>
      <rPr>
        <b/>
        <sz val="11"/>
        <color rgb="FF800080"/>
        <rFont val="Calibri"/>
        <family val="2"/>
        <scheme val="minor"/>
      </rPr>
      <t xml:space="preserve">Lúzruju' </t>
    </r>
    <r>
      <rPr>
        <sz val="11"/>
        <color rgb="FF008000"/>
        <rFont val="Calibri"/>
        <family val="2"/>
        <scheme val="minor"/>
      </rPr>
      <t xml:space="preserve">da </t>
    </r>
    <r>
      <rPr>
        <b/>
        <sz val="11"/>
        <color rgb="FF800080"/>
        <rFont val="Calibri"/>
        <family val="2"/>
        <scheme val="minor"/>
      </rPr>
      <t xml:space="preserve">dxuchálaju' naca na ca tu xia nalá , </t>
    </r>
    <r>
      <rPr>
        <sz val="11"/>
        <color rgb="FF008000"/>
        <rFont val="Calibri"/>
        <family val="2"/>
        <scheme val="minor"/>
      </rPr>
      <t xml:space="preserve">da </t>
    </r>
    <r>
      <rPr>
        <b/>
        <sz val="11"/>
        <color rgb="FF800080"/>
        <rFont val="Calibri"/>
        <family val="2"/>
        <scheme val="minor"/>
      </rPr>
      <t xml:space="preserve">dxun na si xe da we n lazre' </t>
    </r>
    <r>
      <rPr>
        <sz val="11"/>
        <color rgb="FF008000"/>
        <rFont val="Calibri"/>
        <family val="2"/>
        <scheme val="minor"/>
      </rPr>
      <t xml:space="preserve">. </t>
    </r>
    <r>
      <rPr>
        <b/>
        <sz val="11"/>
        <color rgb="FF800080"/>
        <rFont val="Calibri"/>
        <family val="2"/>
        <scheme val="minor"/>
      </rPr>
      <t xml:space="preserve">Lúzruju' </t>
    </r>
    <r>
      <rPr>
        <sz val="11"/>
        <color rgb="FF008000"/>
        <rFont val="Calibri"/>
        <family val="2"/>
        <scheme val="minor"/>
      </rPr>
      <t xml:space="preserve">naca na ca tu xia da </t>
    </r>
    <r>
      <rPr>
        <b/>
        <sz val="11"/>
        <color rgb="FF800080"/>
        <rFont val="Calibri"/>
        <family val="2"/>
        <scheme val="minor"/>
      </rPr>
      <t xml:space="preserve">nalá </t>
    </r>
    <r>
      <rPr>
        <sz val="11"/>
        <color rgb="FF008000"/>
        <rFont val="Calibri"/>
        <family val="2"/>
        <scheme val="minor"/>
      </rPr>
      <t xml:space="preserve">, </t>
    </r>
    <r>
      <rPr>
        <i/>
        <sz val="11"/>
        <color rgb="FF0000FF"/>
        <rFont val="Calibri"/>
        <family val="2"/>
        <scheme val="minor"/>
      </rPr>
      <t xml:space="preserve">da </t>
    </r>
    <r>
      <rPr>
        <sz val="11"/>
        <color rgb="FF008000"/>
        <rFont val="Calibri"/>
        <family val="2"/>
        <scheme val="minor"/>
      </rPr>
      <t xml:space="preserve">dxezí xe </t>
    </r>
    <r>
      <rPr>
        <b/>
        <sz val="11"/>
        <color rgb="FF800080"/>
        <rFont val="Calibri"/>
        <family val="2"/>
        <scheme val="minor"/>
      </rPr>
      <t xml:space="preserve">na da dxezí xe na </t>
    </r>
    <r>
      <rPr>
        <sz val="11"/>
        <color rgb="FF008000"/>
        <rFont val="Calibri"/>
        <family val="2"/>
        <scheme val="minor"/>
      </rPr>
      <t xml:space="preserve">. </t>
    </r>
  </si>
  <si>
    <r>
      <rPr>
        <b/>
        <sz val="11"/>
        <color rgb="FF800080"/>
        <rFont val="Calibri"/>
        <family val="2"/>
        <scheme val="minor"/>
      </rPr>
      <t xml:space="preserve">Nazrí'idxaquezu' </t>
    </r>
    <r>
      <rPr>
        <sz val="11"/>
        <color rgb="FF008000"/>
        <rFont val="Calibri"/>
        <family val="2"/>
        <scheme val="minor"/>
      </rPr>
      <t xml:space="preserve">da cale la </t>
    </r>
    <r>
      <rPr>
        <b/>
        <sz val="11"/>
        <color rgb="FF800080"/>
        <rFont val="Calibri"/>
        <family val="2"/>
        <scheme val="minor"/>
      </rPr>
      <t xml:space="preserve">ca </t>
    </r>
    <r>
      <rPr>
        <sz val="11"/>
        <color rgb="FF008000"/>
        <rFont val="Calibri"/>
        <family val="2"/>
        <scheme val="minor"/>
      </rPr>
      <t xml:space="preserve">da xrlátaje , </t>
    </r>
    <r>
      <rPr>
        <b/>
        <sz val="11"/>
        <color rgb="FF800080"/>
        <rFont val="Calibri"/>
        <family val="2"/>
        <scheme val="minor"/>
      </rPr>
      <t xml:space="preserve">quézcala da chawe' . Nazrí'idxaquezu' </t>
    </r>
    <r>
      <rPr>
        <sz val="11"/>
        <color rgb="FF008000"/>
        <rFont val="Calibri"/>
        <family val="2"/>
        <scheme val="minor"/>
      </rPr>
      <t xml:space="preserve">da we n lazre' </t>
    </r>
    <r>
      <rPr>
        <b/>
        <sz val="11"/>
        <color rgb="FF800080"/>
        <rFont val="Calibri"/>
        <family val="2"/>
        <scheme val="minor"/>
      </rPr>
      <t xml:space="preserve">ca dxuchálaju' </t>
    </r>
    <r>
      <rPr>
        <sz val="11"/>
        <color rgb="FF008000"/>
        <rFont val="Calibri"/>
        <family val="2"/>
        <scheme val="minor"/>
      </rPr>
      <t xml:space="preserve">da </t>
    </r>
    <r>
      <rPr>
        <b/>
        <sz val="11"/>
        <color rgb="FF800080"/>
        <rFont val="Calibri"/>
        <family val="2"/>
        <scheme val="minor"/>
      </rPr>
      <t xml:space="preserve">naca xrlátaje </t>
    </r>
    <r>
      <rPr>
        <sz val="11"/>
        <color rgb="FF008000"/>
        <rFont val="Calibri"/>
        <family val="2"/>
        <scheme val="minor"/>
      </rPr>
      <t xml:space="preserve">. </t>
    </r>
    <r>
      <rPr>
        <i/>
        <sz val="11"/>
        <color rgb="FF0000FF"/>
        <rFont val="Calibri"/>
        <family val="2"/>
        <scheme val="minor"/>
      </rPr>
      <t xml:space="preserve">Selá ! </t>
    </r>
  </si>
  <si>
    <r>
      <rPr>
        <b/>
        <sz val="11"/>
        <color rgb="FF800080"/>
        <rFont val="Calibri"/>
        <family val="2"/>
        <scheme val="minor"/>
      </rPr>
      <t xml:space="preserve">Lue' nazri'inu' </t>
    </r>
    <r>
      <rPr>
        <sz val="11"/>
        <color rgb="FF008000"/>
        <rFont val="Calibri"/>
        <family val="2"/>
        <scheme val="minor"/>
      </rPr>
      <t xml:space="preserve">xúgute dizra' </t>
    </r>
    <r>
      <rPr>
        <i/>
        <sz val="11"/>
        <color rgb="FF0000FF"/>
        <rFont val="Calibri"/>
        <family val="2"/>
        <scheme val="minor"/>
      </rPr>
      <t xml:space="preserve">schanni' </t>
    </r>
    <r>
      <rPr>
        <sz val="11"/>
        <color rgb="FF008000"/>
        <rFont val="Calibri"/>
        <family val="2"/>
        <scheme val="minor"/>
      </rPr>
      <t xml:space="preserve">da </t>
    </r>
    <r>
      <rPr>
        <b/>
        <sz val="11"/>
        <color rgb="FF800080"/>
        <rFont val="Calibri"/>
        <family val="2"/>
        <scheme val="minor"/>
      </rPr>
      <t xml:space="preserve">dxelenné ' . Nacu' tuze dizra' da </t>
    </r>
    <r>
      <rPr>
        <sz val="11"/>
        <color rgb="FF008000"/>
        <rFont val="Calibri"/>
        <family val="2"/>
        <scheme val="minor"/>
      </rPr>
      <t xml:space="preserve">dxezí xe </t>
    </r>
    <r>
      <rPr>
        <b/>
        <sz val="11"/>
        <color rgb="FF800080"/>
        <rFont val="Calibri"/>
        <family val="2"/>
        <scheme val="minor"/>
      </rPr>
      <t xml:space="preserve">na </t>
    </r>
    <r>
      <rPr>
        <sz val="11"/>
        <color rgb="FF008000"/>
        <rFont val="Calibri"/>
        <family val="2"/>
        <scheme val="minor"/>
      </rPr>
      <t xml:space="preserve">. </t>
    </r>
  </si>
  <si>
    <r>
      <rPr>
        <sz val="11"/>
        <color rgb="FF008000"/>
        <rFont val="Calibri"/>
        <family val="2"/>
        <scheme val="minor"/>
      </rPr>
      <t xml:space="preserve">Chee le na' </t>
    </r>
    <r>
      <rPr>
        <i/>
        <sz val="11"/>
        <color rgb="FF0000FF"/>
        <rFont val="Calibri"/>
        <family val="2"/>
        <scheme val="minor"/>
      </rPr>
      <t xml:space="preserve">Dios </t>
    </r>
    <r>
      <rPr>
        <sz val="11"/>
        <color rgb="FF008000"/>
        <rFont val="Calibri"/>
        <family val="2"/>
        <scheme val="minor"/>
      </rPr>
      <t xml:space="preserve">guzría </t>
    </r>
    <r>
      <rPr>
        <b/>
        <sz val="11"/>
        <color rgb="FF800080"/>
        <rFont val="Calibri"/>
        <family val="2"/>
        <scheme val="minor"/>
      </rPr>
      <t xml:space="preserve">xi'e le'e chadía chacanna </t>
    </r>
    <r>
      <rPr>
        <sz val="11"/>
        <color rgb="FF008000"/>
        <rFont val="Calibri"/>
        <family val="2"/>
        <scheme val="minor"/>
      </rPr>
      <t xml:space="preserve">. </t>
    </r>
    <r>
      <rPr>
        <b/>
        <sz val="11"/>
        <color rgb="FF800080"/>
        <rFont val="Calibri"/>
        <family val="2"/>
        <scheme val="minor"/>
      </rPr>
      <t xml:space="preserve">Guchínene </t>
    </r>
    <r>
      <rPr>
        <sz val="11"/>
        <color rgb="FF008000"/>
        <rFont val="Calibri"/>
        <family val="2"/>
        <scheme val="minor"/>
      </rPr>
      <t xml:space="preserve">' </t>
    </r>
    <r>
      <rPr>
        <b/>
        <sz val="11"/>
        <color rgb="FF800080"/>
        <rFont val="Calibri"/>
        <family val="2"/>
        <scheme val="minor"/>
      </rPr>
      <t xml:space="preserve">le'e chalá'ala </t>
    </r>
    <r>
      <rPr>
        <sz val="11"/>
        <color rgb="FF008000"/>
        <rFont val="Calibri"/>
        <family val="2"/>
        <scheme val="minor"/>
      </rPr>
      <t xml:space="preserve">, ne </t>
    </r>
    <r>
      <rPr>
        <b/>
        <sz val="11"/>
        <color rgb="FF800080"/>
        <rFont val="Calibri"/>
        <family val="2"/>
        <scheme val="minor"/>
      </rPr>
      <t xml:space="preserve">gucá'aje ' le'e lázriu' </t>
    </r>
    <r>
      <rPr>
        <sz val="11"/>
        <color rgb="FF008000"/>
        <rFont val="Calibri"/>
        <family val="2"/>
        <scheme val="minor"/>
      </rPr>
      <t xml:space="preserve">naga </t>
    </r>
    <r>
      <rPr>
        <b/>
        <sz val="11"/>
        <color rgb="FF800080"/>
        <rFont val="Calibri"/>
        <family val="2"/>
        <scheme val="minor"/>
      </rPr>
      <t xml:space="preserve">zúale </t>
    </r>
    <r>
      <rPr>
        <sz val="11"/>
        <color rgb="FF008000"/>
        <rFont val="Calibri"/>
        <family val="2"/>
        <scheme val="minor"/>
      </rPr>
      <t xml:space="preserve">, ne </t>
    </r>
    <r>
      <rPr>
        <b/>
        <sz val="11"/>
        <color rgb="FF800080"/>
        <rFont val="Calibri"/>
        <family val="2"/>
        <scheme val="minor"/>
      </rPr>
      <t xml:space="preserve">gucá'aqueze </t>
    </r>
    <r>
      <rPr>
        <sz val="11"/>
        <color rgb="FF008000"/>
        <rFont val="Calibri"/>
        <family val="2"/>
        <scheme val="minor"/>
      </rPr>
      <t xml:space="preserve">' </t>
    </r>
    <r>
      <rPr>
        <b/>
        <sz val="11"/>
        <color rgb="FF800080"/>
        <rFont val="Calibri"/>
        <family val="2"/>
        <scheme val="minor"/>
      </rPr>
      <t xml:space="preserve">le'e lu xe zr la xu chee </t>
    </r>
    <r>
      <rPr>
        <sz val="11"/>
        <color rgb="FF008000"/>
        <rFont val="Calibri"/>
        <family val="2"/>
        <scheme val="minor"/>
      </rPr>
      <t xml:space="preserve">benne' ban ca' . </t>
    </r>
    <r>
      <rPr>
        <i/>
        <sz val="11"/>
        <color rgb="FF0000FF"/>
        <rFont val="Calibri"/>
        <family val="2"/>
        <scheme val="minor"/>
      </rPr>
      <t xml:space="preserve">( Selá . ) </t>
    </r>
  </si>
  <si>
    <r>
      <rPr>
        <b/>
        <sz val="11"/>
        <color rgb="FF800080"/>
        <rFont val="Calibri"/>
        <family val="2"/>
        <scheme val="minor"/>
      </rPr>
      <t xml:space="preserve">Benne' ca' dxelune ' da </t>
    </r>
    <r>
      <rPr>
        <sz val="11"/>
        <color rgb="FF008000"/>
        <rFont val="Calibri"/>
        <family val="2"/>
        <scheme val="minor"/>
      </rPr>
      <t xml:space="preserve">xrlátaje ca' </t>
    </r>
    <r>
      <rPr>
        <i/>
        <sz val="11"/>
        <color rgb="FF0000FF"/>
        <rFont val="Calibri"/>
        <family val="2"/>
        <scheme val="minor"/>
      </rPr>
      <t xml:space="preserve">xelelé'ene ' </t>
    </r>
    <r>
      <rPr>
        <sz val="11"/>
        <color rgb="FF008000"/>
        <rFont val="Calibri"/>
        <family val="2"/>
        <scheme val="minor"/>
      </rPr>
      <t xml:space="preserve">da nigá , na' </t>
    </r>
    <r>
      <rPr>
        <b/>
        <sz val="11"/>
        <color rgb="FF800080"/>
        <rFont val="Calibri"/>
        <family val="2"/>
        <scheme val="minor"/>
      </rPr>
      <t xml:space="preserve">xelezrebe </t>
    </r>
    <r>
      <rPr>
        <sz val="11"/>
        <color rgb="FF008000"/>
        <rFont val="Calibri"/>
        <family val="2"/>
        <scheme val="minor"/>
      </rPr>
      <t xml:space="preserve">' . </t>
    </r>
    <r>
      <rPr>
        <b/>
        <sz val="11"/>
        <color rgb="FF800080"/>
        <rFont val="Calibri"/>
        <family val="2"/>
        <scheme val="minor"/>
      </rPr>
      <t xml:space="preserve">Xelún le </t>
    </r>
    <r>
      <rPr>
        <sz val="11"/>
        <color rgb="FF008000"/>
        <rFont val="Calibri"/>
        <family val="2"/>
        <scheme val="minor"/>
      </rPr>
      <t xml:space="preserve">' </t>
    </r>
    <r>
      <rPr>
        <b/>
        <sz val="11"/>
        <color rgb="FF800080"/>
        <rFont val="Calibri"/>
        <family val="2"/>
        <scheme val="minor"/>
      </rPr>
      <t xml:space="preserve">chee da dxaca chee benne' gate ca' </t>
    </r>
    <r>
      <rPr>
        <sz val="11"/>
        <color rgb="FF008000"/>
        <rFont val="Calibri"/>
        <family val="2"/>
        <scheme val="minor"/>
      </rPr>
      <t xml:space="preserve">, </t>
    </r>
    <r>
      <rPr>
        <i/>
        <sz val="11"/>
        <color rgb="FF0000FF"/>
        <rFont val="Calibri"/>
        <family val="2"/>
        <scheme val="minor"/>
      </rPr>
      <t xml:space="preserve">na' </t>
    </r>
    <r>
      <rPr>
        <sz val="11"/>
        <color rgb="FF008000"/>
        <rFont val="Calibri"/>
        <family val="2"/>
        <scheme val="minor"/>
      </rPr>
      <t xml:space="preserve">xelenné ' : </t>
    </r>
  </si>
  <si>
    <r>
      <rPr>
        <b/>
        <sz val="11"/>
        <color rgb="FF800080"/>
        <rFont val="Calibri"/>
        <family val="2"/>
        <scheme val="minor"/>
      </rPr>
      <t xml:space="preserve">Benne' </t>
    </r>
    <r>
      <rPr>
        <sz val="11"/>
        <color rgb="FF008000"/>
        <rFont val="Calibri"/>
        <family val="2"/>
        <scheme val="minor"/>
      </rPr>
      <t xml:space="preserve">nigá quebe bxren lazre ' Dios chee </t>
    </r>
    <r>
      <rPr>
        <b/>
        <sz val="11"/>
        <color rgb="FF800080"/>
        <rFont val="Calibri"/>
        <family val="2"/>
        <scheme val="minor"/>
      </rPr>
      <t xml:space="preserve">si'e xel - la waca chee </t>
    </r>
    <r>
      <rPr>
        <sz val="11"/>
        <color rgb="FF008000"/>
        <rFont val="Calibri"/>
        <family val="2"/>
        <scheme val="minor"/>
      </rPr>
      <t xml:space="preserve">' . Bxren </t>
    </r>
    <r>
      <rPr>
        <b/>
        <sz val="11"/>
        <color rgb="FF800080"/>
        <rFont val="Calibri"/>
        <family val="2"/>
        <scheme val="minor"/>
      </rPr>
      <t xml:space="preserve">lazre </t>
    </r>
    <r>
      <rPr>
        <sz val="11"/>
        <color rgb="FF008000"/>
        <rFont val="Calibri"/>
        <family val="2"/>
        <scheme val="minor"/>
      </rPr>
      <t xml:space="preserve">' </t>
    </r>
    <r>
      <rPr>
        <strike/>
        <sz val="11"/>
        <color rgb="FFFF0000"/>
        <rFont val="Calibri"/>
        <family val="2"/>
        <scheme val="minor"/>
      </rPr>
      <t xml:space="preserve">ca naca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gunní'a </t>
    </r>
    <r>
      <rPr>
        <strike/>
        <sz val="11"/>
        <color rgb="FFFF0000"/>
        <rFont val="Calibri"/>
        <family val="2"/>
        <scheme val="minor"/>
      </rPr>
      <t xml:space="preserve">zrente </t>
    </r>
    <r>
      <rPr>
        <sz val="11"/>
        <color rgb="FF008000"/>
        <rFont val="Calibri"/>
        <family val="2"/>
        <scheme val="minor"/>
      </rPr>
      <t xml:space="preserve">chee ' , ne </t>
    </r>
    <r>
      <rPr>
        <b/>
        <sz val="11"/>
        <color rgb="FF800080"/>
        <rFont val="Calibri"/>
        <family val="2"/>
        <scheme val="minor"/>
      </rPr>
      <t xml:space="preserve">be n cuine </t>
    </r>
    <r>
      <rPr>
        <sz val="11"/>
        <color rgb="FF008000"/>
        <rFont val="Calibri"/>
        <family val="2"/>
        <scheme val="minor"/>
      </rPr>
      <t xml:space="preserve">' lu da cale la da </t>
    </r>
    <r>
      <rPr>
        <b/>
        <sz val="11"/>
        <color rgb="FF800080"/>
        <rFont val="Calibri"/>
        <family val="2"/>
        <scheme val="minor"/>
      </rPr>
      <t xml:space="preserve">be ne </t>
    </r>
    <r>
      <rPr>
        <sz val="11"/>
        <color rgb="FF008000"/>
        <rFont val="Calibri"/>
        <family val="2"/>
        <scheme val="minor"/>
      </rPr>
      <t xml:space="preserve">' . </t>
    </r>
    <r>
      <rPr>
        <strike/>
        <sz val="11"/>
        <color rgb="FFFF0000"/>
        <rFont val="Calibri"/>
        <family val="2"/>
        <scheme val="minor"/>
      </rPr>
      <t xml:space="preserve">" </t>
    </r>
  </si>
  <si>
    <r>
      <rPr>
        <sz val="11"/>
        <color rgb="FF008000"/>
        <rFont val="Calibri"/>
        <family val="2"/>
        <scheme val="minor"/>
      </rPr>
      <t xml:space="preserve">Benne' </t>
    </r>
    <r>
      <rPr>
        <b/>
        <sz val="11"/>
        <color rgb="FF800080"/>
        <rFont val="Calibri"/>
        <family val="2"/>
        <scheme val="minor"/>
      </rPr>
      <t xml:space="preserve">zide' </t>
    </r>
    <r>
      <rPr>
        <sz val="11"/>
        <color rgb="FF008000"/>
        <rFont val="Calibri"/>
        <family val="2"/>
        <scheme val="minor"/>
      </rPr>
      <t xml:space="preserve">ca' </t>
    </r>
    <r>
      <rPr>
        <b/>
        <sz val="11"/>
        <color rgb="FF800080"/>
        <rFont val="Calibri"/>
        <family val="2"/>
        <scheme val="minor"/>
      </rPr>
      <t xml:space="preserve">gulenné ' </t>
    </r>
    <r>
      <rPr>
        <sz val="11"/>
        <color rgb="FF008000"/>
        <rFont val="Calibri"/>
        <family val="2"/>
        <scheme val="minor"/>
      </rPr>
      <t xml:space="preserve">lu lázrdawe ' : </t>
    </r>
    <r>
      <rPr>
        <i/>
        <sz val="11"/>
        <color rgb="FF0000FF"/>
        <rFont val="Calibri"/>
        <family val="2"/>
        <scheme val="minor"/>
      </rPr>
      <t xml:space="preserve">" </t>
    </r>
    <r>
      <rPr>
        <sz val="11"/>
        <color rgb="FF008000"/>
        <rFont val="Calibri"/>
        <family val="2"/>
        <scheme val="minor"/>
      </rPr>
      <t xml:space="preserve">Quebe </t>
    </r>
    <r>
      <rPr>
        <b/>
        <sz val="11"/>
        <color rgb="FF800080"/>
        <rFont val="Calibri"/>
        <family val="2"/>
        <scheme val="minor"/>
      </rPr>
      <t xml:space="preserve">nu chilá' </t>
    </r>
    <r>
      <rPr>
        <sz val="11"/>
        <color rgb="FF008000"/>
        <rFont val="Calibri"/>
        <family val="2"/>
        <scheme val="minor"/>
      </rPr>
      <t xml:space="preserve">Dios . </t>
    </r>
    <r>
      <rPr>
        <b/>
        <sz val="11"/>
        <color rgb="FF800080"/>
        <rFont val="Calibri"/>
        <family val="2"/>
        <scheme val="minor"/>
      </rPr>
      <t xml:space="preserve">" Caní dxelenné </t>
    </r>
    <r>
      <rPr>
        <sz val="11"/>
        <color rgb="FF008000"/>
        <rFont val="Calibri"/>
        <family val="2"/>
        <scheme val="minor"/>
      </rPr>
      <t xml:space="preserve">' </t>
    </r>
    <r>
      <rPr>
        <b/>
        <sz val="11"/>
        <color rgb="FF800080"/>
        <rFont val="Calibri"/>
        <family val="2"/>
        <scheme val="minor"/>
      </rPr>
      <t xml:space="preserve">. Dxelune </t>
    </r>
    <r>
      <rPr>
        <sz val="11"/>
        <color rgb="FF008000"/>
        <rFont val="Calibri"/>
        <family val="2"/>
        <scheme val="minor"/>
      </rPr>
      <t xml:space="preserve">' da cale la </t>
    </r>
    <r>
      <rPr>
        <i/>
        <sz val="11"/>
        <color rgb="FF0000FF"/>
        <rFont val="Calibri"/>
        <family val="2"/>
        <scheme val="minor"/>
      </rPr>
      <t xml:space="preserve">cá'aze . Dxelune ' da cale la ca' da dxucá'ana szren na le ' </t>
    </r>
    <r>
      <rPr>
        <sz val="11"/>
        <color rgb="FF008000"/>
        <rFont val="Calibri"/>
        <family val="2"/>
        <scheme val="minor"/>
      </rPr>
      <t xml:space="preserve">. Quebe nu chilá' benne' dxune ' da xrlátaje . </t>
    </r>
  </si>
  <si>
    <r>
      <rPr>
        <sz val="11"/>
        <color rgb="FF008000"/>
        <rFont val="Calibri"/>
        <family val="2"/>
        <scheme val="minor"/>
      </rPr>
      <t xml:space="preserve">Dios zue ' xabáa </t>
    </r>
    <r>
      <rPr>
        <i/>
        <sz val="11"/>
        <color rgb="FF0000FF"/>
        <rFont val="Calibri"/>
        <family val="2"/>
        <scheme val="minor"/>
      </rPr>
      <t xml:space="preserve">, na' </t>
    </r>
    <r>
      <rPr>
        <sz val="11"/>
        <color rgb="FF008000"/>
        <rFont val="Calibri"/>
        <family val="2"/>
        <scheme val="minor"/>
      </rPr>
      <t xml:space="preserve">dxenné 'e </t>
    </r>
    <r>
      <rPr>
        <b/>
        <sz val="11"/>
        <color rgb="FF800080"/>
        <rFont val="Calibri"/>
        <family val="2"/>
        <scheme val="minor"/>
      </rPr>
      <t xml:space="preserve">dxenné 'e lu xe zr la xu nigá </t>
    </r>
    <r>
      <rPr>
        <sz val="11"/>
        <color rgb="FF008000"/>
        <rFont val="Calibri"/>
        <family val="2"/>
        <scheme val="minor"/>
      </rPr>
      <t xml:space="preserve">chee lé'ene ' che zua </t>
    </r>
    <r>
      <rPr>
        <b/>
        <sz val="11"/>
        <color rgb="FF800080"/>
        <rFont val="Calibri"/>
        <family val="2"/>
        <scheme val="minor"/>
      </rPr>
      <t xml:space="preserve">nu </t>
    </r>
    <r>
      <rPr>
        <sz val="11"/>
        <color rgb="FF008000"/>
        <rFont val="Calibri"/>
        <family val="2"/>
        <scheme val="minor"/>
      </rPr>
      <t xml:space="preserve">benne' </t>
    </r>
    <r>
      <rPr>
        <b/>
        <sz val="11"/>
        <color rgb="FF800080"/>
        <rFont val="Calibri"/>
        <family val="2"/>
        <scheme val="minor"/>
      </rPr>
      <t xml:space="preserve">dxéajni'ine ' </t>
    </r>
    <r>
      <rPr>
        <sz val="11"/>
        <color rgb="FF008000"/>
        <rFont val="Calibri"/>
        <family val="2"/>
        <scheme val="minor"/>
      </rPr>
      <t xml:space="preserve">, </t>
    </r>
    <r>
      <rPr>
        <b/>
        <sz val="11"/>
        <color rgb="FF800080"/>
        <rFont val="Calibri"/>
        <family val="2"/>
        <scheme val="minor"/>
      </rPr>
      <t xml:space="preserve">benne' dxexílaje </t>
    </r>
    <r>
      <rPr>
        <sz val="11"/>
        <color rgb="FF008000"/>
        <rFont val="Calibri"/>
        <family val="2"/>
        <scheme val="minor"/>
      </rPr>
      <t xml:space="preserve">' Dios </t>
    </r>
    <r>
      <rPr>
        <b/>
        <sz val="11"/>
        <color rgb="FF800080"/>
        <rFont val="Calibri"/>
        <family val="2"/>
        <scheme val="minor"/>
      </rPr>
      <t xml:space="preserve">, </t>
    </r>
  </si>
  <si>
    <r>
      <rPr>
        <sz val="11"/>
        <color rgb="FF008000"/>
        <rFont val="Calibri"/>
        <family val="2"/>
        <scheme val="minor"/>
      </rPr>
      <t xml:space="preserve">Xúgute </t>
    </r>
    <r>
      <rPr>
        <b/>
        <sz val="11"/>
        <color rgb="FF800080"/>
        <rFont val="Calibri"/>
        <family val="2"/>
        <scheme val="minor"/>
      </rPr>
      <t xml:space="preserve">' dxelebéaj </t>
    </r>
    <r>
      <rPr>
        <sz val="11"/>
        <color rgb="FF008000"/>
        <rFont val="Calibri"/>
        <family val="2"/>
        <scheme val="minor"/>
      </rPr>
      <t xml:space="preserve">xíchaje ' Dios . Xúgute ' </t>
    </r>
    <r>
      <rPr>
        <b/>
        <sz val="11"/>
        <color rgb="FF800080"/>
        <rFont val="Calibri"/>
        <family val="2"/>
        <scheme val="minor"/>
      </rPr>
      <t xml:space="preserve">dxelune </t>
    </r>
    <r>
      <rPr>
        <sz val="11"/>
        <color rgb="FF008000"/>
        <rFont val="Calibri"/>
        <family val="2"/>
        <scheme val="minor"/>
      </rPr>
      <t xml:space="preserve">' </t>
    </r>
    <r>
      <rPr>
        <b/>
        <sz val="11"/>
        <color rgb="FF800080"/>
        <rFont val="Calibri"/>
        <family val="2"/>
        <scheme val="minor"/>
      </rPr>
      <t xml:space="preserve">da cale la </t>
    </r>
    <r>
      <rPr>
        <sz val="11"/>
        <color rgb="FF008000"/>
        <rFont val="Calibri"/>
        <family val="2"/>
        <scheme val="minor"/>
      </rPr>
      <t xml:space="preserve">. Quebe nu chilá' benne' dxune ' da xrlátaje , netú gue ' . </t>
    </r>
  </si>
  <si>
    <r>
      <rPr>
        <strike/>
        <sz val="11"/>
        <color rgb="FFFF0000"/>
        <rFont val="Calibri"/>
        <family val="2"/>
        <scheme val="minor"/>
      </rPr>
      <t xml:space="preserve">Dxenná Dios : " </t>
    </r>
    <r>
      <rPr>
        <sz val="11"/>
        <color rgb="FF008000"/>
        <rFont val="Calibri"/>
        <family val="2"/>
        <scheme val="minor"/>
      </rPr>
      <t xml:space="preserve">Quebe </t>
    </r>
    <r>
      <rPr>
        <b/>
        <sz val="11"/>
        <color rgb="FF800080"/>
        <rFont val="Calibri"/>
        <family val="2"/>
        <scheme val="minor"/>
      </rPr>
      <t xml:space="preserve">dxeleque be'e xúgute </t>
    </r>
    <r>
      <rPr>
        <sz val="11"/>
        <color rgb="FF008000"/>
        <rFont val="Calibri"/>
        <family val="2"/>
        <scheme val="minor"/>
      </rPr>
      <t xml:space="preserve">benne' </t>
    </r>
    <r>
      <rPr>
        <b/>
        <sz val="11"/>
        <color rgb="FF800080"/>
        <rFont val="Calibri"/>
        <family val="2"/>
        <scheme val="minor"/>
      </rPr>
      <t xml:space="preserve">ca' </t>
    </r>
    <r>
      <rPr>
        <sz val="11"/>
        <color rgb="FF008000"/>
        <rFont val="Calibri"/>
        <family val="2"/>
        <scheme val="minor"/>
      </rPr>
      <t xml:space="preserve">dxelune ' da cale la ? </t>
    </r>
    <r>
      <rPr>
        <b/>
        <sz val="11"/>
        <color rgb="FF800080"/>
        <rFont val="Calibri"/>
        <family val="2"/>
        <scheme val="minor"/>
      </rPr>
      <t xml:space="preserve">Dxeléajni'ine </t>
    </r>
    <r>
      <rPr>
        <sz val="11"/>
        <color rgb="FF008000"/>
        <rFont val="Calibri"/>
        <family val="2"/>
        <scheme val="minor"/>
      </rPr>
      <t xml:space="preserve">' </t>
    </r>
    <r>
      <rPr>
        <b/>
        <sz val="11"/>
        <color rgb="FF800080"/>
        <rFont val="Calibri"/>
        <family val="2"/>
        <scheme val="minor"/>
      </rPr>
      <t xml:space="preserve">ca dxelún benne' dxelágule 'e </t>
    </r>
    <r>
      <rPr>
        <sz val="11"/>
        <color rgb="FF008000"/>
        <rFont val="Calibri"/>
        <family val="2"/>
        <scheme val="minor"/>
      </rPr>
      <t xml:space="preserve">bénneache chia' , </t>
    </r>
    <r>
      <rPr>
        <i/>
        <sz val="11"/>
        <color rgb="FF0000FF"/>
        <rFont val="Calibri"/>
        <family val="2"/>
        <scheme val="minor"/>
      </rPr>
      <t xml:space="preserve">benne' ca' dxelútie ' bénneache chia' ca tu benne' dxelawe ' xeta , </t>
    </r>
    <r>
      <rPr>
        <sz val="11"/>
        <color rgb="FF008000"/>
        <rFont val="Calibri"/>
        <family val="2"/>
        <scheme val="minor"/>
      </rPr>
      <t xml:space="preserve">ne quebe </t>
    </r>
    <r>
      <rPr>
        <b/>
        <sz val="11"/>
        <color rgb="FF800080"/>
        <rFont val="Calibri"/>
        <family val="2"/>
        <scheme val="minor"/>
      </rPr>
      <t xml:space="preserve">dxulululáwizre </t>
    </r>
    <r>
      <rPr>
        <sz val="11"/>
        <color rgb="FF008000"/>
        <rFont val="Calibri"/>
        <family val="2"/>
        <scheme val="minor"/>
      </rPr>
      <t xml:space="preserve">' </t>
    </r>
    <r>
      <rPr>
        <b/>
        <sz val="11"/>
        <color rgb="FF800080"/>
        <rFont val="Calibri"/>
        <family val="2"/>
        <scheme val="minor"/>
      </rPr>
      <t xml:space="preserve">Dios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</si>
  <si>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Na' benne' ca' belexebánene </t>
    </r>
    <r>
      <rPr>
        <sz val="11"/>
        <color rgb="FF008000"/>
        <rFont val="Calibri"/>
        <family val="2"/>
        <scheme val="minor"/>
      </rPr>
      <t xml:space="preserve">' </t>
    </r>
    <r>
      <rPr>
        <b/>
        <sz val="11"/>
        <color rgb="FF800080"/>
        <rFont val="Calibri"/>
        <family val="2"/>
        <scheme val="minor"/>
      </rPr>
      <t xml:space="preserve">lu xel - la' dxelezrebe , ne </t>
    </r>
    <r>
      <rPr>
        <sz val="11"/>
        <color rgb="FF008000"/>
        <rFont val="Calibri"/>
        <family val="2"/>
        <scheme val="minor"/>
      </rPr>
      <t xml:space="preserve">quebe </t>
    </r>
    <r>
      <rPr>
        <b/>
        <sz val="11"/>
        <color rgb="FF800080"/>
        <rFont val="Calibri"/>
        <family val="2"/>
        <scheme val="minor"/>
      </rPr>
      <t xml:space="preserve">belezrebe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lawe' da </t>
    </r>
    <r>
      <rPr>
        <b/>
        <sz val="11"/>
        <color rgb="FF800080"/>
        <rFont val="Calibri"/>
        <family val="2"/>
        <scheme val="minor"/>
      </rPr>
      <t xml:space="preserve">bzria xi' </t>
    </r>
    <r>
      <rPr>
        <sz val="11"/>
        <color rgb="FF008000"/>
        <rFont val="Calibri"/>
        <family val="2"/>
        <scheme val="minor"/>
      </rPr>
      <t xml:space="preserve">Dios </t>
    </r>
    <r>
      <rPr>
        <b/>
        <sz val="11"/>
        <color rgb="FF800080"/>
        <rFont val="Calibri"/>
        <family val="2"/>
        <scheme val="minor"/>
      </rPr>
      <t xml:space="preserve">le ' lu be l - la' dxen </t>
    </r>
    <r>
      <rPr>
        <sz val="11"/>
        <color rgb="FF008000"/>
        <rFont val="Calibri"/>
        <family val="2"/>
        <scheme val="minor"/>
      </rPr>
      <t xml:space="preserve">chee benne' </t>
    </r>
    <r>
      <rPr>
        <i/>
        <sz val="11"/>
        <color rgb="FF0000FF"/>
        <rFont val="Calibri"/>
        <family val="2"/>
        <scheme val="minor"/>
      </rPr>
      <t xml:space="preserve">ca' </t>
    </r>
    <r>
      <rPr>
        <sz val="11"/>
        <color rgb="FF008000"/>
        <rFont val="Calibri"/>
        <family val="2"/>
        <scheme val="minor"/>
      </rPr>
      <t xml:space="preserve">guledábague ' </t>
    </r>
    <r>
      <rPr>
        <b/>
        <sz val="11"/>
        <color rgb="FF800080"/>
        <rFont val="Calibri"/>
        <family val="2"/>
        <scheme val="minor"/>
      </rPr>
      <t xml:space="preserve">le'e . Guxedué'enu' </t>
    </r>
    <r>
      <rPr>
        <sz val="11"/>
        <color rgb="FF008000"/>
        <rFont val="Calibri"/>
        <family val="2"/>
        <scheme val="minor"/>
      </rPr>
      <t xml:space="preserve">chee </t>
    </r>
    <r>
      <rPr>
        <b/>
        <sz val="11"/>
        <color rgb="FF800080"/>
        <rFont val="Calibri"/>
        <family val="2"/>
        <scheme val="minor"/>
      </rPr>
      <t xml:space="preserve">benne' ca' lawe' da guzúa </t>
    </r>
    <r>
      <rPr>
        <sz val="11"/>
        <color rgb="FF008000"/>
        <rFont val="Calibri"/>
        <family val="2"/>
        <scheme val="minor"/>
      </rPr>
      <t xml:space="preserve">Dios </t>
    </r>
    <r>
      <rPr>
        <b/>
        <sz val="11"/>
        <color rgb="FF800080"/>
        <rFont val="Calibri"/>
        <family val="2"/>
        <scheme val="minor"/>
      </rPr>
      <t xml:space="preserve">le </t>
    </r>
    <r>
      <rPr>
        <sz val="11"/>
        <color rgb="FF008000"/>
        <rFont val="Calibri"/>
        <family val="2"/>
        <scheme val="minor"/>
      </rPr>
      <t xml:space="preserve">' chalá'ala </t>
    </r>
    <r>
      <rPr>
        <strike/>
        <sz val="11"/>
        <color rgb="FFFF0000"/>
        <rFont val="Calibri"/>
        <family val="2"/>
        <scheme val="minor"/>
      </rPr>
      <t xml:space="preserve">benne' ca' , na' bénneache chee ' xuluzría xi'e benne' ca' </t>
    </r>
    <r>
      <rPr>
        <sz val="11"/>
        <color rgb="FF008000"/>
        <rFont val="Calibri"/>
        <family val="2"/>
        <scheme val="minor"/>
      </rPr>
      <t xml:space="preserve">. </t>
    </r>
  </si>
  <si>
    <r>
      <rPr>
        <b/>
        <sz val="11"/>
        <color rgb="FF800080"/>
        <rFont val="Calibri"/>
        <family val="2"/>
        <scheme val="minor"/>
      </rPr>
      <t xml:space="preserve">Cabí ! Cabí , la gaca lu xe zre Sión , weselá ze xe zre Israel ! Gate </t>
    </r>
    <r>
      <rPr>
        <sz val="11"/>
        <color rgb="FF008000"/>
        <rFont val="Calibri"/>
        <family val="2"/>
        <scheme val="minor"/>
      </rPr>
      <t xml:space="preserve">Dios </t>
    </r>
    <r>
      <rPr>
        <b/>
        <sz val="11"/>
        <color rgb="FF800080"/>
        <rFont val="Calibri"/>
        <family val="2"/>
        <scheme val="minor"/>
      </rPr>
      <t xml:space="preserve">guselé </t>
    </r>
    <r>
      <rPr>
        <sz val="11"/>
        <color rgb="FF008000"/>
        <rFont val="Calibri"/>
        <family val="2"/>
        <scheme val="minor"/>
      </rPr>
      <t xml:space="preserve">' </t>
    </r>
    <r>
      <rPr>
        <b/>
        <sz val="11"/>
        <color rgb="FF800080"/>
        <rFont val="Calibri"/>
        <family val="2"/>
        <scheme val="minor"/>
      </rPr>
      <t xml:space="preserve">benne' Israel ca' lu </t>
    </r>
    <r>
      <rPr>
        <sz val="11"/>
        <color rgb="FF008000"/>
        <rFont val="Calibri"/>
        <family val="2"/>
        <scheme val="minor"/>
      </rPr>
      <t xml:space="preserve">da </t>
    </r>
    <r>
      <rPr>
        <b/>
        <sz val="11"/>
        <color rgb="FF800080"/>
        <rFont val="Calibri"/>
        <family val="2"/>
        <scheme val="minor"/>
      </rPr>
      <t xml:space="preserve">naca chee ' , na' xelebéle 'e xe zre Jacob , ne xelebene ' </t>
    </r>
    <r>
      <rPr>
        <sz val="11"/>
        <color rgb="FF008000"/>
        <rFont val="Calibri"/>
        <family val="2"/>
        <scheme val="minor"/>
      </rPr>
      <t xml:space="preserve">benne' Israel ca' . </t>
    </r>
    <r>
      <rPr>
        <strike/>
        <sz val="11"/>
        <color rgb="FFFF0000"/>
        <rFont val="Calibri"/>
        <family val="2"/>
        <scheme val="minor"/>
      </rPr>
      <t xml:space="preserve">Gate ba nun Dios xelezrín bénneache chee ' lu xe zr la xu cheé queze ' , xelebé zri'ine zre sua Jacob , ne xelezúa lu da ba neza benne' Israel ca' . </t>
    </r>
  </si>
  <si>
    <r>
      <rPr>
        <b/>
        <sz val="11"/>
        <color rgb="FF800080"/>
        <rFont val="Calibri"/>
        <family val="2"/>
        <scheme val="minor"/>
      </rPr>
      <t xml:space="preserve">Lue' </t>
    </r>
    <r>
      <rPr>
        <sz val="11"/>
        <color rgb="FF008000"/>
        <rFont val="Calibri"/>
        <family val="2"/>
        <scheme val="minor"/>
      </rPr>
      <t xml:space="preserve">, Dios , </t>
    </r>
    <r>
      <rPr>
        <b/>
        <sz val="11"/>
        <color rgb="FF800080"/>
        <rFont val="Calibri"/>
        <family val="2"/>
        <scheme val="minor"/>
      </rPr>
      <t xml:space="preserve">bselá neda' ne chee Lau' Lue' , ne bselá neda' ne chee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waca chiu' </t>
    </r>
    <r>
      <rPr>
        <i/>
        <sz val="11"/>
        <color rgb="FF0000FF"/>
        <rFont val="Calibri"/>
        <family val="2"/>
        <scheme val="minor"/>
      </rPr>
      <t xml:space="preserve">da napu' </t>
    </r>
    <r>
      <rPr>
        <sz val="11"/>
        <color rgb="FF008000"/>
        <rFont val="Calibri"/>
        <family val="2"/>
        <scheme val="minor"/>
      </rPr>
      <t xml:space="preserve">. </t>
    </r>
    <r>
      <rPr>
        <strike/>
        <sz val="11"/>
        <color rgb="FFFF0000"/>
        <rFont val="Calibri"/>
        <family val="2"/>
        <scheme val="minor"/>
      </rPr>
      <t xml:space="preserve">Gúcale neda' , Dios , nen xel - la' wal - la chiu' . </t>
    </r>
  </si>
  <si>
    <r>
      <rPr>
        <b/>
        <sz val="11"/>
        <color rgb="FF800080"/>
        <rFont val="Calibri"/>
        <family val="2"/>
        <scheme val="minor"/>
      </rPr>
      <t xml:space="preserve">Lue' </t>
    </r>
    <r>
      <rPr>
        <sz val="11"/>
        <color rgb="FF008000"/>
        <rFont val="Calibri"/>
        <family val="2"/>
        <scheme val="minor"/>
      </rPr>
      <t xml:space="preserve">, Dios , </t>
    </r>
    <r>
      <rPr>
        <strike/>
        <sz val="11"/>
        <color rgb="FFFF0000"/>
        <rFont val="Calibri"/>
        <family val="2"/>
        <scheme val="minor"/>
      </rPr>
      <t xml:space="preserve">ne beche </t>
    </r>
    <r>
      <rPr>
        <sz val="11"/>
        <color rgb="FF008000"/>
        <rFont val="Calibri"/>
        <family val="2"/>
        <scheme val="minor"/>
      </rPr>
      <t xml:space="preserve">be </t>
    </r>
    <r>
      <rPr>
        <b/>
        <sz val="11"/>
        <color rgb="FF800080"/>
        <rFont val="Calibri"/>
        <family val="2"/>
        <scheme val="minor"/>
      </rPr>
      <t xml:space="preserve">en </t>
    </r>
    <r>
      <rPr>
        <sz val="11"/>
        <color rgb="FF008000"/>
        <rFont val="Calibri"/>
        <family val="2"/>
        <scheme val="minor"/>
      </rPr>
      <t xml:space="preserve">da </t>
    </r>
    <r>
      <rPr>
        <b/>
        <sz val="11"/>
        <color rgb="FF800080"/>
        <rFont val="Calibri"/>
        <family val="2"/>
        <scheme val="minor"/>
      </rPr>
      <t xml:space="preserve">dxuchálajle na' Lue' gate dxuchálajle </t>
    </r>
    <r>
      <rPr>
        <sz val="11"/>
        <color rgb="FF008000"/>
        <rFont val="Calibri"/>
        <family val="2"/>
        <scheme val="minor"/>
      </rPr>
      <t xml:space="preserve">na' Lue' . </t>
    </r>
    <r>
      <rPr>
        <i/>
        <sz val="11"/>
        <color rgb="FF0000FF"/>
        <rFont val="Calibri"/>
        <family val="2"/>
        <scheme val="minor"/>
      </rPr>
      <t xml:space="preserve">Xenne' ca da dxuchálajle na' Lue' , be n ca da dxuchálajle na' Lue' . </t>
    </r>
  </si>
  <si>
    <r>
      <rPr>
        <b/>
        <sz val="11"/>
        <color rgb="FF800080"/>
        <rFont val="Calibri"/>
        <family val="2"/>
        <scheme val="minor"/>
      </rPr>
      <t xml:space="preserve">Tu </t>
    </r>
    <r>
      <rPr>
        <sz val="11"/>
        <color rgb="FF008000"/>
        <rFont val="Calibri"/>
        <family val="2"/>
        <scheme val="minor"/>
      </rPr>
      <t xml:space="preserve">benne' </t>
    </r>
    <r>
      <rPr>
        <b/>
        <sz val="11"/>
        <color rgb="FF800080"/>
        <rFont val="Calibri"/>
        <family val="2"/>
        <scheme val="minor"/>
      </rPr>
      <t xml:space="preserve">zitu' ba guledábague </t>
    </r>
    <r>
      <rPr>
        <sz val="11"/>
        <color rgb="FF008000"/>
        <rFont val="Calibri"/>
        <family val="2"/>
        <scheme val="minor"/>
      </rPr>
      <t xml:space="preserve">' neda' . Benne' </t>
    </r>
    <r>
      <rPr>
        <b/>
        <sz val="11"/>
        <color rgb="FF800080"/>
        <rFont val="Calibri"/>
        <family val="2"/>
        <scheme val="minor"/>
      </rPr>
      <t xml:space="preserve">we n da zrinnaj </t>
    </r>
    <r>
      <rPr>
        <sz val="11"/>
        <color rgb="FF008000"/>
        <rFont val="Calibri"/>
        <family val="2"/>
        <scheme val="minor"/>
      </rPr>
      <t xml:space="preserve">dxelaca lazre ' xelútie ' neda' </t>
    </r>
    <r>
      <rPr>
        <b/>
        <sz val="11"/>
        <color rgb="FF800080"/>
        <rFont val="Calibri"/>
        <family val="2"/>
        <scheme val="minor"/>
      </rPr>
      <t xml:space="preserve">. Quebe dxelaca lazre </t>
    </r>
    <r>
      <rPr>
        <sz val="11"/>
        <color rgb="FF008000"/>
        <rFont val="Calibri"/>
        <family val="2"/>
        <scheme val="minor"/>
      </rPr>
      <t xml:space="preserve">' </t>
    </r>
    <r>
      <rPr>
        <b/>
        <sz val="11"/>
        <color rgb="FF800080"/>
        <rFont val="Calibri"/>
        <family val="2"/>
        <scheme val="minor"/>
      </rPr>
      <t xml:space="preserve">xelá' </t>
    </r>
    <r>
      <rPr>
        <sz val="11"/>
        <color rgb="FF008000"/>
        <rFont val="Calibri"/>
        <family val="2"/>
        <scheme val="minor"/>
      </rPr>
      <t xml:space="preserve">Dios . </t>
    </r>
    <r>
      <rPr>
        <i/>
        <sz val="11"/>
        <color rgb="FF0000FF"/>
        <rFont val="Calibri"/>
        <family val="2"/>
        <scheme val="minor"/>
      </rPr>
      <t xml:space="preserve">Cabata' ! ( Selá . ) </t>
    </r>
  </si>
  <si>
    <r>
      <rPr>
        <i/>
        <sz val="11"/>
        <color rgb="FF0000FF"/>
        <rFont val="Calibri"/>
        <family val="2"/>
        <scheme val="minor"/>
      </rPr>
      <t xml:space="preserve">Gunná'xque , </t>
    </r>
    <r>
      <rPr>
        <sz val="11"/>
        <color rgb="FF008000"/>
        <rFont val="Calibri"/>
        <family val="2"/>
        <scheme val="minor"/>
      </rPr>
      <t xml:space="preserve">Dios naque ' </t>
    </r>
    <r>
      <rPr>
        <b/>
        <sz val="11"/>
        <color rgb="FF800080"/>
        <rFont val="Calibri"/>
        <family val="2"/>
        <scheme val="minor"/>
      </rPr>
      <t xml:space="preserve">benne' </t>
    </r>
    <r>
      <rPr>
        <sz val="11"/>
        <color rgb="FF008000"/>
        <rFont val="Calibri"/>
        <family val="2"/>
        <scheme val="minor"/>
      </rPr>
      <t xml:space="preserve">dxácale ne ' neda' </t>
    </r>
    <r>
      <rPr>
        <b/>
        <sz val="11"/>
        <color rgb="FF800080"/>
        <rFont val="Calibri"/>
        <family val="2"/>
        <scheme val="minor"/>
      </rPr>
      <t xml:space="preserve">! Xrana' </t>
    </r>
    <r>
      <rPr>
        <sz val="11"/>
        <color rgb="FF008000"/>
        <rFont val="Calibri"/>
        <family val="2"/>
        <scheme val="minor"/>
      </rPr>
      <t xml:space="preserve">Dios </t>
    </r>
    <r>
      <rPr>
        <b/>
        <sz val="11"/>
        <color rgb="FF800080"/>
        <rFont val="Calibri"/>
        <family val="2"/>
        <scheme val="minor"/>
      </rPr>
      <t xml:space="preserve">zue </t>
    </r>
    <r>
      <rPr>
        <sz val="11"/>
        <color rgb="FF008000"/>
        <rFont val="Calibri"/>
        <family val="2"/>
        <scheme val="minor"/>
      </rPr>
      <t xml:space="preserve">' </t>
    </r>
    <r>
      <rPr>
        <i/>
        <sz val="11"/>
        <color rgb="FF0000FF"/>
        <rFont val="Calibri"/>
        <family val="2"/>
        <scheme val="minor"/>
      </rPr>
      <t xml:space="preserve">tuze nen </t>
    </r>
    <r>
      <rPr>
        <sz val="11"/>
        <color rgb="FF008000"/>
        <rFont val="Calibri"/>
        <family val="2"/>
        <scheme val="minor"/>
      </rPr>
      <t xml:space="preserve">benne' ca' </t>
    </r>
    <r>
      <rPr>
        <b/>
        <sz val="11"/>
        <color rgb="FF800080"/>
        <rFont val="Calibri"/>
        <family val="2"/>
        <scheme val="minor"/>
      </rPr>
      <t xml:space="preserve">dxelexexúe </t>
    </r>
    <r>
      <rPr>
        <sz val="11"/>
        <color rgb="FF008000"/>
        <rFont val="Calibri"/>
        <family val="2"/>
        <scheme val="minor"/>
      </rPr>
      <t xml:space="preserve">' </t>
    </r>
    <r>
      <rPr>
        <b/>
        <sz val="11"/>
        <color rgb="FF800080"/>
        <rFont val="Calibri"/>
        <family val="2"/>
        <scheme val="minor"/>
      </rPr>
      <t xml:space="preserve">xel - la nabán chia' </t>
    </r>
    <r>
      <rPr>
        <sz val="11"/>
        <color rgb="FF008000"/>
        <rFont val="Calibri"/>
        <family val="2"/>
        <scheme val="minor"/>
      </rPr>
      <t xml:space="preserve">. </t>
    </r>
  </si>
  <si>
    <r>
      <rPr>
        <b/>
        <sz val="11"/>
        <color rgb="FF800080"/>
        <rFont val="Calibri"/>
        <family val="2"/>
        <scheme val="minor"/>
      </rPr>
      <t xml:space="preserve">Le ' gudée ' </t>
    </r>
    <r>
      <rPr>
        <sz val="11"/>
        <color rgb="FF008000"/>
        <rFont val="Calibri"/>
        <family val="2"/>
        <scheme val="minor"/>
      </rPr>
      <t xml:space="preserve">da cale la </t>
    </r>
    <r>
      <rPr>
        <b/>
        <sz val="11"/>
        <color rgb="FF800080"/>
        <rFont val="Calibri"/>
        <family val="2"/>
        <scheme val="minor"/>
      </rPr>
      <t xml:space="preserve">lu na' </t>
    </r>
    <r>
      <rPr>
        <sz val="11"/>
        <color rgb="FF008000"/>
        <rFont val="Calibri"/>
        <family val="2"/>
        <scheme val="minor"/>
      </rPr>
      <t xml:space="preserve">benne' dxeledábague ' neda' </t>
    </r>
    <r>
      <rPr>
        <b/>
        <sz val="11"/>
        <color rgb="FF800080"/>
        <rFont val="Calibri"/>
        <family val="2"/>
        <scheme val="minor"/>
      </rPr>
      <t xml:space="preserve">. Bdee ' </t>
    </r>
    <r>
      <rPr>
        <sz val="11"/>
        <color rgb="FF008000"/>
        <rFont val="Calibri"/>
        <family val="2"/>
        <scheme val="minor"/>
      </rPr>
      <t xml:space="preserve">benne' ca' </t>
    </r>
    <r>
      <rPr>
        <i/>
        <sz val="11"/>
        <color rgb="FF0000FF"/>
        <rFont val="Calibri"/>
        <family val="2"/>
        <scheme val="minor"/>
      </rPr>
      <t xml:space="preserve">ne chee da li chiu' </t>
    </r>
    <r>
      <rPr>
        <sz val="11"/>
        <color rgb="FF008000"/>
        <rFont val="Calibri"/>
        <family val="2"/>
        <scheme val="minor"/>
      </rPr>
      <t xml:space="preserve">. </t>
    </r>
    <r>
      <rPr>
        <strike/>
        <sz val="11"/>
        <color rgb="FFFF0000"/>
        <rFont val="Calibri"/>
        <family val="2"/>
        <scheme val="minor"/>
      </rPr>
      <t xml:space="preserve">Guzría xi'e benne' ca' lawe' da naque ' li lazre' . </t>
    </r>
  </si>
  <si>
    <r>
      <rPr>
        <b/>
        <sz val="11"/>
        <color rgb="FF800080"/>
        <rFont val="Calibri"/>
        <family val="2"/>
        <scheme val="minor"/>
      </rPr>
      <t xml:space="preserve">Lue' be na' ba lá'ana' gútele be xíxre'dau' lau' dute xel - la' dxebé chia' . Gúl - laqueza' </t>
    </r>
    <r>
      <rPr>
        <sz val="11"/>
        <color rgb="FF008000"/>
        <rFont val="Calibri"/>
        <family val="2"/>
        <scheme val="minor"/>
      </rPr>
      <t xml:space="preserve">da </t>
    </r>
    <r>
      <rPr>
        <b/>
        <sz val="11"/>
        <color rgb="FF800080"/>
        <rFont val="Calibri"/>
        <family val="2"/>
        <scheme val="minor"/>
      </rPr>
      <t xml:space="preserve">güe lá'ana' Lau' </t>
    </r>
    <r>
      <rPr>
        <sz val="11"/>
        <color rgb="FF008000"/>
        <rFont val="Calibri"/>
        <family val="2"/>
        <scheme val="minor"/>
      </rPr>
      <t xml:space="preserve">Lue' , Xran </t>
    </r>
    <r>
      <rPr>
        <b/>
        <sz val="11"/>
        <color rgb="FF800080"/>
        <rFont val="Calibri"/>
        <family val="2"/>
        <scheme val="minor"/>
      </rPr>
      <t xml:space="preserve">, </t>
    </r>
    <r>
      <rPr>
        <sz val="11"/>
        <color rgb="FF008000"/>
        <rFont val="Calibri"/>
        <family val="2"/>
        <scheme val="minor"/>
      </rPr>
      <t xml:space="preserve">lawe' da </t>
    </r>
    <r>
      <rPr>
        <b/>
        <sz val="11"/>
        <color rgb="FF800080"/>
        <rFont val="Calibri"/>
        <family val="2"/>
        <scheme val="minor"/>
      </rPr>
      <t xml:space="preserve">naca </t>
    </r>
    <r>
      <rPr>
        <sz val="11"/>
        <color rgb="FF008000"/>
        <rFont val="Calibri"/>
        <family val="2"/>
        <scheme val="minor"/>
      </rPr>
      <t xml:space="preserve">na xrlátaje . </t>
    </r>
  </si>
  <si>
    <r>
      <rPr>
        <b/>
        <sz val="11"/>
        <color rgb="FF800080"/>
        <rFont val="Calibri"/>
        <family val="2"/>
        <scheme val="minor"/>
      </rPr>
      <t xml:space="preserve">Ba bselé ' </t>
    </r>
    <r>
      <rPr>
        <sz val="11"/>
        <color rgb="FF008000"/>
        <rFont val="Calibri"/>
        <family val="2"/>
        <scheme val="minor"/>
      </rPr>
      <t xml:space="preserve">neda' lu xúgute da </t>
    </r>
    <r>
      <rPr>
        <b/>
        <sz val="11"/>
        <color rgb="FF800080"/>
        <rFont val="Calibri"/>
        <family val="2"/>
        <scheme val="minor"/>
      </rPr>
      <t xml:space="preserve">zi' da xa' , na' </t>
    </r>
    <r>
      <rPr>
        <sz val="11"/>
        <color rgb="FF008000"/>
        <rFont val="Calibri"/>
        <family val="2"/>
        <scheme val="minor"/>
      </rPr>
      <t xml:space="preserve">benne' ca' dxeledábague ' neda' </t>
    </r>
    <r>
      <rPr>
        <b/>
        <sz val="11"/>
        <color rgb="FF800080"/>
        <rFont val="Calibri"/>
        <family val="2"/>
        <scheme val="minor"/>
      </rPr>
      <t xml:space="preserve">belelé'ene ' nen xiaj lawa' da dxelaca lazra' , </t>
    </r>
  </si>
  <si>
    <r>
      <rPr>
        <b/>
        <sz val="11"/>
        <color rgb="FF800080"/>
        <rFont val="Calibri"/>
        <family val="2"/>
        <scheme val="minor"/>
      </rPr>
      <t xml:space="preserve">Lue' , Xran , bzue ' chalá'ala xel - la dxelezre' chee </t>
    </r>
    <r>
      <rPr>
        <sz val="11"/>
        <color rgb="FF008000"/>
        <rFont val="Calibri"/>
        <family val="2"/>
        <scheme val="minor"/>
      </rPr>
      <t xml:space="preserve">benne' </t>
    </r>
    <r>
      <rPr>
        <b/>
        <sz val="11"/>
        <color rgb="FF800080"/>
        <rFont val="Calibri"/>
        <family val="2"/>
        <scheme val="minor"/>
      </rPr>
      <t xml:space="preserve">caní , lawe' da ba ble'eda' ca naca da dxelún benne' </t>
    </r>
    <r>
      <rPr>
        <sz val="11"/>
        <color rgb="FF008000"/>
        <rFont val="Calibri"/>
        <family val="2"/>
        <scheme val="minor"/>
      </rPr>
      <t xml:space="preserve">dxelune ' da </t>
    </r>
    <r>
      <rPr>
        <strike/>
        <sz val="11"/>
        <color rgb="FFFF0000"/>
        <rFont val="Calibri"/>
        <family val="2"/>
        <scheme val="minor"/>
      </rPr>
      <t xml:space="preserve">cale la , Xran . Bzaga naze da dxelune ' , lawe' da ble'eda' da </t>
    </r>
    <r>
      <rPr>
        <sz val="11"/>
        <color rgb="FF008000"/>
        <rFont val="Calibri"/>
        <family val="2"/>
        <scheme val="minor"/>
      </rPr>
      <t xml:space="preserve">zrinnaj </t>
    </r>
    <r>
      <rPr>
        <strike/>
        <sz val="11"/>
        <color rgb="FFFF0000"/>
        <rFont val="Calibri"/>
        <family val="2"/>
        <scheme val="minor"/>
      </rPr>
      <t xml:space="preserve">, ne da cale la da dxelune ' </t>
    </r>
    <r>
      <rPr>
        <sz val="11"/>
        <color rgb="FF008000"/>
        <rFont val="Calibri"/>
        <family val="2"/>
        <scheme val="minor"/>
      </rPr>
      <t xml:space="preserve">lu xe zre </t>
    </r>
    <r>
      <rPr>
        <i/>
        <sz val="11"/>
        <color rgb="FF0000FF"/>
        <rFont val="Calibri"/>
        <family val="2"/>
        <scheme val="minor"/>
      </rPr>
      <t xml:space="preserve">na' , ne ca naca xel - la dxeledábague ' chee benne' ca' </t>
    </r>
    <r>
      <rPr>
        <sz val="11"/>
        <color rgb="FF008000"/>
        <rFont val="Calibri"/>
        <family val="2"/>
        <scheme val="minor"/>
      </rPr>
      <t xml:space="preserve">. </t>
    </r>
  </si>
  <si>
    <r>
      <rPr>
        <sz val="11"/>
        <color rgb="FF008000"/>
        <rFont val="Calibri"/>
        <family val="2"/>
        <scheme val="minor"/>
      </rPr>
      <t xml:space="preserve">Te zra </t>
    </r>
    <r>
      <rPr>
        <i/>
        <sz val="11"/>
        <color rgb="FF0000FF"/>
        <rFont val="Calibri"/>
        <family val="2"/>
        <scheme val="minor"/>
      </rPr>
      <t xml:space="preserve">ne </t>
    </r>
    <r>
      <rPr>
        <sz val="11"/>
        <color rgb="FF008000"/>
        <rFont val="Calibri"/>
        <family val="2"/>
        <scheme val="minor"/>
      </rPr>
      <t xml:space="preserve">chizrela </t>
    </r>
    <r>
      <rPr>
        <b/>
        <sz val="11"/>
        <color rgb="FF800080"/>
        <rFont val="Calibri"/>
        <family val="2"/>
        <scheme val="minor"/>
      </rPr>
      <t xml:space="preserve">zaj naxechaj le 'e </t>
    </r>
    <r>
      <rPr>
        <sz val="11"/>
        <color rgb="FF008000"/>
        <rFont val="Calibri"/>
        <family val="2"/>
        <scheme val="minor"/>
      </rPr>
      <t xml:space="preserve">ze'e da naxechaj na xe zre </t>
    </r>
    <r>
      <rPr>
        <i/>
        <sz val="11"/>
        <color rgb="FF0000FF"/>
        <rFont val="Calibri"/>
        <family val="2"/>
        <scheme val="minor"/>
      </rPr>
      <t xml:space="preserve">na' , na' zaj zra' benne' dxelune ' da cale la </t>
    </r>
    <r>
      <rPr>
        <sz val="11"/>
        <color rgb="FF008000"/>
        <rFont val="Calibri"/>
        <family val="2"/>
        <scheme val="minor"/>
      </rPr>
      <t xml:space="preserve">, ne dxelune ' da zrinnaj </t>
    </r>
    <r>
      <rPr>
        <strike/>
        <sz val="11"/>
        <color rgb="FFFF0000"/>
        <rFont val="Calibri"/>
        <family val="2"/>
        <scheme val="minor"/>
      </rPr>
      <t xml:space="preserve">, ne da cale la </t>
    </r>
    <r>
      <rPr>
        <sz val="11"/>
        <color rgb="FF008000"/>
        <rFont val="Calibri"/>
        <family val="2"/>
        <scheme val="minor"/>
      </rPr>
      <t xml:space="preserve">lu xe zre </t>
    </r>
    <r>
      <rPr>
        <b/>
        <sz val="11"/>
        <color rgb="FF800080"/>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</si>
  <si>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Zaj zra' benne' ca' </t>
    </r>
    <r>
      <rPr>
        <sz val="11"/>
        <color rgb="FF008000"/>
        <rFont val="Calibri"/>
        <family val="2"/>
        <scheme val="minor"/>
      </rPr>
      <t xml:space="preserve">da cale la </t>
    </r>
    <r>
      <rPr>
        <strike/>
        <sz val="11"/>
        <color rgb="FFFF0000"/>
        <rFont val="Calibri"/>
        <family val="2"/>
        <scheme val="minor"/>
      </rPr>
      <t xml:space="preserve">da dxelune ' </t>
    </r>
    <r>
      <rPr>
        <sz val="11"/>
        <color rgb="FF008000"/>
        <rFont val="Calibri"/>
        <family val="2"/>
        <scheme val="minor"/>
      </rPr>
      <t xml:space="preserve">, ne </t>
    </r>
    <r>
      <rPr>
        <b/>
        <sz val="11"/>
        <color rgb="FF800080"/>
        <rFont val="Calibri"/>
        <family val="2"/>
        <scheme val="minor"/>
      </rPr>
      <t xml:space="preserve">zaj zra' benne' </t>
    </r>
    <r>
      <rPr>
        <sz val="11"/>
        <color rgb="FF008000"/>
        <rFont val="Calibri"/>
        <family val="2"/>
        <scheme val="minor"/>
      </rPr>
      <t xml:space="preserve">we n lazre' , ne </t>
    </r>
    <r>
      <rPr>
        <b/>
        <sz val="11"/>
        <color rgb="FF800080"/>
        <rFont val="Calibri"/>
        <family val="2"/>
        <scheme val="minor"/>
      </rPr>
      <t xml:space="preserve">benne' dxelezí </t>
    </r>
    <r>
      <rPr>
        <sz val="11"/>
        <color rgb="FF008000"/>
        <rFont val="Calibri"/>
        <family val="2"/>
        <scheme val="minor"/>
      </rPr>
      <t xml:space="preserve">xe </t>
    </r>
    <r>
      <rPr>
        <b/>
        <sz val="11"/>
        <color rgb="FF800080"/>
        <rFont val="Calibri"/>
        <family val="2"/>
        <scheme val="minor"/>
      </rPr>
      <t xml:space="preserve">'e </t>
    </r>
    <r>
      <rPr>
        <sz val="11"/>
        <color rgb="FF008000"/>
        <rFont val="Calibri"/>
        <family val="2"/>
        <scheme val="minor"/>
      </rPr>
      <t xml:space="preserve">. </t>
    </r>
  </si>
  <si>
    <r>
      <rPr>
        <b/>
        <sz val="11"/>
        <color rgb="FF800080"/>
        <rFont val="Calibri"/>
        <family val="2"/>
        <scheme val="minor"/>
      </rPr>
      <t xml:space="preserve">lawe' da netú </t>
    </r>
    <r>
      <rPr>
        <sz val="11"/>
        <color rgb="FF008000"/>
        <rFont val="Calibri"/>
        <family val="2"/>
        <scheme val="minor"/>
      </rPr>
      <t xml:space="preserve">benne' </t>
    </r>
    <r>
      <rPr>
        <strike/>
        <sz val="11"/>
        <color rgb="FFFF0000"/>
        <rFont val="Calibri"/>
        <family val="2"/>
        <scheme val="minor"/>
      </rPr>
      <t xml:space="preserve">bénnea' </t>
    </r>
    <r>
      <rPr>
        <sz val="11"/>
        <color rgb="FF008000"/>
        <rFont val="Calibri"/>
        <family val="2"/>
        <scheme val="minor"/>
      </rPr>
      <t xml:space="preserve">dxedábague ' neda' </t>
    </r>
    <r>
      <rPr>
        <b/>
        <sz val="11"/>
        <color rgb="FF800080"/>
        <rFont val="Calibri"/>
        <family val="2"/>
        <scheme val="minor"/>
      </rPr>
      <t xml:space="preserve">quebe bi guledábague </t>
    </r>
    <r>
      <rPr>
        <sz val="11"/>
        <color rgb="FF008000"/>
        <rFont val="Calibri"/>
        <family val="2"/>
        <scheme val="minor"/>
      </rPr>
      <t xml:space="preserve">' </t>
    </r>
    <r>
      <rPr>
        <strike/>
        <sz val="11"/>
        <color rgb="FFFF0000"/>
        <rFont val="Calibri"/>
        <family val="2"/>
        <scheme val="minor"/>
      </rPr>
      <t xml:space="preserve">chia' , na' bchaga lawa' da na' . La guca tu benne' dxecuídene ' neda' bénnea' gudábague' </t>
    </r>
    <r>
      <rPr>
        <sz val="11"/>
        <color rgb="FF008000"/>
        <rFont val="Calibri"/>
        <family val="2"/>
        <scheme val="minor"/>
      </rPr>
      <t xml:space="preserve">neda' , na' </t>
    </r>
    <r>
      <rPr>
        <b/>
        <sz val="11"/>
        <color rgb="FF800080"/>
        <rFont val="Calibri"/>
        <family val="2"/>
        <scheme val="minor"/>
      </rPr>
      <t xml:space="preserve">benne' dxelecuídene </t>
    </r>
    <r>
      <rPr>
        <sz val="11"/>
        <color rgb="FF008000"/>
        <rFont val="Calibri"/>
        <family val="2"/>
        <scheme val="minor"/>
      </rPr>
      <t xml:space="preserve">' </t>
    </r>
    <r>
      <rPr>
        <i/>
        <sz val="11"/>
        <color rgb="FF0000FF"/>
        <rFont val="Calibri"/>
        <family val="2"/>
        <scheme val="minor"/>
      </rPr>
      <t xml:space="preserve">neda' quebe bi guledábague ' neda' , na' quebe bi guledábague ' neda' lawe' da quebe bi bcáchequeze ' neda' lu na' benne' ca' </t>
    </r>
    <r>
      <rPr>
        <sz val="11"/>
        <color rgb="FF008000"/>
        <rFont val="Calibri"/>
        <family val="2"/>
        <scheme val="minor"/>
      </rPr>
      <t xml:space="preserve">. </t>
    </r>
  </si>
  <si>
    <r>
      <rPr>
        <sz val="11"/>
        <color rgb="FF008000"/>
        <rFont val="Calibri"/>
        <family val="2"/>
        <scheme val="minor"/>
      </rPr>
      <t xml:space="preserve">Lue' , </t>
    </r>
    <r>
      <rPr>
        <b/>
        <sz val="11"/>
        <color rgb="FF800080"/>
        <rFont val="Calibri"/>
        <family val="2"/>
        <scheme val="minor"/>
      </rPr>
      <t xml:space="preserve">bénneache </t>
    </r>
    <r>
      <rPr>
        <sz val="11"/>
        <color rgb="FF008000"/>
        <rFont val="Calibri"/>
        <family val="2"/>
        <scheme val="minor"/>
      </rPr>
      <t xml:space="preserve">, </t>
    </r>
    <r>
      <rPr>
        <b/>
        <sz val="11"/>
        <color rgb="FF800080"/>
        <rFont val="Calibri"/>
        <family val="2"/>
        <scheme val="minor"/>
      </rPr>
      <t xml:space="preserve">nacu' </t>
    </r>
    <r>
      <rPr>
        <sz val="11"/>
        <color rgb="FF008000"/>
        <rFont val="Calibri"/>
        <family val="2"/>
        <scheme val="minor"/>
      </rPr>
      <t xml:space="preserve">ca tu </t>
    </r>
    <r>
      <rPr>
        <b/>
        <sz val="11"/>
        <color rgb="FF800080"/>
        <rFont val="Calibri"/>
        <family val="2"/>
        <scheme val="minor"/>
      </rPr>
      <t xml:space="preserve">benne' zúale be' neda' , benne' dxusédene ' </t>
    </r>
    <r>
      <rPr>
        <sz val="11"/>
        <color rgb="FF008000"/>
        <rFont val="Calibri"/>
        <family val="2"/>
        <scheme val="minor"/>
      </rPr>
      <t xml:space="preserve">neda' , ne </t>
    </r>
    <r>
      <rPr>
        <b/>
        <sz val="11"/>
        <color rgb="FF800080"/>
        <rFont val="Calibri"/>
        <family val="2"/>
        <scheme val="minor"/>
      </rPr>
      <t xml:space="preserve">benne' dxusé dene ' </t>
    </r>
    <r>
      <rPr>
        <sz val="11"/>
        <color rgb="FF008000"/>
        <rFont val="Calibri"/>
        <family val="2"/>
        <scheme val="minor"/>
      </rPr>
      <t xml:space="preserve">neda' </t>
    </r>
    <r>
      <rPr>
        <b/>
        <sz val="11"/>
        <color rgb="FF800080"/>
        <rFont val="Calibri"/>
        <family val="2"/>
        <scheme val="minor"/>
      </rPr>
      <t xml:space="preserve">, </t>
    </r>
  </si>
  <si>
    <r>
      <rPr>
        <b/>
        <sz val="11"/>
        <color rgb="FF800080"/>
        <rFont val="Calibri"/>
        <family val="2"/>
        <scheme val="minor"/>
      </rPr>
      <t xml:space="preserve">Lu xel - la zri'i lazre' chee ntu' bchálajle ntu' netu' ca naca da zaj nagache </t>
    </r>
    <r>
      <rPr>
        <sz val="11"/>
        <color rgb="FF008000"/>
        <rFont val="Calibri"/>
        <family val="2"/>
        <scheme val="minor"/>
      </rPr>
      <t xml:space="preserve">, ne </t>
    </r>
    <r>
      <rPr>
        <i/>
        <sz val="11"/>
        <color rgb="FF0000FF"/>
        <rFont val="Calibri"/>
        <family val="2"/>
        <scheme val="minor"/>
      </rPr>
      <t xml:space="preserve">cá'anqueze guxá'antu' tu zren xúgute ntu' </t>
    </r>
    <r>
      <rPr>
        <sz val="11"/>
        <color rgb="FF008000"/>
        <rFont val="Calibri"/>
        <family val="2"/>
        <scheme val="minor"/>
      </rPr>
      <t xml:space="preserve">lu </t>
    </r>
    <r>
      <rPr>
        <b/>
        <sz val="11"/>
        <color rgb="FF800080"/>
        <rFont val="Calibri"/>
        <family val="2"/>
        <scheme val="minor"/>
      </rPr>
      <t xml:space="preserve">xudau' chee </t>
    </r>
    <r>
      <rPr>
        <sz val="11"/>
        <color rgb="FF008000"/>
        <rFont val="Calibri"/>
        <family val="2"/>
        <scheme val="minor"/>
      </rPr>
      <t xml:space="preserve">Dios . </t>
    </r>
  </si>
  <si>
    <r>
      <rPr>
        <b/>
        <sz val="11"/>
        <color rgb="FF800080"/>
        <rFont val="Calibri"/>
        <family val="2"/>
        <scheme val="minor"/>
      </rPr>
      <t xml:space="preserve">Dxal </t>
    </r>
    <r>
      <rPr>
        <sz val="11"/>
        <color rgb="FF008000"/>
        <rFont val="Calibri"/>
        <family val="2"/>
        <scheme val="minor"/>
      </rPr>
      <t xml:space="preserve">- la' </t>
    </r>
    <r>
      <rPr>
        <b/>
        <sz val="11"/>
        <color rgb="FF800080"/>
        <rFont val="Calibri"/>
        <family val="2"/>
        <scheme val="minor"/>
      </rPr>
      <t xml:space="preserve">xelezrague ' gátequeze </t>
    </r>
    <r>
      <rPr>
        <sz val="11"/>
        <color rgb="FF008000"/>
        <rFont val="Calibri"/>
        <family val="2"/>
        <scheme val="minor"/>
      </rPr>
      <t xml:space="preserve">benne' ca' </t>
    </r>
    <r>
      <rPr>
        <b/>
        <sz val="11"/>
        <color rgb="FF800080"/>
        <rFont val="Calibri"/>
        <family val="2"/>
        <scheme val="minor"/>
      </rPr>
      <t xml:space="preserve">, ne xelexétaje </t>
    </r>
    <r>
      <rPr>
        <sz val="11"/>
        <color rgb="FF008000"/>
        <rFont val="Calibri"/>
        <family val="2"/>
        <scheme val="minor"/>
      </rPr>
      <t xml:space="preserve">' </t>
    </r>
    <r>
      <rPr>
        <i/>
        <sz val="11"/>
        <color rgb="FF0000FF"/>
        <rFont val="Calibri"/>
        <family val="2"/>
        <scheme val="minor"/>
      </rPr>
      <t xml:space="preserve">ban lazre ' lataj ba xa' , lawe' da zua </t>
    </r>
    <r>
      <rPr>
        <sz val="11"/>
        <color rgb="FF008000"/>
        <rFont val="Calibri"/>
        <family val="2"/>
        <scheme val="minor"/>
      </rPr>
      <t xml:space="preserve">da cale la </t>
    </r>
    <r>
      <rPr>
        <b/>
        <sz val="11"/>
        <color rgb="FF800080"/>
        <rFont val="Calibri"/>
        <family val="2"/>
        <scheme val="minor"/>
      </rPr>
      <t xml:space="preserve">naga </t>
    </r>
    <r>
      <rPr>
        <sz val="11"/>
        <color rgb="FF008000"/>
        <rFont val="Calibri"/>
        <family val="2"/>
        <scheme val="minor"/>
      </rPr>
      <t xml:space="preserve">zaj </t>
    </r>
    <r>
      <rPr>
        <b/>
        <sz val="11"/>
        <color rgb="FF800080"/>
        <rFont val="Calibri"/>
        <family val="2"/>
        <scheme val="minor"/>
      </rPr>
      <t xml:space="preserve">zra' benne' ca'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da cale la </t>
    </r>
    <r>
      <rPr>
        <strike/>
        <sz val="11"/>
        <color rgb="FFFF0000"/>
        <rFont val="Calibri"/>
        <family val="2"/>
        <scheme val="minor"/>
      </rPr>
      <t xml:space="preserve">da dxelune ' </t>
    </r>
    <r>
      <rPr>
        <sz val="11"/>
        <color rgb="FF008000"/>
        <rFont val="Calibri"/>
        <family val="2"/>
        <scheme val="minor"/>
      </rPr>
      <t xml:space="preserve">. </t>
    </r>
  </si>
  <si>
    <r>
      <rPr>
        <b/>
        <sz val="11"/>
        <color rgb="FF800080"/>
        <rFont val="Calibri"/>
        <family val="2"/>
        <scheme val="minor"/>
      </rPr>
      <t xml:space="preserve">Neda' </t>
    </r>
    <r>
      <rPr>
        <sz val="11"/>
        <color rgb="FF008000"/>
        <rFont val="Calibri"/>
        <family val="2"/>
        <scheme val="minor"/>
      </rPr>
      <t xml:space="preserve">, </t>
    </r>
    <r>
      <rPr>
        <b/>
        <sz val="11"/>
        <color rgb="FF800080"/>
        <rFont val="Calibri"/>
        <family val="2"/>
        <scheme val="minor"/>
      </rPr>
      <t xml:space="preserve">chee le na' , guchálajle na' </t>
    </r>
    <r>
      <rPr>
        <sz val="11"/>
        <color rgb="FF008000"/>
        <rFont val="Calibri"/>
        <family val="2"/>
        <scheme val="minor"/>
      </rPr>
      <t xml:space="preserve">Dios , na' </t>
    </r>
    <r>
      <rPr>
        <b/>
        <sz val="11"/>
        <color rgb="FF800080"/>
        <rFont val="Calibri"/>
        <family val="2"/>
        <scheme val="minor"/>
      </rPr>
      <t xml:space="preserve">Xránadxu guselé </t>
    </r>
    <r>
      <rPr>
        <sz val="11"/>
        <color rgb="FF008000"/>
        <rFont val="Calibri"/>
        <family val="2"/>
        <scheme val="minor"/>
      </rPr>
      <t xml:space="preserve">' neda' . </t>
    </r>
  </si>
  <si>
    <r>
      <rPr>
        <sz val="11"/>
        <color rgb="FF008000"/>
        <rFont val="Calibri"/>
        <family val="2"/>
        <scheme val="minor"/>
      </rPr>
      <t xml:space="preserve">Che zílala , ne </t>
    </r>
    <r>
      <rPr>
        <b/>
        <sz val="11"/>
        <color rgb="FF800080"/>
        <rFont val="Calibri"/>
        <family val="2"/>
        <scheme val="minor"/>
      </rPr>
      <t xml:space="preserve">wxre </t>
    </r>
    <r>
      <rPr>
        <sz val="11"/>
        <color rgb="FF008000"/>
        <rFont val="Calibri"/>
        <family val="2"/>
        <scheme val="minor"/>
      </rPr>
      <t xml:space="preserve">, ne </t>
    </r>
    <r>
      <rPr>
        <b/>
        <sz val="11"/>
        <color rgb="FF800080"/>
        <rFont val="Calibri"/>
        <family val="2"/>
        <scheme val="minor"/>
      </rPr>
      <t xml:space="preserve">wagubizra </t>
    </r>
    <r>
      <rPr>
        <sz val="11"/>
        <color rgb="FF008000"/>
        <rFont val="Calibri"/>
        <family val="2"/>
        <scheme val="minor"/>
      </rPr>
      <t xml:space="preserve">guchálajle </t>
    </r>
    <r>
      <rPr>
        <b/>
        <sz val="11"/>
        <color rgb="FF800080"/>
        <rFont val="Calibri"/>
        <family val="2"/>
        <scheme val="minor"/>
      </rPr>
      <t xml:space="preserve">na' </t>
    </r>
    <r>
      <rPr>
        <sz val="11"/>
        <color rgb="FF008000"/>
        <rFont val="Calibri"/>
        <family val="2"/>
        <scheme val="minor"/>
      </rPr>
      <t xml:space="preserve">Dios , ne </t>
    </r>
    <r>
      <rPr>
        <b/>
        <sz val="11"/>
        <color rgb="FF800080"/>
        <rFont val="Calibri"/>
        <family val="2"/>
        <scheme val="minor"/>
      </rPr>
      <t xml:space="preserve">gucá'ana szrena' </t>
    </r>
    <r>
      <rPr>
        <sz val="11"/>
        <color rgb="FF008000"/>
        <rFont val="Calibri"/>
        <family val="2"/>
        <scheme val="minor"/>
      </rPr>
      <t xml:space="preserve">Le ' , na' Le ' xenne ' </t>
    </r>
    <r>
      <rPr>
        <b/>
        <sz val="11"/>
        <color rgb="FF800080"/>
        <rFont val="Calibri"/>
        <family val="2"/>
        <scheme val="minor"/>
      </rPr>
      <t xml:space="preserve">chi'a </t>
    </r>
    <r>
      <rPr>
        <sz val="11"/>
        <color rgb="FF008000"/>
        <rFont val="Calibri"/>
        <family val="2"/>
        <scheme val="minor"/>
      </rPr>
      <t xml:space="preserve">. </t>
    </r>
  </si>
  <si>
    <r>
      <rPr>
        <b/>
        <sz val="11"/>
        <color rgb="FF800080"/>
        <rFont val="Calibri"/>
        <family val="2"/>
        <scheme val="minor"/>
      </rPr>
      <t xml:space="preserve">Le ' bselé </t>
    </r>
    <r>
      <rPr>
        <sz val="11"/>
        <color rgb="FF008000"/>
        <rFont val="Calibri"/>
        <family val="2"/>
        <scheme val="minor"/>
      </rPr>
      <t xml:space="preserve">' bénne'du xu'a lu </t>
    </r>
    <r>
      <rPr>
        <b/>
        <sz val="11"/>
        <color rgb="FF800080"/>
        <rFont val="Calibri"/>
        <family val="2"/>
        <scheme val="minor"/>
      </rPr>
      <t xml:space="preserve">xel </t>
    </r>
    <r>
      <rPr>
        <sz val="11"/>
        <color rgb="FF008000"/>
        <rFont val="Calibri"/>
        <family val="2"/>
        <scheme val="minor"/>
      </rPr>
      <t xml:space="preserve">- la </t>
    </r>
    <r>
      <rPr>
        <b/>
        <sz val="11"/>
        <color rgb="FF800080"/>
        <rFont val="Calibri"/>
        <family val="2"/>
        <scheme val="minor"/>
      </rPr>
      <t xml:space="preserve">dxebeza zri lazre' chee ' chee québedxa guledábague ' </t>
    </r>
    <r>
      <rPr>
        <sz val="11"/>
        <color rgb="FF008000"/>
        <rFont val="Calibri"/>
        <family val="2"/>
        <scheme val="minor"/>
      </rPr>
      <t xml:space="preserve">neda' </t>
    </r>
    <r>
      <rPr>
        <strike/>
        <sz val="11"/>
        <color rgb="FFFF0000"/>
        <rFont val="Calibri"/>
        <family val="2"/>
        <scheme val="minor"/>
      </rPr>
      <t xml:space="preserve">, ne gune ' cueza' zri lazra' </t>
    </r>
    <r>
      <rPr>
        <sz val="11"/>
        <color rgb="FF008000"/>
        <rFont val="Calibri"/>
        <family val="2"/>
        <scheme val="minor"/>
      </rPr>
      <t xml:space="preserve">, lácala zaj zra' </t>
    </r>
    <r>
      <rPr>
        <b/>
        <sz val="11"/>
        <color rgb="FF800080"/>
        <rFont val="Calibri"/>
        <family val="2"/>
        <scheme val="minor"/>
      </rPr>
      <t xml:space="preserve">benne' zante </t>
    </r>
    <r>
      <rPr>
        <sz val="11"/>
        <color rgb="FF008000"/>
        <rFont val="Calibri"/>
        <family val="2"/>
        <scheme val="minor"/>
      </rPr>
      <t xml:space="preserve">benne' dxeledábague ' neda' .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</si>
  <si>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Dios </t>
    </r>
    <r>
      <rPr>
        <sz val="11"/>
        <color rgb="FF008000"/>
        <rFont val="Calibri"/>
        <family val="2"/>
        <scheme val="minor"/>
      </rPr>
      <t xml:space="preserve">, </t>
    </r>
    <r>
      <rPr>
        <i/>
        <sz val="11"/>
        <color rgb="FF0000FF"/>
        <rFont val="Calibri"/>
        <family val="2"/>
        <scheme val="minor"/>
      </rPr>
      <t xml:space="preserve">xenne' </t>
    </r>
    <r>
      <rPr>
        <sz val="11"/>
        <color rgb="FF008000"/>
        <rFont val="Calibri"/>
        <family val="2"/>
        <scheme val="minor"/>
      </rPr>
      <t xml:space="preserve">ca da </t>
    </r>
    <r>
      <rPr>
        <i/>
        <sz val="11"/>
        <color rgb="FF0000FF"/>
        <rFont val="Calibri"/>
        <family val="2"/>
        <scheme val="minor"/>
      </rPr>
      <t xml:space="preserve">dxuchálajle na' Lue' gate </t>
    </r>
    <r>
      <rPr>
        <sz val="11"/>
        <color rgb="FF008000"/>
        <rFont val="Calibri"/>
        <family val="2"/>
        <scheme val="minor"/>
      </rPr>
      <t xml:space="preserve">dxuchálajle na' Lue' , ne quebe </t>
    </r>
    <r>
      <rPr>
        <b/>
        <sz val="11"/>
        <color rgb="FF800080"/>
        <rFont val="Calibri"/>
        <family val="2"/>
        <scheme val="minor"/>
      </rPr>
      <t xml:space="preserve">gunu' bagácheze </t>
    </r>
    <r>
      <rPr>
        <sz val="11"/>
        <color rgb="FF008000"/>
        <rFont val="Calibri"/>
        <family val="2"/>
        <scheme val="minor"/>
      </rPr>
      <t xml:space="preserve">ca </t>
    </r>
    <r>
      <rPr>
        <i/>
        <sz val="11"/>
        <color rgb="FF0000FF"/>
        <rFont val="Calibri"/>
        <family val="2"/>
        <scheme val="minor"/>
      </rPr>
      <t xml:space="preserve">naca </t>
    </r>
    <r>
      <rPr>
        <sz val="11"/>
        <color rgb="FF008000"/>
        <rFont val="Calibri"/>
        <family val="2"/>
        <scheme val="minor"/>
      </rPr>
      <t xml:space="preserve">da dxenaba' </t>
    </r>
    <r>
      <rPr>
        <b/>
        <sz val="11"/>
        <color rgb="FF800080"/>
        <rFont val="Calibri"/>
        <family val="2"/>
        <scheme val="minor"/>
      </rPr>
      <t xml:space="preserve">Lue' </t>
    </r>
    <r>
      <rPr>
        <sz val="11"/>
        <color rgb="FF008000"/>
        <rFont val="Calibri"/>
        <family val="2"/>
        <scheme val="minor"/>
      </rPr>
      <t xml:space="preserve">. </t>
    </r>
  </si>
  <si>
    <r>
      <rPr>
        <b/>
        <sz val="11"/>
        <color rgb="FF800080"/>
        <rFont val="Calibri"/>
        <family val="2"/>
        <scheme val="minor"/>
      </rPr>
      <t xml:space="preserve">Nadxa </t>
    </r>
    <r>
      <rPr>
        <sz val="11"/>
        <color rgb="FF008000"/>
        <rFont val="Calibri"/>
        <family val="2"/>
        <scheme val="minor"/>
      </rPr>
      <t xml:space="preserve">Dios </t>
    </r>
    <r>
      <rPr>
        <b/>
        <sz val="11"/>
        <color rgb="FF800080"/>
        <rFont val="Calibri"/>
        <family val="2"/>
        <scheme val="minor"/>
      </rPr>
      <t xml:space="preserve">xenne </t>
    </r>
    <r>
      <rPr>
        <sz val="11"/>
        <color rgb="FF008000"/>
        <rFont val="Calibri"/>
        <family val="2"/>
        <scheme val="minor"/>
      </rPr>
      <t xml:space="preserve">' chee benne' ca' </t>
    </r>
    <r>
      <rPr>
        <i/>
        <sz val="11"/>
        <color rgb="FF0000FF"/>
        <rFont val="Calibri"/>
        <family val="2"/>
        <scheme val="minor"/>
      </rPr>
      <t xml:space="preserve">, na' guchínene ' ca da dxelune ' . Le ' zue ' nédxudaute </t>
    </r>
    <r>
      <rPr>
        <sz val="11"/>
        <color rgb="FF008000"/>
        <rFont val="Calibri"/>
        <family val="2"/>
        <scheme val="minor"/>
      </rPr>
      <t xml:space="preserve">lawe' da quebe </t>
    </r>
    <r>
      <rPr>
        <b/>
        <sz val="11"/>
        <color rgb="FF800080"/>
        <rFont val="Calibri"/>
        <family val="2"/>
        <scheme val="minor"/>
      </rPr>
      <t xml:space="preserve">dxelexebí'i lazre </t>
    </r>
    <r>
      <rPr>
        <sz val="11"/>
        <color rgb="FF008000"/>
        <rFont val="Calibri"/>
        <family val="2"/>
        <scheme val="minor"/>
      </rPr>
      <t xml:space="preserve">' </t>
    </r>
    <r>
      <rPr>
        <i/>
        <sz val="11"/>
        <color rgb="FF0000FF"/>
        <rFont val="Calibri"/>
        <family val="2"/>
        <scheme val="minor"/>
      </rPr>
      <t xml:space="preserve">Dios </t>
    </r>
    <r>
      <rPr>
        <sz val="11"/>
        <color rgb="FF008000"/>
        <rFont val="Calibri"/>
        <family val="2"/>
        <scheme val="minor"/>
      </rPr>
      <t xml:space="preserve">, ne quebe dxelezrebe ' </t>
    </r>
    <r>
      <rPr>
        <b/>
        <sz val="11"/>
        <color rgb="FF800080"/>
        <rFont val="Calibri"/>
        <family val="2"/>
        <scheme val="minor"/>
      </rPr>
      <t xml:space="preserve">Le ' </t>
    </r>
    <r>
      <rPr>
        <sz val="11"/>
        <color rgb="FF008000"/>
        <rFont val="Calibri"/>
        <family val="2"/>
        <scheme val="minor"/>
      </rPr>
      <t xml:space="preserve">. </t>
    </r>
  </si>
  <si>
    <r>
      <rPr>
        <b/>
        <sz val="11"/>
        <color rgb="FF800080"/>
        <rFont val="Calibri"/>
        <family val="2"/>
        <scheme val="minor"/>
      </rPr>
      <t xml:space="preserve">Benne' </t>
    </r>
    <r>
      <rPr>
        <sz val="11"/>
        <color rgb="FF008000"/>
        <rFont val="Calibri"/>
        <family val="2"/>
        <scheme val="minor"/>
      </rPr>
      <t xml:space="preserve">we n da </t>
    </r>
    <r>
      <rPr>
        <b/>
        <sz val="11"/>
        <color rgb="FF800080"/>
        <rFont val="Calibri"/>
        <family val="2"/>
        <scheme val="minor"/>
      </rPr>
      <t xml:space="preserve">cale la nigá ba guchínene ' </t>
    </r>
    <r>
      <rPr>
        <sz val="11"/>
        <color rgb="FF008000"/>
        <rFont val="Calibri"/>
        <family val="2"/>
        <scheme val="minor"/>
      </rPr>
      <t xml:space="preserve">benne' ca' dxelebeza zri lazre ' nen </t>
    </r>
    <r>
      <rPr>
        <b/>
        <sz val="11"/>
        <color rgb="FF800080"/>
        <rFont val="Calibri"/>
        <family val="2"/>
        <scheme val="minor"/>
      </rPr>
      <t xml:space="preserve">bénneache , na' bzria xi'e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wezría da be ne ' </t>
    </r>
    <r>
      <rPr>
        <strike/>
        <sz val="11"/>
        <color rgb="FFFF0000"/>
        <rFont val="Calibri"/>
        <family val="2"/>
        <scheme val="minor"/>
      </rPr>
      <t xml:space="preserve">nen benne' ca' </t>
    </r>
    <r>
      <rPr>
        <sz val="11"/>
        <color rgb="FF008000"/>
        <rFont val="Calibri"/>
        <family val="2"/>
        <scheme val="minor"/>
      </rPr>
      <t xml:space="preserve">. </t>
    </r>
  </si>
  <si>
    <r>
      <rPr>
        <sz val="11"/>
        <color rgb="FF008000"/>
        <rFont val="Calibri"/>
        <family val="2"/>
        <scheme val="minor"/>
      </rPr>
      <t xml:space="preserve">Dizra' </t>
    </r>
    <r>
      <rPr>
        <b/>
        <sz val="11"/>
        <color rgb="FF800080"/>
        <rFont val="Calibri"/>
        <family val="2"/>
        <scheme val="minor"/>
      </rPr>
      <t xml:space="preserve">dxu'a Le </t>
    </r>
    <r>
      <rPr>
        <sz val="11"/>
        <color rgb="FF008000"/>
        <rFont val="Calibri"/>
        <family val="2"/>
        <scheme val="minor"/>
      </rPr>
      <t xml:space="preserve">' zaj naca na </t>
    </r>
    <r>
      <rPr>
        <b/>
        <sz val="11"/>
        <color rgb="FF800080"/>
        <rFont val="Calibri"/>
        <family val="2"/>
        <scheme val="minor"/>
      </rPr>
      <t xml:space="preserve">da sla' ca da dxelále 'e xiaj zaca . Dizra' dxu'a Le </t>
    </r>
    <r>
      <rPr>
        <sz val="11"/>
        <color rgb="FF008000"/>
        <rFont val="Calibri"/>
        <family val="2"/>
        <scheme val="minor"/>
      </rPr>
      <t xml:space="preserve">' </t>
    </r>
    <r>
      <rPr>
        <strike/>
        <sz val="11"/>
        <color rgb="FFFF0000"/>
        <rFont val="Calibri"/>
        <family val="2"/>
        <scheme val="minor"/>
      </rPr>
      <t xml:space="preserve">xel - la' dxezrá'a . Dxune ' xrtante dizra' dxuchálaje ' , san </t>
    </r>
    <r>
      <rPr>
        <sz val="11"/>
        <color rgb="FF008000"/>
        <rFont val="Calibri"/>
        <family val="2"/>
        <scheme val="minor"/>
      </rPr>
      <t xml:space="preserve">zaj naca na </t>
    </r>
    <r>
      <rPr>
        <i/>
        <sz val="11"/>
        <color rgb="FF0000FF"/>
        <rFont val="Calibri"/>
        <family val="2"/>
        <scheme val="minor"/>
      </rPr>
      <t xml:space="preserve">da sla' </t>
    </r>
    <r>
      <rPr>
        <sz val="11"/>
        <color rgb="FF008000"/>
        <rFont val="Calibri"/>
        <family val="2"/>
        <scheme val="minor"/>
      </rPr>
      <t xml:space="preserve">ca </t>
    </r>
    <r>
      <rPr>
        <i/>
        <sz val="11"/>
        <color rgb="FF0000FF"/>
        <rFont val="Calibri"/>
        <family val="2"/>
        <scheme val="minor"/>
      </rPr>
      <t xml:space="preserve">da dxelále 'e xiaj zaca . Dizra' dxu'a Le ' zaj naca na da sla' ca da dxelále 'e xiaj zaca . Zaj naca na ca tu </t>
    </r>
    <r>
      <rPr>
        <sz val="11"/>
        <color rgb="FF008000"/>
        <rFont val="Calibri"/>
        <family val="2"/>
        <scheme val="minor"/>
      </rPr>
      <t xml:space="preserve">xia da </t>
    </r>
    <r>
      <rPr>
        <b/>
        <sz val="11"/>
        <color rgb="FF800080"/>
        <rFont val="Calibri"/>
        <family val="2"/>
        <scheme val="minor"/>
      </rPr>
      <t xml:space="preserve">quebe nalá na </t>
    </r>
    <r>
      <rPr>
        <sz val="11"/>
        <color rgb="FF008000"/>
        <rFont val="Calibri"/>
        <family val="2"/>
        <scheme val="minor"/>
      </rPr>
      <t xml:space="preserve">. </t>
    </r>
  </si>
  <si>
    <r>
      <rPr>
        <b/>
        <sz val="11"/>
        <color rgb="FF800080"/>
        <rFont val="Calibri"/>
        <family val="2"/>
        <scheme val="minor"/>
      </rPr>
      <t xml:space="preserve">Bzua da naca na chee </t>
    </r>
    <r>
      <rPr>
        <sz val="11"/>
        <color rgb="FF008000"/>
        <rFont val="Calibri"/>
        <family val="2"/>
        <scheme val="minor"/>
      </rPr>
      <t xml:space="preserve">Xránadxu </t>
    </r>
    <r>
      <rPr>
        <i/>
        <sz val="11"/>
        <color rgb="FF0000FF"/>
        <rFont val="Calibri"/>
        <family val="2"/>
        <scheme val="minor"/>
      </rPr>
      <t xml:space="preserve">da naca na xua' </t>
    </r>
    <r>
      <rPr>
        <sz val="11"/>
        <color rgb="FF008000"/>
        <rFont val="Calibri"/>
        <family val="2"/>
        <scheme val="minor"/>
      </rPr>
      <t xml:space="preserve">, na' Le ' </t>
    </r>
    <r>
      <rPr>
        <b/>
        <sz val="11"/>
        <color rgb="FF800080"/>
        <rFont val="Calibri"/>
        <family val="2"/>
        <scheme val="minor"/>
      </rPr>
      <t xml:space="preserve">guzúa chache </t>
    </r>
    <r>
      <rPr>
        <sz val="11"/>
        <color rgb="FF008000"/>
        <rFont val="Calibri"/>
        <family val="2"/>
        <scheme val="minor"/>
      </rPr>
      <t xml:space="preserve">' </t>
    </r>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Cabata' güe 'e </t>
    </r>
    <r>
      <rPr>
        <sz val="11"/>
        <color rgb="FF008000"/>
        <rFont val="Calibri"/>
        <family val="2"/>
        <scheme val="minor"/>
      </rPr>
      <t xml:space="preserve">lataj </t>
    </r>
    <r>
      <rPr>
        <strike/>
        <sz val="11"/>
        <color rgb="FFFF0000"/>
        <rFont val="Calibri"/>
        <family val="2"/>
        <scheme val="minor"/>
      </rPr>
      <t xml:space="preserve">cheajchaze </t>
    </r>
    <r>
      <rPr>
        <sz val="11"/>
        <color rgb="FF008000"/>
        <rFont val="Calibri"/>
        <family val="2"/>
        <scheme val="minor"/>
      </rPr>
      <t xml:space="preserve">benne' </t>
    </r>
    <r>
      <rPr>
        <b/>
        <sz val="11"/>
        <color rgb="FF800080"/>
        <rFont val="Calibri"/>
        <family val="2"/>
        <scheme val="minor"/>
      </rPr>
      <t xml:space="preserve">xrlátaje ca' cheajlecházie ' </t>
    </r>
    <r>
      <rPr>
        <sz val="11"/>
        <color rgb="FF008000"/>
        <rFont val="Calibri"/>
        <family val="2"/>
        <scheme val="minor"/>
      </rPr>
      <t xml:space="preserve">. </t>
    </r>
  </si>
  <si>
    <r>
      <rPr>
        <sz val="11"/>
        <color rgb="FF008000"/>
        <rFont val="Calibri"/>
        <family val="2"/>
        <scheme val="minor"/>
      </rPr>
      <t xml:space="preserve">Lue' , Dios , </t>
    </r>
    <r>
      <rPr>
        <b/>
        <sz val="11"/>
        <color rgb="FF800080"/>
        <rFont val="Calibri"/>
        <family val="2"/>
        <scheme val="minor"/>
      </rPr>
      <t xml:space="preserve">lue' xuluxulétaju' </t>
    </r>
    <r>
      <rPr>
        <sz val="11"/>
        <color rgb="FF008000"/>
        <rFont val="Calibri"/>
        <family val="2"/>
        <scheme val="minor"/>
      </rPr>
      <t xml:space="preserve">benne' ca' </t>
    </r>
    <r>
      <rPr>
        <b/>
        <sz val="11"/>
        <color rgb="FF800080"/>
        <rFont val="Calibri"/>
        <family val="2"/>
        <scheme val="minor"/>
      </rPr>
      <t xml:space="preserve">chee xelebía xi'e , ne xelebía xi'e . Benne' dxelútie </t>
    </r>
    <r>
      <rPr>
        <sz val="11"/>
        <color rgb="FF008000"/>
        <rFont val="Calibri"/>
        <family val="2"/>
        <scheme val="minor"/>
      </rPr>
      <t xml:space="preserve">' </t>
    </r>
    <r>
      <rPr>
        <b/>
        <sz val="11"/>
        <color rgb="FF800080"/>
        <rFont val="Calibri"/>
        <family val="2"/>
        <scheme val="minor"/>
      </rPr>
      <t xml:space="preserve">bénneache </t>
    </r>
    <r>
      <rPr>
        <sz val="11"/>
        <color rgb="FF008000"/>
        <rFont val="Calibri"/>
        <family val="2"/>
        <scheme val="minor"/>
      </rPr>
      <t xml:space="preserve">, ne benne' </t>
    </r>
    <r>
      <rPr>
        <b/>
        <sz val="11"/>
        <color rgb="FF800080"/>
        <rFont val="Calibri"/>
        <family val="2"/>
        <scheme val="minor"/>
      </rPr>
      <t xml:space="preserve">we n lazre' ca' québequeze xelaque </t>
    </r>
    <r>
      <rPr>
        <sz val="11"/>
        <color rgb="FF008000"/>
        <rFont val="Calibri"/>
        <family val="2"/>
        <scheme val="minor"/>
      </rPr>
      <t xml:space="preserve">' </t>
    </r>
    <r>
      <rPr>
        <b/>
        <sz val="11"/>
        <color rgb="FF800080"/>
        <rFont val="Calibri"/>
        <family val="2"/>
        <scheme val="minor"/>
      </rPr>
      <t xml:space="preserve">chalá'ala gaxú'u gaxú'u gaxú'une </t>
    </r>
    <r>
      <rPr>
        <sz val="11"/>
        <color rgb="FF008000"/>
        <rFont val="Calibri"/>
        <family val="2"/>
        <scheme val="minor"/>
      </rPr>
      <t xml:space="preserve">' </t>
    </r>
    <r>
      <rPr>
        <b/>
        <sz val="11"/>
        <color rgb="FF800080"/>
        <rFont val="Calibri"/>
        <family val="2"/>
        <scheme val="minor"/>
      </rPr>
      <t xml:space="preserve">ca gaxú' zra tu chí'idau' . Neda' dxuxrén </t>
    </r>
    <r>
      <rPr>
        <sz val="11"/>
        <color rgb="FF008000"/>
        <rFont val="Calibri"/>
        <family val="2"/>
        <scheme val="minor"/>
      </rPr>
      <t xml:space="preserve">lazra' Lue' . </t>
    </r>
  </si>
  <si>
    <r>
      <rPr>
        <b/>
        <sz val="11"/>
        <color rgb="FF800080"/>
        <rFont val="Calibri"/>
        <family val="2"/>
        <scheme val="minor"/>
      </rPr>
      <t xml:space="preserve">Lue' guzúe ' xenne ' chiu'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beche be chia' . </t>
    </r>
    <r>
      <rPr>
        <b/>
        <sz val="11"/>
        <color rgb="FF800080"/>
        <rFont val="Calibri"/>
        <family val="2"/>
        <scheme val="minor"/>
      </rPr>
      <t xml:space="preserve">Gate guchálajle na' </t>
    </r>
    <r>
      <rPr>
        <sz val="11"/>
        <color rgb="FF008000"/>
        <rFont val="Calibri"/>
        <family val="2"/>
        <scheme val="minor"/>
      </rPr>
      <t xml:space="preserve">Lue' </t>
    </r>
    <r>
      <rPr>
        <b/>
        <sz val="11"/>
        <color rgb="FF800080"/>
        <rFont val="Calibri"/>
        <family val="2"/>
        <scheme val="minor"/>
      </rPr>
      <t xml:space="preserve">gate dxuchálajle na' Lue' </t>
    </r>
    <r>
      <rPr>
        <sz val="11"/>
        <color rgb="FF008000"/>
        <rFont val="Calibri"/>
        <family val="2"/>
        <scheme val="minor"/>
      </rPr>
      <t xml:space="preserve">, ne </t>
    </r>
    <r>
      <rPr>
        <b/>
        <sz val="11"/>
        <color rgb="FF800080"/>
        <rFont val="Calibri"/>
        <family val="2"/>
        <scheme val="minor"/>
      </rPr>
      <t xml:space="preserve">dxebezre xá'aqueza' </t>
    </r>
    <r>
      <rPr>
        <sz val="11"/>
        <color rgb="FF008000"/>
        <rFont val="Calibri"/>
        <family val="2"/>
        <scheme val="minor"/>
      </rPr>
      <t xml:space="preserve">, </t>
    </r>
  </si>
  <si>
    <r>
      <rPr>
        <sz val="11"/>
        <color rgb="FF008000"/>
        <rFont val="Calibri"/>
        <family val="2"/>
        <scheme val="minor"/>
      </rPr>
      <t xml:space="preserve">lawe' da </t>
    </r>
    <r>
      <rPr>
        <i/>
        <sz val="11"/>
        <color rgb="FF0000FF"/>
        <rFont val="Calibri"/>
        <family val="2"/>
        <scheme val="minor"/>
      </rPr>
      <t xml:space="preserve">dxelenne ' chi'i tu </t>
    </r>
    <r>
      <rPr>
        <sz val="11"/>
        <color rgb="FF008000"/>
        <rFont val="Calibri"/>
        <family val="2"/>
        <scheme val="minor"/>
      </rPr>
      <t xml:space="preserve">benne' </t>
    </r>
    <r>
      <rPr>
        <b/>
        <sz val="11"/>
        <color rgb="FF800080"/>
        <rFont val="Calibri"/>
        <family val="2"/>
        <scheme val="minor"/>
      </rPr>
      <t xml:space="preserve">dxedábague </t>
    </r>
    <r>
      <rPr>
        <sz val="11"/>
        <color rgb="FF008000"/>
        <rFont val="Calibri"/>
        <family val="2"/>
        <scheme val="minor"/>
      </rPr>
      <t xml:space="preserve">' neda' </t>
    </r>
    <r>
      <rPr>
        <b/>
        <sz val="11"/>
        <color rgb="FF800080"/>
        <rFont val="Calibri"/>
        <family val="2"/>
        <scheme val="minor"/>
      </rPr>
      <t xml:space="preserve">. Benne' </t>
    </r>
    <r>
      <rPr>
        <sz val="11"/>
        <color rgb="FF008000"/>
        <rFont val="Calibri"/>
        <family val="2"/>
        <scheme val="minor"/>
      </rPr>
      <t xml:space="preserve">we n da cale la </t>
    </r>
    <r>
      <rPr>
        <i/>
        <sz val="11"/>
        <color rgb="FF0000FF"/>
        <rFont val="Calibri"/>
        <family val="2"/>
        <scheme val="minor"/>
      </rPr>
      <t xml:space="preserve">dxuluchínene ' </t>
    </r>
    <r>
      <rPr>
        <sz val="11"/>
        <color rgb="FF008000"/>
        <rFont val="Calibri"/>
        <family val="2"/>
        <scheme val="minor"/>
      </rPr>
      <t xml:space="preserve">neda' . </t>
    </r>
    <r>
      <rPr>
        <b/>
        <sz val="11"/>
        <color rgb="FF800080"/>
        <rFont val="Calibri"/>
        <family val="2"/>
        <scheme val="minor"/>
      </rPr>
      <t xml:space="preserve">Dxeledánedxene </t>
    </r>
    <r>
      <rPr>
        <sz val="11"/>
        <color rgb="FF008000"/>
        <rFont val="Calibri"/>
        <family val="2"/>
        <scheme val="minor"/>
      </rPr>
      <t xml:space="preserve">' neda' da </t>
    </r>
    <r>
      <rPr>
        <b/>
        <sz val="11"/>
        <color rgb="FF800080"/>
        <rFont val="Calibri"/>
        <family val="2"/>
        <scheme val="minor"/>
      </rPr>
      <t xml:space="preserve">cale la ca' . Dxelecuídene ' neda' lu </t>
    </r>
    <r>
      <rPr>
        <sz val="11"/>
        <color rgb="FF008000"/>
        <rFont val="Calibri"/>
        <family val="2"/>
        <scheme val="minor"/>
      </rPr>
      <t xml:space="preserve">xel - la' </t>
    </r>
    <r>
      <rPr>
        <b/>
        <sz val="11"/>
        <color rgb="FF800080"/>
        <rFont val="Calibri"/>
        <family val="2"/>
        <scheme val="minor"/>
      </rPr>
      <t xml:space="preserve">dxezrá'a chee </t>
    </r>
    <r>
      <rPr>
        <sz val="11"/>
        <color rgb="FF008000"/>
        <rFont val="Calibri"/>
        <family val="2"/>
        <scheme val="minor"/>
      </rPr>
      <t xml:space="preserve">' </t>
    </r>
    <r>
      <rPr>
        <strike/>
        <sz val="11"/>
        <color rgb="FFFF0000"/>
        <rFont val="Calibri"/>
        <family val="2"/>
        <scheme val="minor"/>
      </rPr>
      <t xml:space="preserve">neda' </t>
    </r>
    <r>
      <rPr>
        <sz val="11"/>
        <color rgb="FF008000"/>
        <rFont val="Calibri"/>
        <family val="2"/>
        <scheme val="minor"/>
      </rPr>
      <t xml:space="preserve">. </t>
    </r>
  </si>
  <si>
    <r>
      <rPr>
        <b/>
        <sz val="11"/>
        <color rgb="FF800080"/>
        <rFont val="Calibri"/>
        <family val="2"/>
        <scheme val="minor"/>
      </rPr>
      <t xml:space="preserve">Dxexíaje lázrele 'e da' </t>
    </r>
    <r>
      <rPr>
        <sz val="11"/>
        <color rgb="FF008000"/>
        <rFont val="Calibri"/>
        <family val="2"/>
        <scheme val="minor"/>
      </rPr>
      <t xml:space="preserve">, ne </t>
    </r>
    <r>
      <rPr>
        <b/>
        <sz val="11"/>
        <color rgb="FF800080"/>
        <rFont val="Calibri"/>
        <family val="2"/>
        <scheme val="minor"/>
      </rPr>
      <t xml:space="preserve">dxezrébele 'e da' chee gatia' , </t>
    </r>
  </si>
  <si>
    <r>
      <rPr>
        <b/>
        <sz val="11"/>
        <color rgb="FF800080"/>
        <rFont val="Calibri"/>
        <family val="2"/>
        <scheme val="minor"/>
      </rPr>
      <t xml:space="preserve">Na' guzúale 'a </t>
    </r>
    <r>
      <rPr>
        <sz val="11"/>
        <color rgb="FF008000"/>
        <rFont val="Calibri"/>
        <family val="2"/>
        <scheme val="minor"/>
      </rPr>
      <t xml:space="preserve">xel - la' dxezrebe , ne </t>
    </r>
    <r>
      <rPr>
        <b/>
        <sz val="11"/>
        <color rgb="FF800080"/>
        <rFont val="Calibri"/>
        <family val="2"/>
        <scheme val="minor"/>
      </rPr>
      <t xml:space="preserve">guzrízetea' </t>
    </r>
    <r>
      <rPr>
        <sz val="11"/>
        <color rgb="FF008000"/>
        <rFont val="Calibri"/>
        <family val="2"/>
        <scheme val="minor"/>
      </rPr>
      <t xml:space="preserve">, na' </t>
    </r>
    <r>
      <rPr>
        <b/>
        <sz val="11"/>
        <color rgb="FF800080"/>
        <rFont val="Calibri"/>
        <family val="2"/>
        <scheme val="minor"/>
      </rPr>
      <t xml:space="preserve">guzúale 'e da' lu xel - la' dxezrebe </t>
    </r>
    <r>
      <rPr>
        <sz val="11"/>
        <color rgb="FF008000"/>
        <rFont val="Calibri"/>
        <family val="2"/>
        <scheme val="minor"/>
      </rPr>
      <t xml:space="preserve">. </t>
    </r>
  </si>
  <si>
    <r>
      <rPr>
        <b/>
        <sz val="11"/>
        <color rgb="FF800080"/>
        <rFont val="Calibri"/>
        <family val="2"/>
        <scheme val="minor"/>
      </rPr>
      <t xml:space="preserve">Nadxa </t>
    </r>
    <r>
      <rPr>
        <sz val="11"/>
        <color rgb="FF008000"/>
        <rFont val="Calibri"/>
        <family val="2"/>
        <scheme val="minor"/>
      </rPr>
      <t xml:space="preserve">gunnía' : </t>
    </r>
    <r>
      <rPr>
        <b/>
        <sz val="11"/>
        <color rgb="FF800080"/>
        <rFont val="Calibri"/>
        <family val="2"/>
        <scheme val="minor"/>
      </rPr>
      <t xml:space="preserve">" Che nu benne' gunne ' </t>
    </r>
    <r>
      <rPr>
        <sz val="11"/>
        <color rgb="FF008000"/>
        <rFont val="Calibri"/>
        <family val="2"/>
        <scheme val="minor"/>
      </rPr>
      <t xml:space="preserve">neda' </t>
    </r>
    <r>
      <rPr>
        <b/>
        <sz val="11"/>
        <color rgb="FF800080"/>
        <rFont val="Calibri"/>
        <family val="2"/>
        <scheme val="minor"/>
      </rPr>
      <t xml:space="preserve">xrile ' </t>
    </r>
    <r>
      <rPr>
        <sz val="11"/>
        <color rgb="FF008000"/>
        <rFont val="Calibri"/>
        <family val="2"/>
        <scheme val="minor"/>
      </rPr>
      <t xml:space="preserve">ca </t>
    </r>
    <r>
      <rPr>
        <b/>
        <sz val="11"/>
        <color rgb="FF800080"/>
        <rFont val="Calibri"/>
        <family val="2"/>
        <scheme val="minor"/>
      </rPr>
      <t xml:space="preserve">xrile ' </t>
    </r>
    <r>
      <rPr>
        <sz val="11"/>
        <color rgb="FF008000"/>
        <rFont val="Calibri"/>
        <family val="2"/>
        <scheme val="minor"/>
      </rPr>
      <t xml:space="preserve">tu </t>
    </r>
    <r>
      <rPr>
        <b/>
        <sz val="11"/>
        <color rgb="FF800080"/>
        <rFont val="Calibri"/>
        <family val="2"/>
        <scheme val="minor"/>
      </rPr>
      <t xml:space="preserve">bgúgudu , na' la gúnnaqueza' chawa'a , ne </t>
    </r>
    <r>
      <rPr>
        <sz val="11"/>
        <color rgb="FF008000"/>
        <rFont val="Calibri"/>
        <family val="2"/>
        <scheme val="minor"/>
      </rPr>
      <t xml:space="preserve">xezí' lazra' </t>
    </r>
    <r>
      <rPr>
        <b/>
        <sz val="11"/>
        <color rgb="FF800080"/>
        <rFont val="Calibri"/>
        <family val="2"/>
        <scheme val="minor"/>
      </rPr>
      <t xml:space="preserve">. " </t>
    </r>
  </si>
  <si>
    <r>
      <rPr>
        <b/>
        <sz val="11"/>
        <color rgb="FF800080"/>
        <rFont val="Calibri"/>
        <family val="2"/>
        <scheme val="minor"/>
      </rPr>
      <t xml:space="preserve">Wazeque' guzrúnnujle 'e zéaje ' zitu' . Guzúe ' </t>
    </r>
    <r>
      <rPr>
        <sz val="11"/>
        <color rgb="FF008000"/>
        <rFont val="Calibri"/>
        <family val="2"/>
        <scheme val="minor"/>
      </rPr>
      <t xml:space="preserve">le 'e xixre' lawe' lataj . </t>
    </r>
    <r>
      <rPr>
        <i/>
        <sz val="11"/>
        <color rgb="FF0000FF"/>
        <rFont val="Calibri"/>
        <family val="2"/>
        <scheme val="minor"/>
      </rPr>
      <t xml:space="preserve">Selá ! </t>
    </r>
  </si>
  <si>
    <r>
      <rPr>
        <b/>
        <sz val="11"/>
        <color rgb="FF800080"/>
        <rFont val="Calibri"/>
        <family val="2"/>
        <scheme val="minor"/>
      </rPr>
      <t xml:space="preserve">Dxaca lazra' chéajte za' ájala gapa' </t>
    </r>
    <r>
      <rPr>
        <sz val="11"/>
        <color rgb="FF008000"/>
        <rFont val="Calibri"/>
        <family val="2"/>
        <scheme val="minor"/>
      </rPr>
      <t xml:space="preserve">lu be' bdunu' </t>
    </r>
    <r>
      <rPr>
        <i/>
        <sz val="11"/>
        <color rgb="FF0000FF"/>
        <rFont val="Calibri"/>
        <family val="2"/>
        <scheme val="minor"/>
      </rPr>
      <t xml:space="preserve">na' </t>
    </r>
    <r>
      <rPr>
        <sz val="11"/>
        <color rgb="FF008000"/>
        <rFont val="Calibri"/>
        <family val="2"/>
        <scheme val="minor"/>
      </rPr>
      <t xml:space="preserve">, ne lu be' </t>
    </r>
    <r>
      <rPr>
        <b/>
        <sz val="11"/>
        <color rgb="FF800080"/>
        <rFont val="Calibri"/>
        <family val="2"/>
        <scheme val="minor"/>
      </rPr>
      <t xml:space="preserve">bdunu' na' </t>
    </r>
    <r>
      <rPr>
        <sz val="11"/>
        <color rgb="FF008000"/>
        <rFont val="Calibri"/>
        <family val="2"/>
        <scheme val="minor"/>
      </rPr>
      <t xml:space="preserve">. </t>
    </r>
  </si>
  <si>
    <r>
      <rPr>
        <b/>
        <sz val="11"/>
        <color rgb="FF800080"/>
        <rFont val="Calibri"/>
        <family val="2"/>
        <scheme val="minor"/>
      </rPr>
      <t xml:space="preserve">Lu zra gate cu'a neda' nne ' zizraj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benne' ca' dxeledábague ' neda' </t>
    </r>
    <r>
      <rPr>
        <b/>
        <sz val="11"/>
        <color rgb="FF800080"/>
        <rFont val="Calibri"/>
        <family val="2"/>
        <scheme val="minor"/>
      </rPr>
      <t xml:space="preserve">xelexexuzre xequé 'e , lawe' da nezdxu </t>
    </r>
    <r>
      <rPr>
        <sz val="11"/>
        <color rgb="FF008000"/>
        <rFont val="Calibri"/>
        <family val="2"/>
        <scheme val="minor"/>
      </rPr>
      <t xml:space="preserve">Dios </t>
    </r>
    <r>
      <rPr>
        <i/>
        <sz val="11"/>
        <color rgb="FF0000FF"/>
        <rFont val="Calibri"/>
        <family val="2"/>
        <scheme val="minor"/>
      </rPr>
      <t xml:space="preserve">gácale ne ' </t>
    </r>
    <r>
      <rPr>
        <sz val="11"/>
        <color rgb="FF008000"/>
        <rFont val="Calibri"/>
        <family val="2"/>
        <scheme val="minor"/>
      </rPr>
      <t xml:space="preserve">neda' . </t>
    </r>
  </si>
  <si>
    <r>
      <rPr>
        <b/>
        <sz val="11"/>
        <color rgb="FF800080"/>
        <rFont val="Calibri"/>
        <family val="2"/>
        <scheme val="minor"/>
      </rPr>
      <t xml:space="preserve">Neda' güe lá'ana' Xradxu </t>
    </r>
    <r>
      <rPr>
        <sz val="11"/>
        <color rgb="FF008000"/>
        <rFont val="Calibri"/>
        <family val="2"/>
        <scheme val="minor"/>
      </rPr>
      <t xml:space="preserve">Dios , </t>
    </r>
    <r>
      <rPr>
        <b/>
        <sz val="11"/>
        <color rgb="FF800080"/>
        <rFont val="Calibri"/>
        <family val="2"/>
        <scheme val="minor"/>
      </rPr>
      <t xml:space="preserve">ne </t>
    </r>
    <r>
      <rPr>
        <sz val="11"/>
        <color rgb="FF008000"/>
        <rFont val="Calibri"/>
        <family val="2"/>
        <scheme val="minor"/>
      </rPr>
      <t xml:space="preserve">güe lá'ana' xrtizre ' </t>
    </r>
    <r>
      <rPr>
        <b/>
        <sz val="11"/>
        <color rgb="FF800080"/>
        <rFont val="Calibri"/>
        <family val="2"/>
        <scheme val="minor"/>
      </rPr>
      <t xml:space="preserve">, </t>
    </r>
    <r>
      <rPr>
        <sz val="11"/>
        <color rgb="FF008000"/>
        <rFont val="Calibri"/>
        <family val="2"/>
        <scheme val="minor"/>
      </rPr>
      <t xml:space="preserve">Xránadxu </t>
    </r>
    <r>
      <rPr>
        <b/>
        <sz val="11"/>
        <color rgb="FF800080"/>
        <rFont val="Calibri"/>
        <family val="2"/>
        <scheme val="minor"/>
      </rPr>
      <t xml:space="preserve">. </t>
    </r>
  </si>
  <si>
    <r>
      <rPr>
        <b/>
        <sz val="11"/>
        <color rgb="FF800080"/>
        <rFont val="Calibri"/>
        <family val="2"/>
        <scheme val="minor"/>
      </rPr>
      <t xml:space="preserve">Neda' dxuxrén </t>
    </r>
    <r>
      <rPr>
        <sz val="11"/>
        <color rgb="FF008000"/>
        <rFont val="Calibri"/>
        <family val="2"/>
        <scheme val="minor"/>
      </rPr>
      <t xml:space="preserve">lazra' Dios , </t>
    </r>
    <r>
      <rPr>
        <b/>
        <sz val="11"/>
        <color rgb="FF800080"/>
        <rFont val="Calibri"/>
        <family val="2"/>
        <scheme val="minor"/>
      </rPr>
      <t xml:space="preserve">ne quebe </t>
    </r>
    <r>
      <rPr>
        <sz val="11"/>
        <color rgb="FF008000"/>
        <rFont val="Calibri"/>
        <family val="2"/>
        <scheme val="minor"/>
      </rPr>
      <t xml:space="preserve">zreba' </t>
    </r>
    <r>
      <rPr>
        <b/>
        <sz val="11"/>
        <color rgb="FF800080"/>
        <rFont val="Calibri"/>
        <family val="2"/>
        <scheme val="minor"/>
      </rPr>
      <t xml:space="preserve">bi da </t>
    </r>
    <r>
      <rPr>
        <sz val="11"/>
        <color rgb="FF008000"/>
        <rFont val="Calibri"/>
        <family val="2"/>
        <scheme val="minor"/>
      </rPr>
      <t xml:space="preserve">gaca </t>
    </r>
    <r>
      <rPr>
        <b/>
        <sz val="11"/>
        <color rgb="FF800080"/>
        <rFont val="Calibri"/>
        <family val="2"/>
        <scheme val="minor"/>
      </rPr>
      <t xml:space="preserve">xelún </t>
    </r>
    <r>
      <rPr>
        <sz val="11"/>
        <color rgb="FF008000"/>
        <rFont val="Calibri"/>
        <family val="2"/>
        <scheme val="minor"/>
      </rPr>
      <t xml:space="preserve">bénneache </t>
    </r>
    <r>
      <rPr>
        <strike/>
        <sz val="11"/>
        <color rgb="FFFF0000"/>
        <rFont val="Calibri"/>
        <family val="2"/>
        <scheme val="minor"/>
      </rPr>
      <t xml:space="preserve">chia' </t>
    </r>
    <r>
      <rPr>
        <sz val="11"/>
        <color rgb="FF008000"/>
        <rFont val="Calibri"/>
        <family val="2"/>
        <scheme val="minor"/>
      </rPr>
      <t xml:space="preserve">neda' </t>
    </r>
    <r>
      <rPr>
        <b/>
        <sz val="11"/>
        <color rgb="FF80008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</si>
  <si>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Dios </t>
    </r>
    <r>
      <rPr>
        <b/>
        <sz val="11"/>
        <color rgb="FF800080"/>
        <rFont val="Calibri"/>
        <family val="2"/>
        <scheme val="minor"/>
      </rPr>
      <t xml:space="preserve">, da ca' guca lazru' chiu' zaj naca na chia' , na' gúl </t>
    </r>
    <r>
      <rPr>
        <sz val="11"/>
        <color rgb="FF008000"/>
        <rFont val="Calibri"/>
        <family val="2"/>
        <scheme val="minor"/>
      </rPr>
      <t xml:space="preserve">- laqueza' da güe lá'ana' Lue' . </t>
    </r>
  </si>
  <si>
    <r>
      <rPr>
        <sz val="11"/>
        <color rgb="FF008000"/>
        <rFont val="Calibri"/>
        <family val="2"/>
        <scheme val="minor"/>
      </rPr>
      <t xml:space="preserve">Ba </t>
    </r>
    <r>
      <rPr>
        <b/>
        <sz val="11"/>
        <color rgb="FF800080"/>
        <rFont val="Calibri"/>
        <family val="2"/>
        <scheme val="minor"/>
      </rPr>
      <t xml:space="preserve">bselé ' neda' </t>
    </r>
    <r>
      <rPr>
        <sz val="11"/>
        <color rgb="FF008000"/>
        <rFont val="Calibri"/>
        <family val="2"/>
        <scheme val="minor"/>
      </rPr>
      <t xml:space="preserve">lu xel - </t>
    </r>
    <r>
      <rPr>
        <b/>
        <sz val="11"/>
        <color rgb="FF800080"/>
        <rFont val="Calibri"/>
        <family val="2"/>
        <scheme val="minor"/>
      </rPr>
      <t xml:space="preserve">la </t>
    </r>
    <r>
      <rPr>
        <sz val="11"/>
        <color rgb="FF008000"/>
        <rFont val="Calibri"/>
        <family val="2"/>
        <scheme val="minor"/>
      </rPr>
      <t xml:space="preserve">gute , ne </t>
    </r>
    <r>
      <rPr>
        <b/>
        <sz val="11"/>
        <color rgb="FF800080"/>
        <rFont val="Calibri"/>
        <family val="2"/>
        <scheme val="minor"/>
      </rPr>
      <t xml:space="preserve">bselé ' neda' lu da ste be da dxelezaca </t>
    </r>
    <r>
      <rPr>
        <sz val="11"/>
        <color rgb="FF008000"/>
        <rFont val="Calibri"/>
        <family val="2"/>
        <scheme val="minor"/>
      </rPr>
      <t xml:space="preserve">ni'a </t>
    </r>
    <r>
      <rPr>
        <strike/>
        <sz val="11"/>
        <color rgb="FFFF0000"/>
        <rFont val="Calibri"/>
        <family val="2"/>
        <scheme val="minor"/>
      </rPr>
      <t xml:space="preserve">naga zaj zua cheajlechaze na </t>
    </r>
    <r>
      <rPr>
        <sz val="11"/>
        <color rgb="FF008000"/>
        <rFont val="Calibri"/>
        <family val="2"/>
        <scheme val="minor"/>
      </rPr>
      <t xml:space="preserve">, chee gaca </t>
    </r>
    <r>
      <rPr>
        <b/>
        <sz val="11"/>
        <color rgb="FF800080"/>
        <rFont val="Calibri"/>
        <family val="2"/>
        <scheme val="minor"/>
      </rPr>
      <t xml:space="preserve">cha'a </t>
    </r>
    <r>
      <rPr>
        <sz val="11"/>
        <color rgb="FF008000"/>
        <rFont val="Calibri"/>
        <family val="2"/>
        <scheme val="minor"/>
      </rPr>
      <t xml:space="preserve">lau Dios </t>
    </r>
    <r>
      <rPr>
        <i/>
        <sz val="11"/>
        <color rgb="FF0000FF"/>
        <rFont val="Calibri"/>
        <family val="2"/>
        <scheme val="minor"/>
      </rPr>
      <t xml:space="preserve">, ne </t>
    </r>
    <r>
      <rPr>
        <sz val="11"/>
        <color rgb="FF008000"/>
        <rFont val="Calibri"/>
        <family val="2"/>
        <scheme val="minor"/>
      </rPr>
      <t xml:space="preserve">lu xel - </t>
    </r>
    <r>
      <rPr>
        <b/>
        <sz val="11"/>
        <color rgb="FF800080"/>
        <rFont val="Calibri"/>
        <family val="2"/>
        <scheme val="minor"/>
      </rPr>
      <t xml:space="preserve">la </t>
    </r>
    <r>
      <rPr>
        <sz val="11"/>
        <color rgb="FF008000"/>
        <rFont val="Calibri"/>
        <family val="2"/>
        <scheme val="minor"/>
      </rPr>
      <t xml:space="preserve">naxaní' </t>
    </r>
    <r>
      <rPr>
        <strike/>
        <sz val="11"/>
        <color rgb="FFFF0000"/>
        <rFont val="Calibri"/>
        <family val="2"/>
        <scheme val="minor"/>
      </rPr>
      <t xml:space="preserve">da dxunne ' </t>
    </r>
    <r>
      <rPr>
        <sz val="11"/>
        <color rgb="FF008000"/>
        <rFont val="Calibri"/>
        <family val="2"/>
        <scheme val="minor"/>
      </rPr>
      <t xml:space="preserve">chee benne' </t>
    </r>
    <r>
      <rPr>
        <i/>
        <sz val="11"/>
        <color rgb="FF0000FF"/>
        <rFont val="Calibri"/>
        <family val="2"/>
        <scheme val="minor"/>
      </rPr>
      <t xml:space="preserve">ban </t>
    </r>
    <r>
      <rPr>
        <sz val="11"/>
        <color rgb="FF008000"/>
        <rFont val="Calibri"/>
        <family val="2"/>
        <scheme val="minor"/>
      </rPr>
      <t xml:space="preserve">ca' </t>
    </r>
    <r>
      <rPr>
        <strike/>
        <sz val="11"/>
        <color rgb="FFFF0000"/>
        <rFont val="Calibri"/>
        <family val="2"/>
        <scheme val="minor"/>
      </rPr>
      <t xml:space="preserve">zaj naca bane ' </t>
    </r>
    <r>
      <rPr>
        <sz val="11"/>
        <color rgb="FF008000"/>
        <rFont val="Calibri"/>
        <family val="2"/>
        <scheme val="minor"/>
      </rPr>
      <t xml:space="preserve">. </t>
    </r>
  </si>
  <si>
    <r>
      <rPr>
        <b/>
        <sz val="11"/>
        <color rgb="FF800080"/>
        <rFont val="Calibri"/>
        <family val="2"/>
        <scheme val="minor"/>
      </rPr>
      <t xml:space="preserve">Dios , bexache </t>
    </r>
    <r>
      <rPr>
        <sz val="11"/>
        <color rgb="FF008000"/>
        <rFont val="Calibri"/>
        <family val="2"/>
        <scheme val="minor"/>
      </rPr>
      <t xml:space="preserve">lazre' neda' </t>
    </r>
    <r>
      <rPr>
        <b/>
        <sz val="11"/>
        <color rgb="FF800080"/>
        <rFont val="Calibri"/>
        <family val="2"/>
        <scheme val="minor"/>
      </rPr>
      <t xml:space="preserve">lawe' da waca xelún </t>
    </r>
    <r>
      <rPr>
        <sz val="11"/>
        <color rgb="FF008000"/>
        <rFont val="Calibri"/>
        <family val="2"/>
        <scheme val="minor"/>
      </rPr>
      <t xml:space="preserve">bénneache neda' . Tu zra tu zra </t>
    </r>
    <r>
      <rPr>
        <b/>
        <sz val="11"/>
        <color rgb="FF800080"/>
        <rFont val="Calibri"/>
        <family val="2"/>
        <scheme val="minor"/>
      </rPr>
      <t xml:space="preserve">tu zra dxuluzría xi'e </t>
    </r>
    <r>
      <rPr>
        <sz val="11"/>
        <color rgb="FF008000"/>
        <rFont val="Calibri"/>
        <family val="2"/>
        <scheme val="minor"/>
      </rPr>
      <t xml:space="preserve">neda' , </t>
    </r>
    <r>
      <rPr>
        <strike/>
        <sz val="11"/>
        <color rgb="FFFF0000"/>
        <rFont val="Calibri"/>
        <family val="2"/>
        <scheme val="minor"/>
      </rPr>
      <t xml:space="preserve">benne' ca' dxeledíl - lale </t>
    </r>
    <r>
      <rPr>
        <sz val="11"/>
        <color rgb="FF008000"/>
        <rFont val="Calibri"/>
        <family val="2"/>
        <scheme val="minor"/>
      </rPr>
      <t xml:space="preserve">ne </t>
    </r>
    <r>
      <rPr>
        <b/>
        <sz val="11"/>
        <color rgb="FF800080"/>
        <rFont val="Calibri"/>
        <family val="2"/>
        <scheme val="minor"/>
      </rPr>
      <t xml:space="preserve">dxuluzría xi'e </t>
    </r>
    <r>
      <rPr>
        <sz val="11"/>
        <color rgb="FF008000"/>
        <rFont val="Calibri"/>
        <family val="2"/>
        <scheme val="minor"/>
      </rPr>
      <t xml:space="preserve">neda' . </t>
    </r>
  </si>
  <si>
    <r>
      <rPr>
        <b/>
        <sz val="11"/>
        <color rgb="FF800080"/>
        <rFont val="Calibri"/>
        <family val="2"/>
        <scheme val="minor"/>
      </rPr>
      <t xml:space="preserve">Xúgute </t>
    </r>
    <r>
      <rPr>
        <sz val="11"/>
        <color rgb="FF008000"/>
        <rFont val="Calibri"/>
        <family val="2"/>
        <scheme val="minor"/>
      </rPr>
      <t xml:space="preserve">zra </t>
    </r>
    <r>
      <rPr>
        <b/>
        <sz val="11"/>
        <color rgb="FF800080"/>
        <rFont val="Calibri"/>
        <family val="2"/>
        <scheme val="minor"/>
      </rPr>
      <t xml:space="preserve">tu zra tu zra dxelagu </t>
    </r>
    <r>
      <rPr>
        <sz val="11"/>
        <color rgb="FF008000"/>
        <rFont val="Calibri"/>
        <family val="2"/>
        <scheme val="minor"/>
      </rPr>
      <t xml:space="preserve">benne' ca' dxeledábague ' neda' </t>
    </r>
    <r>
      <rPr>
        <b/>
        <sz val="11"/>
        <color rgb="FF800080"/>
        <rFont val="Calibri"/>
        <family val="2"/>
        <scheme val="minor"/>
      </rPr>
      <t xml:space="preserve">, ne dxelawe ' neda' ca tu da dxelagu benne' dxeledábague </t>
    </r>
    <r>
      <rPr>
        <sz val="11"/>
        <color rgb="FF008000"/>
        <rFont val="Calibri"/>
        <family val="2"/>
        <scheme val="minor"/>
      </rPr>
      <t xml:space="preserve">' neda' , </t>
    </r>
    <r>
      <rPr>
        <b/>
        <sz val="11"/>
        <color rgb="FF800080"/>
        <rFont val="Calibri"/>
        <family val="2"/>
        <scheme val="minor"/>
      </rPr>
      <t xml:space="preserve">na' caní gaca chee </t>
    </r>
    <r>
      <rPr>
        <sz val="11"/>
        <color rgb="FF008000"/>
        <rFont val="Calibri"/>
        <family val="2"/>
        <scheme val="minor"/>
      </rPr>
      <t xml:space="preserve">benne' zante </t>
    </r>
    <r>
      <rPr>
        <b/>
        <sz val="11"/>
        <color rgb="FF800080"/>
        <rFont val="Calibri"/>
        <family val="2"/>
        <scheme val="minor"/>
      </rPr>
      <t xml:space="preserve">dxeledábague </t>
    </r>
    <r>
      <rPr>
        <sz val="11"/>
        <color rgb="FF008000"/>
        <rFont val="Calibri"/>
        <family val="2"/>
        <scheme val="minor"/>
      </rPr>
      <t xml:space="preserve">' neda' </t>
    </r>
    <r>
      <rPr>
        <b/>
        <sz val="11"/>
        <color rgb="FF800080"/>
        <rFont val="Calibri"/>
        <family val="2"/>
        <scheme val="minor"/>
      </rPr>
      <t xml:space="preserve">, Lue' , Dios szrente </t>
    </r>
    <r>
      <rPr>
        <sz val="11"/>
        <color rgb="FF008000"/>
        <rFont val="Calibri"/>
        <family val="2"/>
        <scheme val="minor"/>
      </rPr>
      <t xml:space="preserve">. </t>
    </r>
  </si>
  <si>
    <r>
      <rPr>
        <sz val="11"/>
        <color rgb="FF008000"/>
        <rFont val="Calibri"/>
        <family val="2"/>
        <scheme val="minor"/>
      </rPr>
      <t xml:space="preserve">Lu zra </t>
    </r>
    <r>
      <rPr>
        <i/>
        <sz val="11"/>
        <color rgb="FF0000FF"/>
        <rFont val="Calibri"/>
        <family val="2"/>
        <scheme val="minor"/>
      </rPr>
      <t xml:space="preserve">gate </t>
    </r>
    <r>
      <rPr>
        <sz val="11"/>
        <color rgb="FF008000"/>
        <rFont val="Calibri"/>
        <family val="2"/>
        <scheme val="minor"/>
      </rPr>
      <t xml:space="preserve">dxezreba' , </t>
    </r>
    <r>
      <rPr>
        <b/>
        <sz val="11"/>
        <color rgb="FF800080"/>
        <rFont val="Calibri"/>
        <family val="2"/>
        <scheme val="minor"/>
      </rPr>
      <t xml:space="preserve">neda' guxrén </t>
    </r>
    <r>
      <rPr>
        <sz val="11"/>
        <color rgb="FF008000"/>
        <rFont val="Calibri"/>
        <family val="2"/>
        <scheme val="minor"/>
      </rPr>
      <t xml:space="preserve">lazra' Lue' . </t>
    </r>
  </si>
  <si>
    <r>
      <rPr>
        <i/>
        <sz val="11"/>
        <color rgb="FF0000FF"/>
        <rFont val="Calibri"/>
        <family val="2"/>
        <scheme val="minor"/>
      </rPr>
      <t xml:space="preserve">Nadxa güe lá'ana' Dios ca da dxenná xiche lá'azxa : </t>
    </r>
    <r>
      <rPr>
        <sz val="11"/>
        <color rgb="FF008000"/>
        <rFont val="Calibri"/>
        <family val="2"/>
        <scheme val="minor"/>
      </rPr>
      <t xml:space="preserve">Dxuxrén lazra' Dios , </t>
    </r>
    <r>
      <rPr>
        <b/>
        <sz val="11"/>
        <color rgb="FF800080"/>
        <rFont val="Calibri"/>
        <family val="2"/>
        <scheme val="minor"/>
      </rPr>
      <t xml:space="preserve">ne quebe </t>
    </r>
    <r>
      <rPr>
        <sz val="11"/>
        <color rgb="FF008000"/>
        <rFont val="Calibri"/>
        <family val="2"/>
        <scheme val="minor"/>
      </rPr>
      <t xml:space="preserve">zreba' </t>
    </r>
    <r>
      <rPr>
        <b/>
        <sz val="11"/>
        <color rgb="FF800080"/>
        <rFont val="Calibri"/>
        <family val="2"/>
        <scheme val="minor"/>
      </rPr>
      <t xml:space="preserve">bi da gusaca </t>
    </r>
    <r>
      <rPr>
        <sz val="11"/>
        <color rgb="FF008000"/>
        <rFont val="Calibri"/>
        <family val="2"/>
        <scheme val="minor"/>
      </rPr>
      <t xml:space="preserve">bénneache </t>
    </r>
    <r>
      <rPr>
        <strike/>
        <sz val="11"/>
        <color rgb="FFFF0000"/>
        <rFont val="Calibri"/>
        <family val="2"/>
        <scheme val="minor"/>
      </rPr>
      <t xml:space="preserve">chia' </t>
    </r>
    <r>
      <rPr>
        <sz val="11"/>
        <color rgb="FF008000"/>
        <rFont val="Calibri"/>
        <family val="2"/>
        <scheme val="minor"/>
      </rPr>
      <t xml:space="preserve">neda' </t>
    </r>
    <r>
      <rPr>
        <b/>
        <sz val="11"/>
        <color rgb="FF800080"/>
        <rFont val="Calibri"/>
        <family val="2"/>
        <scheme val="minor"/>
      </rPr>
      <t xml:space="preserve">. </t>
    </r>
  </si>
  <si>
    <r>
      <rPr>
        <sz val="11"/>
        <color rgb="FF008000"/>
        <rFont val="Calibri"/>
        <family val="2"/>
        <scheme val="minor"/>
      </rPr>
      <t xml:space="preserve">Xúgute zra </t>
    </r>
    <r>
      <rPr>
        <b/>
        <sz val="11"/>
        <color rgb="FF800080"/>
        <rFont val="Calibri"/>
        <family val="2"/>
        <scheme val="minor"/>
      </rPr>
      <t xml:space="preserve">tu zra tu zra dxelún zréaje </t>
    </r>
    <r>
      <rPr>
        <sz val="11"/>
        <color rgb="FF008000"/>
        <rFont val="Calibri"/>
        <family val="2"/>
        <scheme val="minor"/>
      </rPr>
      <t xml:space="preserve">' </t>
    </r>
    <r>
      <rPr>
        <b/>
        <sz val="11"/>
        <color rgb="FF800080"/>
        <rFont val="Calibri"/>
        <family val="2"/>
        <scheme val="minor"/>
      </rPr>
      <t xml:space="preserve">da dxuluchálajle na' neda' </t>
    </r>
    <r>
      <rPr>
        <sz val="11"/>
        <color rgb="FF008000"/>
        <rFont val="Calibri"/>
        <family val="2"/>
        <scheme val="minor"/>
      </rPr>
      <t xml:space="preserve">. </t>
    </r>
    <r>
      <rPr>
        <b/>
        <sz val="11"/>
        <color rgb="FF800080"/>
        <rFont val="Calibri"/>
        <family val="2"/>
        <scheme val="minor"/>
      </rPr>
      <t xml:space="preserve">Xúgute </t>
    </r>
    <r>
      <rPr>
        <sz val="11"/>
        <color rgb="FF008000"/>
        <rFont val="Calibri"/>
        <family val="2"/>
        <scheme val="minor"/>
      </rPr>
      <t xml:space="preserve">da dxelegú'u </t>
    </r>
    <r>
      <rPr>
        <b/>
        <sz val="11"/>
        <color rgb="FF800080"/>
        <rFont val="Calibri"/>
        <family val="2"/>
        <scheme val="minor"/>
      </rPr>
      <t xml:space="preserve">lazre ' dxelune ' chia' </t>
    </r>
    <r>
      <rPr>
        <sz val="11"/>
        <color rgb="FF008000"/>
        <rFont val="Calibri"/>
        <family val="2"/>
        <scheme val="minor"/>
      </rPr>
      <t xml:space="preserve">naca na </t>
    </r>
    <r>
      <rPr>
        <strike/>
        <sz val="11"/>
        <color rgb="FFFF0000"/>
        <rFont val="Calibri"/>
        <family val="2"/>
        <scheme val="minor"/>
      </rPr>
      <t xml:space="preserve">chee xelune ' chia' </t>
    </r>
    <r>
      <rPr>
        <sz val="11"/>
        <color rgb="FF008000"/>
        <rFont val="Calibri"/>
        <family val="2"/>
        <scheme val="minor"/>
      </rPr>
      <t xml:space="preserve">da cale la . </t>
    </r>
  </si>
  <si>
    <r>
      <rPr>
        <b/>
        <sz val="11"/>
        <color rgb="FF800080"/>
        <rFont val="Calibri"/>
        <family val="2"/>
        <scheme val="minor"/>
      </rPr>
      <t xml:space="preserve">Zaj nazraga ljwezre </t>
    </r>
    <r>
      <rPr>
        <sz val="11"/>
        <color rgb="FF008000"/>
        <rFont val="Calibri"/>
        <family val="2"/>
        <scheme val="minor"/>
      </rPr>
      <t xml:space="preserve">' , ne </t>
    </r>
    <r>
      <rPr>
        <b/>
        <sz val="11"/>
        <color rgb="FF800080"/>
        <rFont val="Calibri"/>
        <family val="2"/>
        <scheme val="minor"/>
      </rPr>
      <t xml:space="preserve">dxelexegüe ' naga xelezrágaqueze </t>
    </r>
    <r>
      <rPr>
        <sz val="11"/>
        <color rgb="FF008000"/>
        <rFont val="Calibri"/>
        <family val="2"/>
        <scheme val="minor"/>
      </rPr>
      <t xml:space="preserve">' . </t>
    </r>
    <r>
      <rPr>
        <b/>
        <sz val="11"/>
        <color rgb="FF800080"/>
        <rFont val="Calibri"/>
        <family val="2"/>
        <scheme val="minor"/>
      </rPr>
      <t xml:space="preserve">Dxuluzuzre ' dxelelé'ene </t>
    </r>
    <r>
      <rPr>
        <sz val="11"/>
        <color rgb="FF008000"/>
        <rFont val="Calibri"/>
        <family val="2"/>
        <scheme val="minor"/>
      </rPr>
      <t xml:space="preserve">' ca da </t>
    </r>
    <r>
      <rPr>
        <b/>
        <sz val="11"/>
        <color rgb="FF800080"/>
        <rFont val="Calibri"/>
        <family val="2"/>
        <scheme val="minor"/>
      </rPr>
      <t xml:space="preserve">dxéaja' </t>
    </r>
    <r>
      <rPr>
        <sz val="11"/>
        <color rgb="FF008000"/>
        <rFont val="Calibri"/>
        <family val="2"/>
        <scheme val="minor"/>
      </rPr>
      <t xml:space="preserve">. </t>
    </r>
    <r>
      <rPr>
        <b/>
        <sz val="11"/>
        <color rgb="FF800080"/>
        <rFont val="Calibri"/>
        <family val="2"/>
        <scheme val="minor"/>
      </rPr>
      <t xml:space="preserve">Dxuluzuzre </t>
    </r>
    <r>
      <rPr>
        <sz val="11"/>
        <color rgb="FF008000"/>
        <rFont val="Calibri"/>
        <family val="2"/>
        <scheme val="minor"/>
      </rPr>
      <t xml:space="preserve">' </t>
    </r>
    <r>
      <rPr>
        <b/>
        <sz val="11"/>
        <color rgb="FF800080"/>
        <rFont val="Calibri"/>
        <family val="2"/>
        <scheme val="minor"/>
      </rPr>
      <t xml:space="preserve">dxelexegá'ane </t>
    </r>
    <r>
      <rPr>
        <sz val="11"/>
        <color rgb="FF008000"/>
        <rFont val="Calibri"/>
        <family val="2"/>
        <scheme val="minor"/>
      </rPr>
      <t xml:space="preserve">' </t>
    </r>
    <r>
      <rPr>
        <b/>
        <sz val="11"/>
        <color rgb="FF800080"/>
        <rFont val="Calibri"/>
        <family val="2"/>
        <scheme val="minor"/>
      </rPr>
      <t xml:space="preserve">xel - la nabán chia' </t>
    </r>
    <r>
      <rPr>
        <sz val="11"/>
        <color rgb="FF008000"/>
        <rFont val="Calibri"/>
        <family val="2"/>
        <scheme val="minor"/>
      </rPr>
      <t xml:space="preserve">. </t>
    </r>
  </si>
  <si>
    <r>
      <rPr>
        <i/>
        <sz val="11"/>
        <color rgb="FF0000FF"/>
        <rFont val="Calibri"/>
        <family val="2"/>
        <scheme val="minor"/>
      </rPr>
      <t xml:space="preserve">Wazéquene ' xelelé ' lu dul - la da zaj nune ' ? </t>
    </r>
    <r>
      <rPr>
        <sz val="11"/>
        <color rgb="FF008000"/>
        <rFont val="Calibri"/>
        <family val="2"/>
        <scheme val="minor"/>
      </rPr>
      <t xml:space="preserve">Dios , </t>
    </r>
    <r>
      <rPr>
        <b/>
        <sz val="11"/>
        <color rgb="FF800080"/>
        <rFont val="Calibri"/>
        <family val="2"/>
        <scheme val="minor"/>
      </rPr>
      <t xml:space="preserve">lu </t>
    </r>
    <r>
      <rPr>
        <sz val="11"/>
        <color rgb="FF008000"/>
        <rFont val="Calibri"/>
        <family val="2"/>
        <scheme val="minor"/>
      </rPr>
      <t xml:space="preserve">xel - la' dxezrá'a chiu' </t>
    </r>
    <r>
      <rPr>
        <b/>
        <sz val="11"/>
        <color rgb="FF800080"/>
        <rFont val="Calibri"/>
        <family val="2"/>
        <scheme val="minor"/>
      </rPr>
      <t xml:space="preserve">bdxixruj be'e bénneache ca' , ca tu </t>
    </r>
    <r>
      <rPr>
        <sz val="11"/>
        <color rgb="FF008000"/>
        <rFont val="Calibri"/>
        <family val="2"/>
        <scheme val="minor"/>
      </rPr>
      <t xml:space="preserve">benne' </t>
    </r>
    <r>
      <rPr>
        <b/>
        <sz val="11"/>
        <color rgb="FF800080"/>
        <rFont val="Calibri"/>
        <family val="2"/>
        <scheme val="minor"/>
      </rPr>
      <t xml:space="preserve">dxedábague ' dul - la ! </t>
    </r>
  </si>
  <si>
    <r>
      <rPr>
        <strike/>
        <sz val="11"/>
        <color rgb="FFFF0000"/>
        <rFont val="Calibri"/>
        <family val="2"/>
        <scheme val="minor"/>
      </rPr>
      <t xml:space="preserve">Nézqueznu' </t>
    </r>
    <r>
      <rPr>
        <sz val="11"/>
        <color rgb="FF008000"/>
        <rFont val="Calibri"/>
        <family val="2"/>
        <scheme val="minor"/>
      </rPr>
      <t xml:space="preserve">Lue' </t>
    </r>
    <r>
      <rPr>
        <i/>
        <sz val="11"/>
        <color rgb="FF0000FF"/>
        <rFont val="Calibri"/>
        <family val="2"/>
        <scheme val="minor"/>
      </rPr>
      <t xml:space="preserve">ba blé'enu' </t>
    </r>
    <r>
      <rPr>
        <sz val="11"/>
        <color rgb="FF008000"/>
        <rFont val="Calibri"/>
        <family val="2"/>
        <scheme val="minor"/>
      </rPr>
      <t xml:space="preserve">ca </t>
    </r>
    <r>
      <rPr>
        <b/>
        <sz val="11"/>
        <color rgb="FF800080"/>
        <rFont val="Calibri"/>
        <family val="2"/>
        <scheme val="minor"/>
      </rPr>
      <t xml:space="preserve">naca xúgute </t>
    </r>
    <r>
      <rPr>
        <sz val="11"/>
        <color rgb="FF008000"/>
        <rFont val="Calibri"/>
        <family val="2"/>
        <scheme val="minor"/>
      </rPr>
      <t xml:space="preserve">da ba </t>
    </r>
    <r>
      <rPr>
        <i/>
        <sz val="11"/>
        <color rgb="FF0000FF"/>
        <rFont val="Calibri"/>
        <family val="2"/>
        <scheme val="minor"/>
      </rPr>
      <t xml:space="preserve">be na' . Bca'ana chawe' chia' lu xichaj lázrda'u da gudxezra' gate na' </t>
    </r>
    <r>
      <rPr>
        <sz val="11"/>
        <color rgb="FF008000"/>
        <rFont val="Calibri"/>
        <family val="2"/>
        <scheme val="minor"/>
      </rPr>
      <t xml:space="preserve">gudxezra' . </t>
    </r>
    <r>
      <rPr>
        <b/>
        <sz val="11"/>
        <color rgb="FF800080"/>
        <rFont val="Calibri"/>
        <family val="2"/>
        <scheme val="minor"/>
      </rPr>
      <t xml:space="preserve">Naxúaj </t>
    </r>
    <r>
      <rPr>
        <sz val="11"/>
        <color rgb="FF008000"/>
        <rFont val="Calibri"/>
        <family val="2"/>
        <scheme val="minor"/>
      </rPr>
      <t xml:space="preserve">na lu xiche chiu' </t>
    </r>
    <r>
      <rPr>
        <b/>
        <sz val="11"/>
        <color rgb="FF800080"/>
        <rFont val="Calibri"/>
        <family val="2"/>
        <scheme val="minor"/>
      </rPr>
      <t xml:space="preserve">. </t>
    </r>
  </si>
  <si>
    <r>
      <rPr>
        <b/>
        <sz val="11"/>
        <color rgb="FF800080"/>
        <rFont val="Calibri"/>
        <family val="2"/>
        <scheme val="minor"/>
      </rPr>
      <t xml:space="preserve">Lue' , Xran , gúl - laqueza' da güe lá'ana' </t>
    </r>
    <r>
      <rPr>
        <sz val="11"/>
        <color rgb="FF008000"/>
        <rFont val="Calibri"/>
        <family val="2"/>
        <scheme val="minor"/>
      </rPr>
      <t xml:space="preserve">Lue' ládujla bénneache </t>
    </r>
    <r>
      <rPr>
        <strike/>
        <sz val="11"/>
        <color rgb="FFFF0000"/>
        <rFont val="Calibri"/>
        <family val="2"/>
        <scheme val="minor"/>
      </rPr>
      <t xml:space="preserve">chiu' , Xran . Gúl - laqueza' chiu' lau benne' </t>
    </r>
    <r>
      <rPr>
        <sz val="11"/>
        <color rgb="FF008000"/>
        <rFont val="Calibri"/>
        <family val="2"/>
        <scheme val="minor"/>
      </rPr>
      <t xml:space="preserve">xúgute </t>
    </r>
    <r>
      <rPr>
        <strike/>
        <sz val="11"/>
        <color rgb="FFFF0000"/>
        <rFont val="Calibri"/>
        <family val="2"/>
        <scheme val="minor"/>
      </rPr>
      <t xml:space="preserve">cue' </t>
    </r>
    <r>
      <rPr>
        <sz val="11"/>
        <color rgb="FF008000"/>
        <rFont val="Calibri"/>
        <family val="2"/>
        <scheme val="minor"/>
      </rPr>
      <t xml:space="preserve">xe zr la xu </t>
    </r>
    <r>
      <rPr>
        <b/>
        <sz val="11"/>
        <color rgb="FF800080"/>
        <rFont val="Calibri"/>
        <family val="2"/>
        <scheme val="minor"/>
      </rPr>
      <t xml:space="preserve">. Gul - la' da güe lá'ana' Lue' láwela bénneache xúgute xe zr la xu . </t>
    </r>
  </si>
  <si>
    <r>
      <rPr>
        <b/>
        <sz val="11"/>
        <color rgb="FF800080"/>
        <rFont val="Calibri"/>
        <family val="2"/>
        <scheme val="minor"/>
      </rPr>
      <t xml:space="preserve">Da zrente </t>
    </r>
    <r>
      <rPr>
        <sz val="11"/>
        <color rgb="FF008000"/>
        <rFont val="Calibri"/>
        <family val="2"/>
        <scheme val="minor"/>
      </rPr>
      <t xml:space="preserve">xel - </t>
    </r>
    <r>
      <rPr>
        <b/>
        <sz val="11"/>
        <color rgb="FF800080"/>
        <rFont val="Calibri"/>
        <family val="2"/>
        <scheme val="minor"/>
      </rPr>
      <t xml:space="preserve">la zri'i </t>
    </r>
    <r>
      <rPr>
        <sz val="11"/>
        <color rgb="FF008000"/>
        <rFont val="Calibri"/>
        <family val="2"/>
        <scheme val="minor"/>
      </rPr>
      <t xml:space="preserve">lazre' </t>
    </r>
    <r>
      <rPr>
        <strike/>
        <sz val="11"/>
        <color rgb="FFFF0000"/>
        <rFont val="Calibri"/>
        <family val="2"/>
        <scheme val="minor"/>
      </rPr>
      <t xml:space="preserve">chiu' zrendxa ca xabáa , na' da li </t>
    </r>
    <r>
      <rPr>
        <sz val="11"/>
        <color rgb="FF008000"/>
        <rFont val="Calibri"/>
        <family val="2"/>
        <scheme val="minor"/>
      </rPr>
      <t xml:space="preserve">chiu' naca na </t>
    </r>
    <r>
      <rPr>
        <b/>
        <sz val="11"/>
        <color rgb="FF800080"/>
        <rFont val="Calibri"/>
        <family val="2"/>
        <scheme val="minor"/>
      </rPr>
      <t xml:space="preserve">xabáa , ne da li lazre' chiu' naca na </t>
    </r>
    <r>
      <rPr>
        <sz val="11"/>
        <color rgb="FF008000"/>
        <rFont val="Calibri"/>
        <family val="2"/>
        <scheme val="minor"/>
      </rPr>
      <t xml:space="preserve">ca beuj bza </t>
    </r>
    <r>
      <rPr>
        <strike/>
        <sz val="11"/>
        <color rgb="FFFF000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</si>
  <si>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Lue' , Dios , gaca szren na szrendxa ca da zaj zua </t>
    </r>
    <r>
      <rPr>
        <sz val="11"/>
        <color rgb="FF008000"/>
        <rFont val="Calibri"/>
        <family val="2"/>
        <scheme val="minor"/>
      </rPr>
      <t xml:space="preserve">xabáa , </t>
    </r>
    <r>
      <rPr>
        <b/>
        <sz val="11"/>
        <color rgb="FF800080"/>
        <rFont val="Calibri"/>
        <family val="2"/>
        <scheme val="minor"/>
      </rPr>
      <t xml:space="preserve">na' xel </t>
    </r>
    <r>
      <rPr>
        <sz val="11"/>
        <color rgb="FF008000"/>
        <rFont val="Calibri"/>
        <family val="2"/>
        <scheme val="minor"/>
      </rPr>
      <t xml:space="preserve">- la' szren chiu' </t>
    </r>
    <r>
      <rPr>
        <b/>
        <sz val="11"/>
        <color rgb="FF800080"/>
        <rFont val="Calibri"/>
        <family val="2"/>
        <scheme val="minor"/>
      </rPr>
      <t xml:space="preserve">gaca </t>
    </r>
    <r>
      <rPr>
        <sz val="11"/>
        <color rgb="FF008000"/>
        <rFont val="Calibri"/>
        <family val="2"/>
        <scheme val="minor"/>
      </rPr>
      <t xml:space="preserve">na </t>
    </r>
    <r>
      <rPr>
        <strike/>
        <sz val="11"/>
        <color rgb="FFFF0000"/>
        <rFont val="Calibri"/>
        <family val="2"/>
        <scheme val="minor"/>
      </rPr>
      <t xml:space="preserve">lawe' </t>
    </r>
    <r>
      <rPr>
        <sz val="11"/>
        <color rgb="FF008000"/>
        <rFont val="Calibri"/>
        <family val="2"/>
        <scheme val="minor"/>
      </rPr>
      <t xml:space="preserve">dute </t>
    </r>
    <r>
      <rPr>
        <i/>
        <sz val="11"/>
        <color rgb="FF0000FF"/>
        <rFont val="Calibri"/>
        <family val="2"/>
        <scheme val="minor"/>
      </rPr>
      <t xml:space="preserve">lu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t>
    </r>
  </si>
  <si>
    <r>
      <rPr>
        <sz val="11"/>
        <color rgb="FF008000"/>
        <rFont val="Calibri"/>
        <family val="2"/>
        <scheme val="minor"/>
      </rPr>
      <t xml:space="preserve">Bexache lazre' neda' , Dios . Bexache lazre' neda' , lawe' da dxuxrén lazra' Lue' </t>
    </r>
    <r>
      <rPr>
        <strike/>
        <sz val="11"/>
        <color rgb="FFFF0000"/>
        <rFont val="Calibri"/>
        <family val="2"/>
        <scheme val="minor"/>
      </rPr>
      <t xml:space="preserve">dute lázrdawa' </t>
    </r>
    <r>
      <rPr>
        <sz val="11"/>
        <color rgb="FF008000"/>
        <rFont val="Calibri"/>
        <family val="2"/>
        <scheme val="minor"/>
      </rPr>
      <t xml:space="preserve">. </t>
    </r>
    <r>
      <rPr>
        <b/>
        <sz val="11"/>
        <color rgb="FF800080"/>
        <rFont val="Calibri"/>
        <family val="2"/>
        <scheme val="minor"/>
      </rPr>
      <t xml:space="preserve">Dxuxrén lazra' Lue' . Na' cu'a </t>
    </r>
    <r>
      <rPr>
        <sz val="11"/>
        <color rgb="FF008000"/>
        <rFont val="Calibri"/>
        <family val="2"/>
        <scheme val="minor"/>
      </rPr>
      <t xml:space="preserve">neda' </t>
    </r>
    <r>
      <rPr>
        <i/>
        <sz val="11"/>
        <color rgb="FF0000FF"/>
        <rFont val="Calibri"/>
        <family val="2"/>
        <scheme val="minor"/>
      </rPr>
      <t xml:space="preserve">lu zrula chee xrílaba' chiu' ca' , </t>
    </r>
    <r>
      <rPr>
        <sz val="11"/>
        <color rgb="FF008000"/>
        <rFont val="Calibri"/>
        <family val="2"/>
        <scheme val="minor"/>
      </rPr>
      <t xml:space="preserve">ca </t>
    </r>
    <r>
      <rPr>
        <b/>
        <sz val="11"/>
        <color rgb="FF800080"/>
        <rFont val="Calibri"/>
        <family val="2"/>
        <scheme val="minor"/>
      </rPr>
      <t xml:space="preserve">zrindxa zra ca </t>
    </r>
    <r>
      <rPr>
        <sz val="11"/>
        <color rgb="FF008000"/>
        <rFont val="Calibri"/>
        <family val="2"/>
        <scheme val="minor"/>
      </rPr>
      <t xml:space="preserve">da </t>
    </r>
    <r>
      <rPr>
        <b/>
        <sz val="11"/>
        <color rgb="FF800080"/>
        <rFont val="Calibri"/>
        <family val="2"/>
        <scheme val="minor"/>
      </rPr>
      <t xml:space="preserve">ba xa' xuluzría xi na neda' </t>
    </r>
    <r>
      <rPr>
        <sz val="11"/>
        <color rgb="FF008000"/>
        <rFont val="Calibri"/>
        <family val="2"/>
        <scheme val="minor"/>
      </rPr>
      <t xml:space="preserve">. </t>
    </r>
  </si>
  <si>
    <r>
      <rPr>
        <b/>
        <sz val="11"/>
        <color rgb="FF800080"/>
        <rFont val="Calibri"/>
        <family val="2"/>
        <scheme val="minor"/>
      </rPr>
      <t xml:space="preserve">Neda' gucá'ana szrena' </t>
    </r>
    <r>
      <rPr>
        <sz val="11"/>
        <color rgb="FF008000"/>
        <rFont val="Calibri"/>
        <family val="2"/>
        <scheme val="minor"/>
      </rPr>
      <t xml:space="preserve">Dios </t>
    </r>
    <r>
      <rPr>
        <i/>
        <sz val="11"/>
        <color rgb="FF0000FF"/>
        <rFont val="Calibri"/>
        <family val="2"/>
        <scheme val="minor"/>
      </rPr>
      <t xml:space="preserve">szrente </t>
    </r>
    <r>
      <rPr>
        <sz val="11"/>
        <color rgb="FF008000"/>
        <rFont val="Calibri"/>
        <family val="2"/>
        <scheme val="minor"/>
      </rPr>
      <t xml:space="preserve">, </t>
    </r>
    <r>
      <rPr>
        <strike/>
        <sz val="11"/>
        <color rgb="FFFF0000"/>
        <rFont val="Calibri"/>
        <family val="2"/>
        <scheme val="minor"/>
      </rPr>
      <t xml:space="preserve">Benne' zrente . Guláwizra' </t>
    </r>
    <r>
      <rPr>
        <sz val="11"/>
        <color rgb="FF008000"/>
        <rFont val="Calibri"/>
        <family val="2"/>
        <scheme val="minor"/>
      </rPr>
      <t xml:space="preserve">Dios </t>
    </r>
    <r>
      <rPr>
        <b/>
        <sz val="11"/>
        <color rgb="FF800080"/>
        <rFont val="Calibri"/>
        <family val="2"/>
        <scheme val="minor"/>
      </rPr>
      <t xml:space="preserve">na' dxácale </t>
    </r>
    <r>
      <rPr>
        <sz val="11"/>
        <color rgb="FF008000"/>
        <rFont val="Calibri"/>
        <family val="2"/>
        <scheme val="minor"/>
      </rPr>
      <t xml:space="preserve">ne ' neda' </t>
    </r>
    <r>
      <rPr>
        <i/>
        <sz val="11"/>
        <color rgb="FF0000FF"/>
        <rFont val="Calibri"/>
        <family val="2"/>
        <scheme val="minor"/>
      </rPr>
      <t xml:space="preserve">chawe' </t>
    </r>
    <r>
      <rPr>
        <sz val="11"/>
        <color rgb="FF008000"/>
        <rFont val="Calibri"/>
        <family val="2"/>
        <scheme val="minor"/>
      </rPr>
      <t xml:space="preserve">. </t>
    </r>
  </si>
  <si>
    <r>
      <rPr>
        <b/>
        <sz val="11"/>
        <color rgb="FF800080"/>
        <rFont val="Calibri"/>
        <family val="2"/>
        <scheme val="minor"/>
      </rPr>
      <t xml:space="preserve">na' </t>
    </r>
    <r>
      <rPr>
        <sz val="11"/>
        <color rgb="FF008000"/>
        <rFont val="Calibri"/>
        <family val="2"/>
        <scheme val="minor"/>
      </rPr>
      <t xml:space="preserve">sel - le ' </t>
    </r>
    <r>
      <rPr>
        <b/>
        <sz val="11"/>
        <color rgb="FF800080"/>
        <rFont val="Calibri"/>
        <family val="2"/>
        <scheme val="minor"/>
      </rPr>
      <t xml:space="preserve">tu benne' ze 'e xabáa chee guselé ' </t>
    </r>
    <r>
      <rPr>
        <sz val="11"/>
        <color rgb="FF008000"/>
        <rFont val="Calibri"/>
        <family val="2"/>
        <scheme val="minor"/>
      </rPr>
      <t xml:space="preserve">neda' lu </t>
    </r>
    <r>
      <rPr>
        <b/>
        <sz val="11"/>
        <color rgb="FF800080"/>
        <rFont val="Calibri"/>
        <family val="2"/>
        <scheme val="minor"/>
      </rPr>
      <t xml:space="preserve">da cale la da dxelún benne' ca' dxelaca </t>
    </r>
    <r>
      <rPr>
        <sz val="11"/>
        <color rgb="FF008000"/>
        <rFont val="Calibri"/>
        <family val="2"/>
        <scheme val="minor"/>
      </rPr>
      <t xml:space="preserve">lazre ' </t>
    </r>
    <r>
      <rPr>
        <b/>
        <sz val="11"/>
        <color rgb="FF800080"/>
        <rFont val="Calibri"/>
        <family val="2"/>
        <scheme val="minor"/>
      </rPr>
      <t xml:space="preserve">xelútie ' </t>
    </r>
    <r>
      <rPr>
        <sz val="11"/>
        <color rgb="FF008000"/>
        <rFont val="Calibri"/>
        <family val="2"/>
        <scheme val="minor"/>
      </rPr>
      <t xml:space="preserve">neda' . </t>
    </r>
    <r>
      <rPr>
        <b/>
        <sz val="11"/>
        <color rgb="FF800080"/>
        <rFont val="Calibri"/>
        <family val="2"/>
        <scheme val="minor"/>
      </rPr>
      <t xml:space="preserve">( Selá . ) </t>
    </r>
    <r>
      <rPr>
        <sz val="11"/>
        <color rgb="FF008000"/>
        <rFont val="Calibri"/>
        <family val="2"/>
        <scheme val="minor"/>
      </rPr>
      <t xml:space="preserve">Dios </t>
    </r>
    <r>
      <rPr>
        <b/>
        <sz val="11"/>
        <color rgb="FF800080"/>
        <rFont val="Calibri"/>
        <family val="2"/>
        <scheme val="minor"/>
      </rPr>
      <t xml:space="preserve">xexache lázrele 'e neda' </t>
    </r>
    <r>
      <rPr>
        <sz val="11"/>
        <color rgb="FF008000"/>
        <rFont val="Calibri"/>
        <family val="2"/>
        <scheme val="minor"/>
      </rPr>
      <t xml:space="preserve">, ne </t>
    </r>
    <r>
      <rPr>
        <i/>
        <sz val="11"/>
        <color rgb="FF0000FF"/>
        <rFont val="Calibri"/>
        <family val="2"/>
        <scheme val="minor"/>
      </rPr>
      <t xml:space="preserve">guchálaje ' </t>
    </r>
    <r>
      <rPr>
        <sz val="11"/>
        <color rgb="FF008000"/>
        <rFont val="Calibri"/>
        <family val="2"/>
        <scheme val="minor"/>
      </rPr>
      <t xml:space="preserve">da li </t>
    </r>
    <r>
      <rPr>
        <strike/>
        <sz val="11"/>
        <color rgb="FFFF0000"/>
        <rFont val="Calibri"/>
        <family val="2"/>
        <scheme val="minor"/>
      </rPr>
      <t xml:space="preserve">chee ' </t>
    </r>
    <r>
      <rPr>
        <sz val="11"/>
        <color rgb="FF008000"/>
        <rFont val="Calibri"/>
        <family val="2"/>
        <scheme val="minor"/>
      </rPr>
      <t xml:space="preserve">. </t>
    </r>
  </si>
  <si>
    <r>
      <rPr>
        <b/>
        <sz val="11"/>
        <color rgb="FF800080"/>
        <rFont val="Calibri"/>
        <family val="2"/>
        <scheme val="minor"/>
      </rPr>
      <t xml:space="preserve">Naca chia' ládujla </t>
    </r>
    <r>
      <rPr>
        <sz val="11"/>
        <color rgb="FF008000"/>
        <rFont val="Calibri"/>
        <family val="2"/>
        <scheme val="minor"/>
      </rPr>
      <t xml:space="preserve">be </t>
    </r>
    <r>
      <rPr>
        <b/>
        <sz val="11"/>
        <color rgb="FF800080"/>
        <rFont val="Calibri"/>
        <family val="2"/>
        <scheme val="minor"/>
      </rPr>
      <t xml:space="preserve">zre xixre' </t>
    </r>
    <r>
      <rPr>
        <sz val="11"/>
        <color rgb="FF008000"/>
        <rFont val="Calibri"/>
        <family val="2"/>
        <scheme val="minor"/>
      </rPr>
      <t xml:space="preserve">be zre xixre' ca' . </t>
    </r>
    <r>
      <rPr>
        <b/>
        <sz val="11"/>
        <color rgb="FF800080"/>
        <rFont val="Calibri"/>
        <family val="2"/>
        <scheme val="minor"/>
      </rPr>
      <t xml:space="preserve">Naga zua' </t>
    </r>
    <r>
      <rPr>
        <sz val="11"/>
        <color rgb="FF008000"/>
        <rFont val="Calibri"/>
        <family val="2"/>
        <scheme val="minor"/>
      </rPr>
      <t xml:space="preserve">ládujla </t>
    </r>
    <r>
      <rPr>
        <b/>
        <sz val="11"/>
        <color rgb="FF800080"/>
        <rFont val="Calibri"/>
        <family val="2"/>
        <scheme val="minor"/>
      </rPr>
      <t xml:space="preserve">benne' ca' quebe chawe' </t>
    </r>
    <r>
      <rPr>
        <sz val="11"/>
        <color rgb="FF008000"/>
        <rFont val="Calibri"/>
        <family val="2"/>
        <scheme val="minor"/>
      </rPr>
      <t xml:space="preserve">zaj </t>
    </r>
    <r>
      <rPr>
        <b/>
        <sz val="11"/>
        <color rgb="FF800080"/>
        <rFont val="Calibri"/>
        <family val="2"/>
        <scheme val="minor"/>
      </rPr>
      <t xml:space="preserve">zue </t>
    </r>
    <r>
      <rPr>
        <sz val="11"/>
        <color rgb="FF008000"/>
        <rFont val="Calibri"/>
        <family val="2"/>
        <scheme val="minor"/>
      </rPr>
      <t xml:space="preserve">' </t>
    </r>
    <r>
      <rPr>
        <strike/>
        <sz val="11"/>
        <color rgb="FFFF0000"/>
        <rFont val="Calibri"/>
        <family val="2"/>
        <scheme val="minor"/>
      </rPr>
      <t xml:space="preserve">ca be zre xixre' ca' dxeláguba' bénneache </t>
    </r>
    <r>
      <rPr>
        <sz val="11"/>
        <color rgb="FF008000"/>
        <rFont val="Calibri"/>
        <family val="2"/>
        <scheme val="minor"/>
      </rPr>
      <t xml:space="preserve">. </t>
    </r>
    <r>
      <rPr>
        <b/>
        <sz val="11"/>
        <color rgb="FF800080"/>
        <rFont val="Calibri"/>
        <family val="2"/>
        <scheme val="minor"/>
      </rPr>
      <t xml:space="preserve">Lázxaba' </t>
    </r>
    <r>
      <rPr>
        <sz val="11"/>
        <color rgb="FF008000"/>
        <rFont val="Calibri"/>
        <family val="2"/>
        <scheme val="minor"/>
      </rPr>
      <t xml:space="preserve">zaj naca na ca </t>
    </r>
    <r>
      <rPr>
        <strike/>
        <sz val="11"/>
        <color rgb="FFFF0000"/>
        <rFont val="Calibri"/>
        <family val="2"/>
        <scheme val="minor"/>
      </rPr>
      <t xml:space="preserve">tu </t>
    </r>
    <r>
      <rPr>
        <sz val="11"/>
        <color rgb="FF008000"/>
        <rFont val="Calibri"/>
        <family val="2"/>
        <scheme val="minor"/>
      </rPr>
      <t xml:space="preserve">xia </t>
    </r>
    <r>
      <rPr>
        <b/>
        <sz val="11"/>
        <color rgb="FF800080"/>
        <rFont val="Calibri"/>
        <family val="2"/>
        <scheme val="minor"/>
      </rPr>
      <t xml:space="preserve">nalá </t>
    </r>
    <r>
      <rPr>
        <sz val="11"/>
        <color rgb="FF008000"/>
        <rFont val="Calibri"/>
        <family val="2"/>
        <scheme val="minor"/>
      </rPr>
      <t xml:space="preserve">, ne </t>
    </r>
    <r>
      <rPr>
        <b/>
        <sz val="11"/>
        <color rgb="FF800080"/>
        <rFont val="Calibri"/>
        <family val="2"/>
        <scheme val="minor"/>
      </rPr>
      <t xml:space="preserve">xia </t>
    </r>
    <r>
      <rPr>
        <sz val="11"/>
        <color rgb="FF008000"/>
        <rFont val="Calibri"/>
        <family val="2"/>
        <scheme val="minor"/>
      </rPr>
      <t xml:space="preserve">nalá </t>
    </r>
    <r>
      <rPr>
        <strike/>
        <sz val="11"/>
        <color rgb="FFFF0000"/>
        <rFont val="Calibri"/>
        <family val="2"/>
        <scheme val="minor"/>
      </rPr>
      <t xml:space="preserve">xéche'ze ca' </t>
    </r>
    <r>
      <rPr>
        <sz val="11"/>
        <color rgb="FF008000"/>
        <rFont val="Calibri"/>
        <family val="2"/>
        <scheme val="minor"/>
      </rPr>
      <t xml:space="preserve">, na' </t>
    </r>
    <r>
      <rPr>
        <b/>
        <sz val="11"/>
        <color rgb="FF800080"/>
        <rFont val="Calibri"/>
        <family val="2"/>
        <scheme val="minor"/>
      </rPr>
      <t xml:space="preserve">luzra chee </t>
    </r>
    <r>
      <rPr>
        <sz val="11"/>
        <color rgb="FF008000"/>
        <rFont val="Calibri"/>
        <family val="2"/>
        <scheme val="minor"/>
      </rPr>
      <t xml:space="preserve">' zaj naca na ca tu xia </t>
    </r>
    <r>
      <rPr>
        <i/>
        <sz val="11"/>
        <color rgb="FF0000FF"/>
        <rFont val="Calibri"/>
        <family val="2"/>
        <scheme val="minor"/>
      </rPr>
      <t xml:space="preserve">nalá </t>
    </r>
    <r>
      <rPr>
        <sz val="11"/>
        <color rgb="FF008000"/>
        <rFont val="Calibri"/>
        <family val="2"/>
        <scheme val="minor"/>
      </rPr>
      <t xml:space="preserve">da </t>
    </r>
    <r>
      <rPr>
        <b/>
        <sz val="11"/>
        <color rgb="FF800080"/>
        <rFont val="Calibri"/>
        <family val="2"/>
        <scheme val="minor"/>
      </rPr>
      <t xml:space="preserve">nalá </t>
    </r>
    <r>
      <rPr>
        <sz val="11"/>
        <color rgb="FF008000"/>
        <rFont val="Calibri"/>
        <family val="2"/>
        <scheme val="minor"/>
      </rPr>
      <t xml:space="preserve">. </t>
    </r>
  </si>
  <si>
    <r>
      <rPr>
        <b/>
        <sz val="11"/>
        <color rgb="FF800080"/>
        <rFont val="Calibri"/>
        <family val="2"/>
        <scheme val="minor"/>
      </rPr>
      <t xml:space="preserve">Lue' , Dios , gaca szrendxa na'a ca </t>
    </r>
    <r>
      <rPr>
        <sz val="11"/>
        <color rgb="FF008000"/>
        <rFont val="Calibri"/>
        <family val="2"/>
        <scheme val="minor"/>
      </rPr>
      <t xml:space="preserve">xabáa , </t>
    </r>
    <r>
      <rPr>
        <b/>
        <sz val="11"/>
        <color rgb="FF800080"/>
        <rFont val="Calibri"/>
        <family val="2"/>
        <scheme val="minor"/>
      </rPr>
      <t xml:space="preserve">na' xel </t>
    </r>
    <r>
      <rPr>
        <sz val="11"/>
        <color rgb="FF008000"/>
        <rFont val="Calibri"/>
        <family val="2"/>
        <scheme val="minor"/>
      </rPr>
      <t xml:space="preserve">- la' szren chiu' </t>
    </r>
    <r>
      <rPr>
        <b/>
        <sz val="11"/>
        <color rgb="FF800080"/>
        <rFont val="Calibri"/>
        <family val="2"/>
        <scheme val="minor"/>
      </rPr>
      <t xml:space="preserve">gaca </t>
    </r>
    <r>
      <rPr>
        <sz val="11"/>
        <color rgb="FF008000"/>
        <rFont val="Calibri"/>
        <family val="2"/>
        <scheme val="minor"/>
      </rPr>
      <t xml:space="preserve">na </t>
    </r>
    <r>
      <rPr>
        <strike/>
        <sz val="11"/>
        <color rgb="FFFF0000"/>
        <rFont val="Calibri"/>
        <family val="2"/>
        <scheme val="minor"/>
      </rPr>
      <t xml:space="preserve">lawe' </t>
    </r>
    <r>
      <rPr>
        <sz val="11"/>
        <color rgb="FF008000"/>
        <rFont val="Calibri"/>
        <family val="2"/>
        <scheme val="minor"/>
      </rPr>
      <t xml:space="preserve">dute </t>
    </r>
    <r>
      <rPr>
        <i/>
        <sz val="11"/>
        <color rgb="FF0000FF"/>
        <rFont val="Calibri"/>
        <family val="2"/>
        <scheme val="minor"/>
      </rPr>
      <t xml:space="preserve">lu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t>
    </r>
  </si>
  <si>
    <r>
      <rPr>
        <b/>
        <sz val="11"/>
        <color rgb="FF800080"/>
        <rFont val="Calibri"/>
        <family val="2"/>
        <scheme val="minor"/>
      </rPr>
      <t xml:space="preserve">Belune </t>
    </r>
    <r>
      <rPr>
        <sz val="11"/>
        <color rgb="FF008000"/>
        <rFont val="Calibri"/>
        <family val="2"/>
        <scheme val="minor"/>
      </rPr>
      <t xml:space="preserve">' </t>
    </r>
    <r>
      <rPr>
        <b/>
        <sz val="11"/>
        <color rgb="FF800080"/>
        <rFont val="Calibri"/>
        <family val="2"/>
        <scheme val="minor"/>
      </rPr>
      <t xml:space="preserve">da cale la chia' ca tu xixruj bela </t>
    </r>
    <r>
      <rPr>
        <sz val="11"/>
        <color rgb="FF008000"/>
        <rFont val="Calibri"/>
        <family val="2"/>
        <scheme val="minor"/>
      </rPr>
      <t xml:space="preserve">. Ba </t>
    </r>
    <r>
      <rPr>
        <b/>
        <sz val="11"/>
        <color rgb="FF800080"/>
        <rFont val="Calibri"/>
        <family val="2"/>
        <scheme val="minor"/>
      </rPr>
      <t xml:space="preserve">dxexruj lazre' bénne'du xu'a . Dxelebía xi'e neda' tu </t>
    </r>
    <r>
      <rPr>
        <sz val="11"/>
        <color rgb="FF008000"/>
        <rFont val="Calibri"/>
        <family val="2"/>
        <scheme val="minor"/>
      </rPr>
      <t xml:space="preserve">da </t>
    </r>
    <r>
      <rPr>
        <b/>
        <sz val="11"/>
        <color rgb="FF800080"/>
        <rFont val="Calibri"/>
        <family val="2"/>
        <scheme val="minor"/>
      </rPr>
      <t xml:space="preserve">quebe gaca guntu' </t>
    </r>
    <r>
      <rPr>
        <sz val="11"/>
        <color rgb="FF008000"/>
        <rFont val="Calibri"/>
        <family val="2"/>
        <scheme val="minor"/>
      </rPr>
      <t xml:space="preserve">. </t>
    </r>
    <r>
      <rPr>
        <b/>
        <sz val="11"/>
        <color rgb="FF800080"/>
        <rFont val="Calibri"/>
        <family val="2"/>
        <scheme val="minor"/>
      </rPr>
      <t xml:space="preserve">Dxelebía xi'e laduj </t>
    </r>
    <r>
      <rPr>
        <sz val="11"/>
        <color rgb="FF008000"/>
        <rFont val="Calibri"/>
        <family val="2"/>
        <scheme val="minor"/>
      </rPr>
      <t xml:space="preserve">na . </t>
    </r>
    <r>
      <rPr>
        <b/>
        <sz val="11"/>
        <color rgb="FF800080"/>
        <rFont val="Calibri"/>
        <family val="2"/>
        <scheme val="minor"/>
      </rPr>
      <t xml:space="preserve">( Selá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</si>
  <si>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Lázrdawa' quebe gute ni'a na'a </t>
    </r>
    <r>
      <rPr>
        <sz val="11"/>
        <color rgb="FF008000"/>
        <rFont val="Calibri"/>
        <family val="2"/>
        <scheme val="minor"/>
      </rPr>
      <t xml:space="preserve">, Dios </t>
    </r>
    <r>
      <rPr>
        <i/>
        <sz val="11"/>
        <color rgb="FF0000FF"/>
        <rFont val="Calibri"/>
        <family val="2"/>
        <scheme val="minor"/>
      </rPr>
      <t xml:space="preserve">, dute lázrdawa' quebe gute ni'a na'a </t>
    </r>
    <r>
      <rPr>
        <sz val="11"/>
        <color rgb="FF008000"/>
        <rFont val="Calibri"/>
        <family val="2"/>
        <scheme val="minor"/>
      </rPr>
      <t xml:space="preserve">. </t>
    </r>
    <r>
      <rPr>
        <b/>
        <sz val="11"/>
        <color rgb="FF800080"/>
        <rFont val="Calibri"/>
        <family val="2"/>
        <scheme val="minor"/>
      </rPr>
      <t xml:space="preserve">Gul </t>
    </r>
    <r>
      <rPr>
        <sz val="11"/>
        <color rgb="FF008000"/>
        <rFont val="Calibri"/>
        <family val="2"/>
        <scheme val="minor"/>
      </rPr>
      <t xml:space="preserve">- </t>
    </r>
    <r>
      <rPr>
        <b/>
        <sz val="11"/>
        <color rgb="FF800080"/>
        <rFont val="Calibri"/>
        <family val="2"/>
        <scheme val="minor"/>
      </rPr>
      <t xml:space="preserve">la' </t>
    </r>
    <r>
      <rPr>
        <sz val="11"/>
        <color rgb="FF008000"/>
        <rFont val="Calibri"/>
        <family val="2"/>
        <scheme val="minor"/>
      </rPr>
      <t xml:space="preserve">da güe lá'ana' </t>
    </r>
    <r>
      <rPr>
        <b/>
        <sz val="11"/>
        <color rgb="FF800080"/>
        <rFont val="Calibri"/>
        <family val="2"/>
        <scheme val="minor"/>
      </rPr>
      <t xml:space="preserve">Dios , ne tu gul - la' da salmo ca' </t>
    </r>
    <r>
      <rPr>
        <sz val="11"/>
        <color rgb="FF008000"/>
        <rFont val="Calibri"/>
        <family val="2"/>
        <scheme val="minor"/>
      </rPr>
      <t xml:space="preserve">. </t>
    </r>
  </si>
  <si>
    <r>
      <rPr>
        <b/>
        <sz val="11"/>
        <color rgb="FF800080"/>
        <rFont val="Calibri"/>
        <family val="2"/>
        <scheme val="minor"/>
      </rPr>
      <t xml:space="preserve">Na' gunná Jesús : Guxasa </t>
    </r>
    <r>
      <rPr>
        <sz val="11"/>
        <color rgb="FF008000"/>
        <rFont val="Calibri"/>
        <family val="2"/>
        <scheme val="minor"/>
      </rPr>
      <t xml:space="preserve">, </t>
    </r>
    <r>
      <rPr>
        <b/>
        <sz val="11"/>
        <color rgb="FF800080"/>
        <rFont val="Calibri"/>
        <family val="2"/>
        <scheme val="minor"/>
      </rPr>
      <t xml:space="preserve">lue' , xel - la' szren chia' . Le guxasa , le'e , bchínnedu </t>
    </r>
    <r>
      <rPr>
        <sz val="11"/>
        <color rgb="FF008000"/>
        <rFont val="Calibri"/>
        <family val="2"/>
        <scheme val="minor"/>
      </rPr>
      <t xml:space="preserve">, ne </t>
    </r>
    <r>
      <rPr>
        <b/>
        <sz val="11"/>
        <color rgb="FF800080"/>
        <rFont val="Calibri"/>
        <family val="2"/>
        <scheme val="minor"/>
      </rPr>
      <t xml:space="preserve">bi du da dxulucá'ana szrenle ! Bxasa na'a </t>
    </r>
    <r>
      <rPr>
        <sz val="11"/>
        <color rgb="FF008000"/>
        <rFont val="Calibri"/>
        <family val="2"/>
        <scheme val="minor"/>
      </rPr>
      <t xml:space="preserve">, </t>
    </r>
    <r>
      <rPr>
        <b/>
        <sz val="11"/>
        <color rgb="FF800080"/>
        <rFont val="Calibri"/>
        <family val="2"/>
        <scheme val="minor"/>
      </rPr>
      <t xml:space="preserve">wxre ! </t>
    </r>
  </si>
  <si>
    <r>
      <rPr>
        <sz val="11"/>
        <color rgb="FF008000"/>
        <rFont val="Calibri"/>
        <family val="2"/>
        <scheme val="minor"/>
      </rPr>
      <t xml:space="preserve">Nédxula gate quebe ne </t>
    </r>
    <r>
      <rPr>
        <b/>
        <sz val="11"/>
        <color rgb="FF800080"/>
        <rFont val="Calibri"/>
        <family val="2"/>
        <scheme val="minor"/>
      </rPr>
      <t xml:space="preserve">xelelé'ele ca tu xeche' xeche' , ne ca tu xeche' zren , ne ca tu beuj da ba xa' , na' Le ' xebéaje ' da </t>
    </r>
    <r>
      <rPr>
        <sz val="11"/>
        <color rgb="FF008000"/>
        <rFont val="Calibri"/>
        <family val="2"/>
        <scheme val="minor"/>
      </rPr>
      <t xml:space="preserve">ca' </t>
    </r>
    <r>
      <rPr>
        <strike/>
        <sz val="11"/>
        <color rgb="FFFF0000"/>
        <rFont val="Calibri"/>
        <family val="2"/>
        <scheme val="minor"/>
      </rPr>
      <t xml:space="preserve">tu </t>
    </r>
    <r>
      <rPr>
        <sz val="11"/>
        <color rgb="FF008000"/>
        <rFont val="Calibri"/>
        <family val="2"/>
        <scheme val="minor"/>
      </rPr>
      <t xml:space="preserve">lu be' bdunu' , </t>
    </r>
    <r>
      <rPr>
        <strike/>
        <sz val="11"/>
        <color rgb="FFFF0000"/>
        <rFont val="Calibri"/>
        <family val="2"/>
        <scheme val="minor"/>
      </rPr>
      <t xml:space="preserve">benne' zaj naca bane ' , </t>
    </r>
    <r>
      <rPr>
        <sz val="11"/>
        <color rgb="FF008000"/>
        <rFont val="Calibri"/>
        <family val="2"/>
        <scheme val="minor"/>
      </rPr>
      <t xml:space="preserve">ne </t>
    </r>
    <r>
      <rPr>
        <b/>
        <sz val="11"/>
        <color rgb="FF800080"/>
        <rFont val="Calibri"/>
        <family val="2"/>
        <scheme val="minor"/>
      </rPr>
      <t xml:space="preserve">xequé 'e na chalá'ala </t>
    </r>
    <r>
      <rPr>
        <sz val="11"/>
        <color rgb="FF008000"/>
        <rFont val="Calibri"/>
        <family val="2"/>
        <scheme val="minor"/>
      </rPr>
      <t xml:space="preserve">. </t>
    </r>
  </si>
  <si>
    <r>
      <rPr>
        <b/>
        <sz val="11"/>
        <color rgb="FF800080"/>
        <rFont val="Calibri"/>
        <family val="2"/>
        <scheme val="minor"/>
      </rPr>
      <t xml:space="preserve">Benne' </t>
    </r>
    <r>
      <rPr>
        <sz val="11"/>
        <color rgb="FF008000"/>
        <rFont val="Calibri"/>
        <family val="2"/>
        <scheme val="minor"/>
      </rPr>
      <t xml:space="preserve">xrlátaje </t>
    </r>
    <r>
      <rPr>
        <i/>
        <sz val="11"/>
        <color rgb="FF0000FF"/>
        <rFont val="Calibri"/>
        <family val="2"/>
        <scheme val="minor"/>
      </rPr>
      <t xml:space="preserve">ca' xelebene ' </t>
    </r>
    <r>
      <rPr>
        <sz val="11"/>
        <color rgb="FF008000"/>
        <rFont val="Calibri"/>
        <family val="2"/>
        <scheme val="minor"/>
      </rPr>
      <t xml:space="preserve">gate </t>
    </r>
    <r>
      <rPr>
        <b/>
        <sz val="11"/>
        <color rgb="FF800080"/>
        <rFont val="Calibri"/>
        <family val="2"/>
        <scheme val="minor"/>
      </rPr>
      <t xml:space="preserve">xelelé'ene </t>
    </r>
    <r>
      <rPr>
        <sz val="11"/>
        <color rgb="FF008000"/>
        <rFont val="Calibri"/>
        <family val="2"/>
        <scheme val="minor"/>
      </rPr>
      <t xml:space="preserve">' </t>
    </r>
    <r>
      <rPr>
        <b/>
        <sz val="11"/>
        <color rgb="FF800080"/>
        <rFont val="Calibri"/>
        <family val="2"/>
        <scheme val="minor"/>
      </rPr>
      <t xml:space="preserve">ca dxusebán </t>
    </r>
    <r>
      <rPr>
        <sz val="11"/>
        <color rgb="FF008000"/>
        <rFont val="Calibri"/>
        <family val="2"/>
        <scheme val="minor"/>
      </rPr>
      <t xml:space="preserve">Dios benne' ca' dxelune ' </t>
    </r>
    <r>
      <rPr>
        <i/>
        <sz val="11"/>
        <color rgb="FF0000FF"/>
        <rFont val="Calibri"/>
        <family val="2"/>
        <scheme val="minor"/>
      </rPr>
      <t xml:space="preserve">chee ' , na' xelebéle 'e ne ' gate xelelé'ene ' ca </t>
    </r>
    <r>
      <rPr>
        <sz val="11"/>
        <color rgb="FF008000"/>
        <rFont val="Calibri"/>
        <family val="2"/>
        <scheme val="minor"/>
      </rPr>
      <t xml:space="preserve">da </t>
    </r>
    <r>
      <rPr>
        <b/>
        <sz val="11"/>
        <color rgb="FF800080"/>
        <rFont val="Calibri"/>
        <family val="2"/>
        <scheme val="minor"/>
      </rPr>
      <t xml:space="preserve">ba xa' da dxelune ' , lawe' da ba gudibe ' ni'e lu na' benne' we n da zrinnaj ca' </t>
    </r>
    <r>
      <rPr>
        <sz val="11"/>
        <color rgb="FF008000"/>
        <rFont val="Calibri"/>
        <family val="2"/>
        <scheme val="minor"/>
      </rPr>
      <t xml:space="preserve">. </t>
    </r>
    <r>
      <rPr>
        <strike/>
        <sz val="11"/>
        <color rgb="FFFF0000"/>
        <rFont val="Calibri"/>
        <family val="2"/>
        <scheme val="minor"/>
      </rPr>
      <t xml:space="preserve">Guchuchu guléaje ' dxen chee benne' zaj nabéaj xíchaje ' Dios . </t>
    </r>
  </si>
  <si>
    <r>
      <rPr>
        <b/>
        <sz val="11"/>
        <color rgb="FF800080"/>
        <rFont val="Calibri"/>
        <family val="2"/>
        <scheme val="minor"/>
      </rPr>
      <t xml:space="preserve">Na' gunnáqueze </t>
    </r>
    <r>
      <rPr>
        <sz val="11"/>
        <color rgb="FF008000"/>
        <rFont val="Calibri"/>
        <family val="2"/>
        <scheme val="minor"/>
      </rPr>
      <t xml:space="preserve">bénnea' : </t>
    </r>
    <r>
      <rPr>
        <strike/>
        <sz val="11"/>
        <color rgb="FFFF0000"/>
        <rFont val="Calibri"/>
        <family val="2"/>
        <scheme val="minor"/>
      </rPr>
      <t xml:space="preserve">" </t>
    </r>
    <r>
      <rPr>
        <sz val="11"/>
        <color rgb="FF008000"/>
        <rFont val="Calibri"/>
        <family val="2"/>
        <scheme val="minor"/>
      </rPr>
      <t xml:space="preserve">Da </t>
    </r>
    <r>
      <rPr>
        <b/>
        <sz val="11"/>
        <color rgb="FF800080"/>
        <rFont val="Calibri"/>
        <family val="2"/>
        <scheme val="minor"/>
      </rPr>
      <t xml:space="preserve">li dé queze da dxal - la' si' lu na' </t>
    </r>
    <r>
      <rPr>
        <sz val="11"/>
        <color rgb="FF008000"/>
        <rFont val="Calibri"/>
        <family val="2"/>
        <scheme val="minor"/>
      </rPr>
      <t xml:space="preserve">benne' xrlátaje </t>
    </r>
    <r>
      <rPr>
        <b/>
        <sz val="11"/>
        <color rgb="FF800080"/>
        <rFont val="Calibri"/>
        <family val="2"/>
        <scheme val="minor"/>
      </rPr>
      <t xml:space="preserve">ca' , lawe' da </t>
    </r>
    <r>
      <rPr>
        <sz val="11"/>
        <color rgb="FF008000"/>
        <rFont val="Calibri"/>
        <family val="2"/>
        <scheme val="minor"/>
      </rPr>
      <t xml:space="preserve">zua </t>
    </r>
    <r>
      <rPr>
        <i/>
        <sz val="11"/>
        <color rgb="FF0000FF"/>
        <rFont val="Calibri"/>
        <family val="2"/>
        <scheme val="minor"/>
      </rPr>
      <t xml:space="preserve">tu </t>
    </r>
    <r>
      <rPr>
        <sz val="11"/>
        <color rgb="FF008000"/>
        <rFont val="Calibri"/>
        <family val="2"/>
        <scheme val="minor"/>
      </rPr>
      <t xml:space="preserve">Dios , Bénnea' dxuchi'e </t>
    </r>
    <r>
      <rPr>
        <b/>
        <sz val="11"/>
        <color rgb="FF800080"/>
        <rFont val="Calibri"/>
        <family val="2"/>
        <scheme val="minor"/>
      </rPr>
      <t xml:space="preserve">da dxaca </t>
    </r>
    <r>
      <rPr>
        <sz val="11"/>
        <color rgb="FF008000"/>
        <rFont val="Calibri"/>
        <family val="2"/>
        <scheme val="minor"/>
      </rPr>
      <t xml:space="preserve">lu xe zr la xu </t>
    </r>
    <r>
      <rPr>
        <i/>
        <sz val="11"/>
        <color rgb="FF0000FF"/>
        <rFont val="Calibri"/>
        <family val="2"/>
        <scheme val="minor"/>
      </rPr>
      <t xml:space="preserve">nigá </t>
    </r>
    <r>
      <rPr>
        <sz val="11"/>
        <color rgb="FF008000"/>
        <rFont val="Calibri"/>
        <family val="2"/>
        <scheme val="minor"/>
      </rPr>
      <t xml:space="preserve">. </t>
    </r>
    <r>
      <rPr>
        <strike/>
        <sz val="11"/>
        <color rgb="FFFF0000"/>
        <rFont val="Calibri"/>
        <family val="2"/>
        <scheme val="minor"/>
      </rPr>
      <t xml:space="preserve">" </t>
    </r>
  </si>
  <si>
    <r>
      <rPr>
        <i/>
        <sz val="11"/>
        <color rgb="FF0000FF"/>
        <rFont val="Calibri"/>
        <family val="2"/>
        <scheme val="minor"/>
      </rPr>
      <t xml:space="preserve">Na' gunná Jesús : </t>
    </r>
    <r>
      <rPr>
        <sz val="11"/>
        <color rgb="FF008000"/>
        <rFont val="Calibri"/>
        <family val="2"/>
        <scheme val="minor"/>
      </rPr>
      <t xml:space="preserve">Le'e </t>
    </r>
    <r>
      <rPr>
        <b/>
        <sz val="11"/>
        <color rgb="FF800080"/>
        <rFont val="Calibri"/>
        <family val="2"/>
        <scheme val="minor"/>
      </rPr>
      <t xml:space="preserve">, bi bíchele , waca guchálajle </t>
    </r>
    <r>
      <rPr>
        <sz val="11"/>
        <color rgb="FF008000"/>
        <rFont val="Calibri"/>
        <family val="2"/>
        <scheme val="minor"/>
      </rPr>
      <t xml:space="preserve">da naca xrlátaje ? </t>
    </r>
    <r>
      <rPr>
        <b/>
        <sz val="11"/>
        <color rgb="FF800080"/>
        <rFont val="Calibri"/>
        <family val="2"/>
        <scheme val="minor"/>
      </rPr>
      <t xml:space="preserve">Waca guchí'ale da </t>
    </r>
    <r>
      <rPr>
        <sz val="11"/>
        <color rgb="FF008000"/>
        <rFont val="Calibri"/>
        <family val="2"/>
        <scheme val="minor"/>
      </rPr>
      <t xml:space="preserve">naca </t>
    </r>
    <r>
      <rPr>
        <b/>
        <sz val="11"/>
        <color rgb="FF800080"/>
        <rFont val="Calibri"/>
        <family val="2"/>
        <scheme val="minor"/>
      </rPr>
      <t xml:space="preserve">xrlátaje , </t>
    </r>
    <r>
      <rPr>
        <sz val="11"/>
        <color rgb="FF008000"/>
        <rFont val="Calibri"/>
        <family val="2"/>
        <scheme val="minor"/>
      </rPr>
      <t xml:space="preserve">bénneache </t>
    </r>
    <r>
      <rPr>
        <strike/>
        <sz val="11"/>
        <color rgb="FFFF0000"/>
        <rFont val="Calibri"/>
        <family val="2"/>
        <scheme val="minor"/>
      </rPr>
      <t xml:space="preserve">chia' </t>
    </r>
    <r>
      <rPr>
        <sz val="11"/>
        <color rgb="FF008000"/>
        <rFont val="Calibri"/>
        <family val="2"/>
        <scheme val="minor"/>
      </rPr>
      <t xml:space="preserve">? </t>
    </r>
  </si>
  <si>
    <r>
      <rPr>
        <b/>
        <sz val="11"/>
        <color rgb="FF800080"/>
        <rFont val="Calibri"/>
        <family val="2"/>
        <scheme val="minor"/>
      </rPr>
      <t xml:space="preserve">Na'a , le gun dul - la dute </t>
    </r>
    <r>
      <rPr>
        <sz val="11"/>
        <color rgb="FF008000"/>
        <rFont val="Calibri"/>
        <family val="2"/>
        <scheme val="minor"/>
      </rPr>
      <t xml:space="preserve">lázrdaule </t>
    </r>
    <r>
      <rPr>
        <b/>
        <sz val="11"/>
        <color rgb="FF800080"/>
        <rFont val="Calibri"/>
        <family val="2"/>
        <scheme val="minor"/>
      </rPr>
      <t xml:space="preserve">, ne le gun </t>
    </r>
    <r>
      <rPr>
        <sz val="11"/>
        <color rgb="FF008000"/>
        <rFont val="Calibri"/>
        <family val="2"/>
        <scheme val="minor"/>
      </rPr>
      <t xml:space="preserve">da </t>
    </r>
    <r>
      <rPr>
        <b/>
        <sz val="11"/>
        <color rgb="FF800080"/>
        <rFont val="Calibri"/>
        <family val="2"/>
        <scheme val="minor"/>
      </rPr>
      <t xml:space="preserve">cale la ne chee da cale la da be nle </t>
    </r>
    <r>
      <rPr>
        <sz val="11"/>
        <color rgb="FF008000"/>
        <rFont val="Calibri"/>
        <family val="2"/>
        <scheme val="minor"/>
      </rPr>
      <t xml:space="preserve">lu xe zr la xu </t>
    </r>
    <r>
      <rPr>
        <b/>
        <sz val="11"/>
        <color rgb="FF800080"/>
        <rFont val="Calibri"/>
        <family val="2"/>
        <scheme val="minor"/>
      </rPr>
      <t xml:space="preserve">nigá . </t>
    </r>
  </si>
  <si>
    <r>
      <rPr>
        <i/>
        <sz val="11"/>
        <color rgb="FF0000FF"/>
        <rFont val="Calibri"/>
        <family val="2"/>
        <scheme val="minor"/>
      </rPr>
      <t xml:space="preserve">Benne' ca' dxelune ' da cale la ba gulecuase ' lu le 'e bidau' . </t>
    </r>
    <r>
      <rPr>
        <sz val="11"/>
        <color rgb="FF008000"/>
        <rFont val="Calibri"/>
        <family val="2"/>
        <scheme val="minor"/>
      </rPr>
      <t xml:space="preserve">Zaj </t>
    </r>
    <r>
      <rPr>
        <b/>
        <sz val="11"/>
        <color rgb="FF800080"/>
        <rFont val="Calibri"/>
        <family val="2"/>
        <scheme val="minor"/>
      </rPr>
      <t xml:space="preserve">naque ' </t>
    </r>
    <r>
      <rPr>
        <sz val="11"/>
        <color rgb="FF008000"/>
        <rFont val="Calibri"/>
        <family val="2"/>
        <scheme val="minor"/>
      </rPr>
      <t xml:space="preserve">benne' </t>
    </r>
    <r>
      <rPr>
        <b/>
        <sz val="11"/>
        <color rgb="FF800080"/>
        <rFont val="Calibri"/>
        <family val="2"/>
        <scheme val="minor"/>
      </rPr>
      <t xml:space="preserve">sban , ne dxelenné ' da we n lazre' . Zaj naque ' benne' dul - la gate ne </t>
    </r>
    <r>
      <rPr>
        <sz val="11"/>
        <color rgb="FF008000"/>
        <rFont val="Calibri"/>
        <family val="2"/>
        <scheme val="minor"/>
      </rPr>
      <t xml:space="preserve">zaj </t>
    </r>
    <r>
      <rPr>
        <b/>
        <sz val="11"/>
        <color rgb="FF800080"/>
        <rFont val="Calibri"/>
        <family val="2"/>
        <scheme val="minor"/>
      </rPr>
      <t xml:space="preserve">nédxute </t>
    </r>
    <r>
      <rPr>
        <sz val="11"/>
        <color rgb="FF008000"/>
        <rFont val="Calibri"/>
        <family val="2"/>
        <scheme val="minor"/>
      </rPr>
      <t xml:space="preserve">. </t>
    </r>
    <r>
      <rPr>
        <strike/>
        <sz val="11"/>
        <color rgb="FFFF0000"/>
        <rFont val="Calibri"/>
        <family val="2"/>
        <scheme val="minor"/>
      </rPr>
      <t xml:space="preserve">Belexase dínnaje ' dxelún lazre ' gate gulezante xrne 'e le ' . </t>
    </r>
  </si>
  <si>
    <r>
      <rPr>
        <b/>
        <sz val="11"/>
        <color rgb="FF800080"/>
        <rFont val="Calibri"/>
        <family val="2"/>
        <scheme val="minor"/>
      </rPr>
      <t xml:space="preserve">Xízrawe ' </t>
    </r>
    <r>
      <rPr>
        <sz val="11"/>
        <color rgb="FF008000"/>
        <rFont val="Calibri"/>
        <family val="2"/>
        <scheme val="minor"/>
      </rPr>
      <t xml:space="preserve">da </t>
    </r>
    <r>
      <rPr>
        <b/>
        <sz val="11"/>
        <color rgb="FF800080"/>
        <rFont val="Calibri"/>
        <family val="2"/>
        <scheme val="minor"/>
      </rPr>
      <t xml:space="preserve">dxelún benne' ca' </t>
    </r>
    <r>
      <rPr>
        <sz val="11"/>
        <color rgb="FF008000"/>
        <rFont val="Calibri"/>
        <family val="2"/>
        <scheme val="minor"/>
      </rPr>
      <t xml:space="preserve">naca na ca </t>
    </r>
    <r>
      <rPr>
        <i/>
        <sz val="11"/>
        <color rgb="FF0000FF"/>
        <rFont val="Calibri"/>
        <family val="2"/>
        <scheme val="minor"/>
      </rPr>
      <t xml:space="preserve">xízrawe ' da dxelún </t>
    </r>
    <r>
      <rPr>
        <sz val="11"/>
        <color rgb="FF008000"/>
        <rFont val="Calibri"/>
        <family val="2"/>
        <scheme val="minor"/>
      </rPr>
      <t xml:space="preserve">be la' </t>
    </r>
    <r>
      <rPr>
        <b/>
        <sz val="11"/>
        <color rgb="FF800080"/>
        <rFont val="Calibri"/>
        <family val="2"/>
        <scheme val="minor"/>
      </rPr>
      <t xml:space="preserve">ca' </t>
    </r>
    <r>
      <rPr>
        <sz val="11"/>
        <color rgb="FF008000"/>
        <rFont val="Calibri"/>
        <family val="2"/>
        <scheme val="minor"/>
      </rPr>
      <t xml:space="preserve">. </t>
    </r>
    <r>
      <rPr>
        <i/>
        <sz val="11"/>
        <color rgb="FF0000FF"/>
        <rFont val="Calibri"/>
        <family val="2"/>
        <scheme val="minor"/>
      </rPr>
      <t xml:space="preserve">Xízrawe ' da dxelún na ca tu xia nalá da quebe dxaca núnbe'a na . Xízrawe ' da dxelún na ca tu xízrawe ' da dxuzézxuje na nague ' . </t>
    </r>
  </si>
  <si>
    <r>
      <rPr>
        <sz val="11"/>
        <color rgb="FF008000"/>
        <rFont val="Calibri"/>
        <family val="2"/>
        <scheme val="minor"/>
      </rPr>
      <t xml:space="preserve">Quebe </t>
    </r>
    <r>
      <rPr>
        <b/>
        <sz val="11"/>
        <color rgb="FF800080"/>
        <rFont val="Calibri"/>
        <family val="2"/>
        <scheme val="minor"/>
      </rPr>
      <t xml:space="preserve">dxenne ' chee </t>
    </r>
    <r>
      <rPr>
        <sz val="11"/>
        <color rgb="FF008000"/>
        <rFont val="Calibri"/>
        <family val="2"/>
        <scheme val="minor"/>
      </rPr>
      <t xml:space="preserve">benne' </t>
    </r>
    <r>
      <rPr>
        <b/>
        <sz val="11"/>
        <color rgb="FF800080"/>
        <rFont val="Calibri"/>
        <family val="2"/>
        <scheme val="minor"/>
      </rPr>
      <t xml:space="preserve">dxelezí tizre ' benne' dxelezí tizre </t>
    </r>
    <r>
      <rPr>
        <sz val="11"/>
        <color rgb="FF008000"/>
        <rFont val="Calibri"/>
        <family val="2"/>
        <scheme val="minor"/>
      </rPr>
      <t xml:space="preserve">' le </t>
    </r>
    <r>
      <rPr>
        <b/>
        <sz val="11"/>
        <color rgb="FF800080"/>
        <rFont val="Calibri"/>
        <family val="2"/>
        <scheme val="minor"/>
      </rPr>
      <t xml:space="preserve">sa' ljwezre ' , </t>
    </r>
    <r>
      <rPr>
        <sz val="11"/>
        <color rgb="FF008000"/>
        <rFont val="Calibri"/>
        <family val="2"/>
        <scheme val="minor"/>
      </rPr>
      <t xml:space="preserve">lácala </t>
    </r>
    <r>
      <rPr>
        <b/>
        <sz val="11"/>
        <color rgb="FF800080"/>
        <rFont val="Calibri"/>
        <family val="2"/>
        <scheme val="minor"/>
      </rPr>
      <t xml:space="preserve">nácadxa benne' sina ca dxelezí tizre ' </t>
    </r>
    <r>
      <rPr>
        <sz val="11"/>
        <color rgb="FF008000"/>
        <rFont val="Calibri"/>
        <family val="2"/>
        <scheme val="minor"/>
      </rPr>
      <t xml:space="preserve">le </t>
    </r>
    <r>
      <rPr>
        <b/>
        <sz val="11"/>
        <color rgb="FF800080"/>
        <rFont val="Calibri"/>
        <family val="2"/>
        <scheme val="minor"/>
      </rPr>
      <t xml:space="preserve">sa' ljwezre ' </t>
    </r>
    <r>
      <rPr>
        <sz val="11"/>
        <color rgb="FF008000"/>
        <rFont val="Calibri"/>
        <family val="2"/>
        <scheme val="minor"/>
      </rPr>
      <t xml:space="preserve">. </t>
    </r>
  </si>
  <si>
    <r>
      <rPr>
        <sz val="11"/>
        <color rgb="FF008000"/>
        <rFont val="Calibri"/>
        <family val="2"/>
        <scheme val="minor"/>
      </rPr>
      <t xml:space="preserve">Dios , </t>
    </r>
    <r>
      <rPr>
        <b/>
        <sz val="11"/>
        <color rgb="FF800080"/>
        <rFont val="Calibri"/>
        <family val="2"/>
        <scheme val="minor"/>
      </rPr>
      <t xml:space="preserve">bdxixruj lázxdau </t>
    </r>
    <r>
      <rPr>
        <sz val="11"/>
        <color rgb="FF008000"/>
        <rFont val="Calibri"/>
        <family val="2"/>
        <scheme val="minor"/>
      </rPr>
      <t xml:space="preserve">benne' ca' </t>
    </r>
    <r>
      <rPr>
        <b/>
        <sz val="11"/>
        <color rgb="FF800080"/>
        <rFont val="Calibri"/>
        <family val="2"/>
        <scheme val="minor"/>
      </rPr>
      <t xml:space="preserve">dxelune ' da cale la ! </t>
    </r>
    <r>
      <rPr>
        <sz val="11"/>
        <color rgb="FF008000"/>
        <rFont val="Calibri"/>
        <family val="2"/>
        <scheme val="minor"/>
      </rPr>
      <t xml:space="preserve">Xran , </t>
    </r>
    <r>
      <rPr>
        <b/>
        <sz val="11"/>
        <color rgb="FF800080"/>
        <rFont val="Calibri"/>
        <family val="2"/>
        <scheme val="minor"/>
      </rPr>
      <t xml:space="preserve">bdxixruj lázxdau </t>
    </r>
    <r>
      <rPr>
        <sz val="11"/>
        <color rgb="FF008000"/>
        <rFont val="Calibri"/>
        <family val="2"/>
        <scheme val="minor"/>
      </rPr>
      <t xml:space="preserve">benne' ca' </t>
    </r>
    <r>
      <rPr>
        <b/>
        <sz val="11"/>
        <color rgb="FF800080"/>
        <rFont val="Calibri"/>
        <family val="2"/>
        <scheme val="minor"/>
      </rPr>
      <t xml:space="preserve">dxelune </t>
    </r>
    <r>
      <rPr>
        <sz val="11"/>
        <color rgb="FF008000"/>
        <rFont val="Calibri"/>
        <family val="2"/>
        <scheme val="minor"/>
      </rPr>
      <t xml:space="preserve">' </t>
    </r>
    <r>
      <rPr>
        <b/>
        <sz val="11"/>
        <color rgb="FF800080"/>
        <rFont val="Calibri"/>
        <family val="2"/>
        <scheme val="minor"/>
      </rPr>
      <t xml:space="preserve">da cale la , be xixre' </t>
    </r>
    <r>
      <rPr>
        <sz val="11"/>
        <color rgb="FF008000"/>
        <rFont val="Calibri"/>
        <family val="2"/>
        <scheme val="minor"/>
      </rPr>
      <t xml:space="preserve">be zre xixre' ca' </t>
    </r>
    <r>
      <rPr>
        <b/>
        <sz val="11"/>
        <color rgb="FF800080"/>
        <rFont val="Calibri"/>
        <family val="2"/>
        <scheme val="minor"/>
      </rPr>
      <t xml:space="preserve">! </t>
    </r>
  </si>
  <si>
    <r>
      <rPr>
        <b/>
        <sz val="11"/>
        <color rgb="FF800080"/>
        <rFont val="Calibri"/>
        <family val="2"/>
        <scheme val="minor"/>
      </rPr>
      <t xml:space="preserve">Na' gunná Jesús : Le gaca na </t>
    </r>
    <r>
      <rPr>
        <sz val="11"/>
        <color rgb="FF008000"/>
        <rFont val="Calibri"/>
        <family val="2"/>
        <scheme val="minor"/>
      </rPr>
      <t xml:space="preserve">ca nisa da </t>
    </r>
    <r>
      <rPr>
        <b/>
        <sz val="11"/>
        <color rgb="FF800080"/>
        <rFont val="Calibri"/>
        <family val="2"/>
        <scheme val="minor"/>
      </rPr>
      <t xml:space="preserve">dxezrúnnuj </t>
    </r>
    <r>
      <rPr>
        <sz val="11"/>
        <color rgb="FF008000"/>
        <rFont val="Calibri"/>
        <family val="2"/>
        <scheme val="minor"/>
      </rPr>
      <t xml:space="preserve">na </t>
    </r>
    <r>
      <rPr>
        <b/>
        <sz val="11"/>
        <color rgb="FF800080"/>
        <rFont val="Calibri"/>
        <family val="2"/>
        <scheme val="minor"/>
      </rPr>
      <t xml:space="preserve">, ne dxezrúnnuj na </t>
    </r>
    <r>
      <rPr>
        <sz val="11"/>
        <color rgb="FF008000"/>
        <rFont val="Calibri"/>
        <family val="2"/>
        <scheme val="minor"/>
      </rPr>
      <t xml:space="preserve">. Gate </t>
    </r>
    <r>
      <rPr>
        <b/>
        <sz val="11"/>
        <color rgb="FF800080"/>
        <rFont val="Calibri"/>
        <family val="2"/>
        <scheme val="minor"/>
      </rPr>
      <t xml:space="preserve">xelexegá'ana xixruj </t>
    </r>
    <r>
      <rPr>
        <sz val="11"/>
        <color rgb="FF008000"/>
        <rFont val="Calibri"/>
        <family val="2"/>
        <scheme val="minor"/>
      </rPr>
      <t xml:space="preserve">chee </t>
    </r>
    <r>
      <rPr>
        <b/>
        <sz val="11"/>
        <color rgb="FF800080"/>
        <rFont val="Calibri"/>
        <family val="2"/>
        <scheme val="minor"/>
      </rPr>
      <t xml:space="preserve">xe zr la xu na' </t>
    </r>
    <r>
      <rPr>
        <sz val="11"/>
        <color rgb="FF008000"/>
        <rFont val="Calibri"/>
        <family val="2"/>
        <scheme val="minor"/>
      </rPr>
      <t xml:space="preserve">, </t>
    </r>
    <r>
      <rPr>
        <b/>
        <sz val="11"/>
        <color rgb="FF800080"/>
        <rFont val="Calibri"/>
        <family val="2"/>
        <scheme val="minor"/>
      </rPr>
      <t xml:space="preserve">na' chadí xúzrujdu ca' naca </t>
    </r>
    <r>
      <rPr>
        <sz val="11"/>
        <color rgb="FF008000"/>
        <rFont val="Calibri"/>
        <family val="2"/>
        <scheme val="minor"/>
      </rPr>
      <t xml:space="preserve">na </t>
    </r>
    <r>
      <rPr>
        <strike/>
        <sz val="11"/>
        <color rgb="FFFF0000"/>
        <rFont val="Calibri"/>
        <family val="2"/>
        <scheme val="minor"/>
      </rPr>
      <t xml:space="preserve">chalá'ala </t>
    </r>
    <r>
      <rPr>
        <sz val="11"/>
        <color rgb="FF008000"/>
        <rFont val="Calibri"/>
        <family val="2"/>
        <scheme val="minor"/>
      </rPr>
      <t xml:space="preserve">. </t>
    </r>
  </si>
  <si>
    <r>
      <rPr>
        <b/>
        <sz val="11"/>
        <color rgb="FF800080"/>
        <rFont val="Calibri"/>
        <family val="2"/>
        <scheme val="minor"/>
      </rPr>
      <t xml:space="preserve">Benne' caní dxelune ' da cale la ca dxun tu be zre be snia , be dxelebía xi na , ne ca dxun tu nu'ula zue ' xel - la dxudía </t>
    </r>
    <r>
      <rPr>
        <sz val="11"/>
        <color rgb="FF008000"/>
        <rFont val="Calibri"/>
        <family val="2"/>
        <scheme val="minor"/>
      </rPr>
      <t xml:space="preserve">chee ' </t>
    </r>
    <r>
      <rPr>
        <b/>
        <sz val="11"/>
        <color rgb="FF800080"/>
        <rFont val="Calibri"/>
        <family val="2"/>
        <scheme val="minor"/>
      </rPr>
      <t xml:space="preserve">gate dxezane ' zi'i , na' quebe </t>
    </r>
    <r>
      <rPr>
        <sz val="11"/>
        <color rgb="FF008000"/>
        <rFont val="Calibri"/>
        <family val="2"/>
        <scheme val="minor"/>
      </rPr>
      <t xml:space="preserve">xelelé'ene ' gubizra </t>
    </r>
    <r>
      <rPr>
        <strike/>
        <sz val="11"/>
        <color rgb="FFFF0000"/>
        <rFont val="Calibri"/>
        <family val="2"/>
        <scheme val="minor"/>
      </rPr>
      <t xml:space="preserve">ca tu bidau' dxálajbe' ba nátebe' </t>
    </r>
    <r>
      <rPr>
        <sz val="11"/>
        <color rgb="FF008000"/>
        <rFont val="Calibri"/>
        <family val="2"/>
        <scheme val="minor"/>
      </rPr>
      <t xml:space="preserve">. </t>
    </r>
  </si>
  <si>
    <r>
      <rPr>
        <b/>
        <sz val="11"/>
        <color rgb="FF800080"/>
        <rFont val="Calibri"/>
        <family val="2"/>
        <scheme val="minor"/>
      </rPr>
      <t xml:space="preserve">Neda' guxrén lazra' Lue' ne chee xel </t>
    </r>
    <r>
      <rPr>
        <sz val="11"/>
        <color rgb="FF008000"/>
        <rFont val="Calibri"/>
        <family val="2"/>
        <scheme val="minor"/>
      </rPr>
      <t xml:space="preserve">- la </t>
    </r>
    <r>
      <rPr>
        <i/>
        <sz val="11"/>
        <color rgb="FF0000FF"/>
        <rFont val="Calibri"/>
        <family val="2"/>
        <scheme val="minor"/>
      </rPr>
      <t xml:space="preserve">waca zren chee ' , na' Dios nácaqueze ' </t>
    </r>
    <r>
      <rPr>
        <sz val="11"/>
        <color rgb="FF008000"/>
        <rFont val="Calibri"/>
        <family val="2"/>
        <scheme val="minor"/>
      </rPr>
      <t xml:space="preserve">benne' </t>
    </r>
    <r>
      <rPr>
        <b/>
        <sz val="11"/>
        <color rgb="FF800080"/>
        <rFont val="Calibri"/>
        <family val="2"/>
        <scheme val="minor"/>
      </rPr>
      <t xml:space="preserve">dxuselé 'e neda' , ne dxuselé 'e </t>
    </r>
    <r>
      <rPr>
        <sz val="11"/>
        <color rgb="FF008000"/>
        <rFont val="Calibri"/>
        <family val="2"/>
        <scheme val="minor"/>
      </rPr>
      <t xml:space="preserve">neda' . </t>
    </r>
    <r>
      <rPr>
        <strike/>
        <sz val="11"/>
        <color rgb="FFFF0000"/>
        <rFont val="Calibri"/>
        <family val="2"/>
        <scheme val="minor"/>
      </rPr>
      <t xml:space="preserve">Cueza lazra' Lue' lawe' da dxucu'uju' neda' , Dios . </t>
    </r>
  </si>
  <si>
    <r>
      <rPr>
        <sz val="11"/>
        <color rgb="FF008000"/>
        <rFont val="Calibri"/>
        <family val="2"/>
        <scheme val="minor"/>
      </rPr>
      <t xml:space="preserve">Dios </t>
    </r>
    <r>
      <rPr>
        <b/>
        <sz val="11"/>
        <color rgb="FF800080"/>
        <rFont val="Calibri"/>
        <family val="2"/>
        <scheme val="minor"/>
      </rPr>
      <t xml:space="preserve">dxexexache </t>
    </r>
    <r>
      <rPr>
        <sz val="11"/>
        <color rgb="FF008000"/>
        <rFont val="Calibri"/>
        <family val="2"/>
        <scheme val="minor"/>
      </rPr>
      <t xml:space="preserve">lazre ' neda' , </t>
    </r>
    <r>
      <rPr>
        <b/>
        <sz val="11"/>
        <color rgb="FF800080"/>
        <rFont val="Calibri"/>
        <family val="2"/>
        <scheme val="minor"/>
      </rPr>
      <t xml:space="preserve">na' guxúequeze </t>
    </r>
    <r>
      <rPr>
        <sz val="11"/>
        <color rgb="FF008000"/>
        <rFont val="Calibri"/>
        <family val="2"/>
        <scheme val="minor"/>
      </rPr>
      <t xml:space="preserve">' </t>
    </r>
    <r>
      <rPr>
        <b/>
        <sz val="11"/>
        <color rgb="FF800080"/>
        <rFont val="Calibri"/>
        <family val="2"/>
        <scheme val="minor"/>
      </rPr>
      <t xml:space="preserve">lataj gaca chia' </t>
    </r>
    <r>
      <rPr>
        <sz val="11"/>
        <color rgb="FF008000"/>
        <rFont val="Calibri"/>
        <family val="2"/>
        <scheme val="minor"/>
      </rPr>
      <t xml:space="preserve">. Dios </t>
    </r>
    <r>
      <rPr>
        <b/>
        <sz val="11"/>
        <color rgb="FF800080"/>
        <rFont val="Calibri"/>
        <family val="2"/>
        <scheme val="minor"/>
      </rPr>
      <t xml:space="preserve">gunne </t>
    </r>
    <r>
      <rPr>
        <sz val="11"/>
        <color rgb="FF008000"/>
        <rFont val="Calibri"/>
        <family val="2"/>
        <scheme val="minor"/>
      </rPr>
      <t xml:space="preserve">' </t>
    </r>
    <r>
      <rPr>
        <b/>
        <sz val="11"/>
        <color rgb="FF800080"/>
        <rFont val="Calibri"/>
        <family val="2"/>
        <scheme val="minor"/>
      </rPr>
      <t xml:space="preserve">neda' lataj </t>
    </r>
    <r>
      <rPr>
        <sz val="11"/>
        <color rgb="FF008000"/>
        <rFont val="Calibri"/>
        <family val="2"/>
        <scheme val="minor"/>
      </rPr>
      <t xml:space="preserve">gaca </t>
    </r>
    <r>
      <rPr>
        <i/>
        <sz val="11"/>
        <color rgb="FF0000FF"/>
        <rFont val="Calibri"/>
        <family val="2"/>
        <scheme val="minor"/>
      </rPr>
      <t xml:space="preserve">lé'eda' da dxaca lazra' guna' </t>
    </r>
    <r>
      <rPr>
        <sz val="11"/>
        <color rgb="FF008000"/>
        <rFont val="Calibri"/>
        <family val="2"/>
        <scheme val="minor"/>
      </rPr>
      <t xml:space="preserve">chee benne' ca' dxeledábague ' neda' </t>
    </r>
    <r>
      <rPr>
        <b/>
        <sz val="11"/>
        <color rgb="FF800080"/>
        <rFont val="Calibri"/>
        <family val="2"/>
        <scheme val="minor"/>
      </rPr>
      <t xml:space="preserve">, </t>
    </r>
  </si>
  <si>
    <r>
      <rPr>
        <sz val="11"/>
        <color rgb="FF008000"/>
        <rFont val="Calibri"/>
        <family val="2"/>
        <scheme val="minor"/>
      </rPr>
      <t xml:space="preserve">Quebe gutiu' </t>
    </r>
    <r>
      <rPr>
        <i/>
        <sz val="11"/>
        <color rgb="FF0000FF"/>
        <rFont val="Calibri"/>
        <family val="2"/>
        <scheme val="minor"/>
      </rPr>
      <t xml:space="preserve">benne' ca' . Quebe gal - la lazre' xelútie ' </t>
    </r>
    <r>
      <rPr>
        <sz val="11"/>
        <color rgb="FF008000"/>
        <rFont val="Calibri"/>
        <family val="2"/>
        <scheme val="minor"/>
      </rPr>
      <t xml:space="preserve">benne' ca' , chee quebe </t>
    </r>
    <r>
      <rPr>
        <b/>
        <sz val="11"/>
        <color rgb="FF800080"/>
        <rFont val="Calibri"/>
        <family val="2"/>
        <scheme val="minor"/>
      </rPr>
      <t xml:space="preserve">xelexaca </t>
    </r>
    <r>
      <rPr>
        <sz val="11"/>
        <color rgb="FF008000"/>
        <rFont val="Calibri"/>
        <family val="2"/>
        <scheme val="minor"/>
      </rPr>
      <t xml:space="preserve">lazre' bénneache chia' </t>
    </r>
    <r>
      <rPr>
        <strike/>
        <sz val="11"/>
        <color rgb="FFFF0000"/>
        <rFont val="Calibri"/>
        <family val="2"/>
        <scheme val="minor"/>
      </rPr>
      <t xml:space="preserve">ca da gunu' </t>
    </r>
    <r>
      <rPr>
        <sz val="11"/>
        <color rgb="FF008000"/>
        <rFont val="Calibri"/>
        <family val="2"/>
        <scheme val="minor"/>
      </rPr>
      <t xml:space="preserve">. </t>
    </r>
    <r>
      <rPr>
        <b/>
        <sz val="11"/>
        <color rgb="FF800080"/>
        <rFont val="Calibri"/>
        <family val="2"/>
        <scheme val="minor"/>
      </rPr>
      <t xml:space="preserve">Bselá </t>
    </r>
    <r>
      <rPr>
        <sz val="11"/>
        <color rgb="FF008000"/>
        <rFont val="Calibri"/>
        <family val="2"/>
        <scheme val="minor"/>
      </rPr>
      <t xml:space="preserve">benne' ca' </t>
    </r>
    <r>
      <rPr>
        <b/>
        <sz val="11"/>
        <color rgb="FF800080"/>
        <rFont val="Calibri"/>
        <family val="2"/>
        <scheme val="minor"/>
      </rPr>
      <t xml:space="preserve">ne chee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waca chiu' </t>
    </r>
    <r>
      <rPr>
        <i/>
        <sz val="11"/>
        <color rgb="FF0000FF"/>
        <rFont val="Calibri"/>
        <family val="2"/>
        <scheme val="minor"/>
      </rPr>
      <t xml:space="preserve">, na' bdxixruj be'e benne' ca' </t>
    </r>
    <r>
      <rPr>
        <sz val="11"/>
        <color rgb="FF008000"/>
        <rFont val="Calibri"/>
        <family val="2"/>
        <scheme val="minor"/>
      </rPr>
      <t xml:space="preserve">. </t>
    </r>
    <r>
      <rPr>
        <strike/>
        <sz val="11"/>
        <color rgb="FFFF0000"/>
        <rFont val="Calibri"/>
        <family val="2"/>
        <scheme val="minor"/>
      </rPr>
      <t xml:space="preserve">Lue' , </t>
    </r>
    <r>
      <rPr>
        <sz val="11"/>
        <color rgb="FF008000"/>
        <rFont val="Calibri"/>
        <family val="2"/>
        <scheme val="minor"/>
      </rPr>
      <t xml:space="preserve">Xran , </t>
    </r>
    <r>
      <rPr>
        <b/>
        <sz val="11"/>
        <color rgb="FF800080"/>
        <rFont val="Calibri"/>
        <family val="2"/>
        <scheme val="minor"/>
      </rPr>
      <t xml:space="preserve">be n xúgute ntu' le </t>
    </r>
    <r>
      <rPr>
        <sz val="11"/>
        <color rgb="FF008000"/>
        <rFont val="Calibri"/>
        <family val="2"/>
        <scheme val="minor"/>
      </rPr>
      <t xml:space="preserve">' </t>
    </r>
    <r>
      <rPr>
        <b/>
        <sz val="11"/>
        <color rgb="FF800080"/>
        <rFont val="Calibri"/>
        <family val="2"/>
        <scheme val="minor"/>
      </rPr>
      <t xml:space="preserve">! </t>
    </r>
  </si>
  <si>
    <r>
      <rPr>
        <b/>
        <sz val="11"/>
        <color rgb="FF800080"/>
        <rFont val="Calibri"/>
        <family val="2"/>
        <scheme val="minor"/>
      </rPr>
      <t xml:space="preserve">ne ne chee da zrinnaj da dxelenné </t>
    </r>
    <r>
      <rPr>
        <sz val="11"/>
        <color rgb="FF008000"/>
        <rFont val="Calibri"/>
        <family val="2"/>
        <scheme val="minor"/>
      </rPr>
      <t xml:space="preserve">' </t>
    </r>
    <r>
      <rPr>
        <b/>
        <sz val="11"/>
        <color rgb="FF800080"/>
        <rFont val="Calibri"/>
        <family val="2"/>
        <scheme val="minor"/>
      </rPr>
      <t xml:space="preserve">, ne ne chee dizra' cale la da dxelenné ' . Dxulucá'ana szren cuine ' , ne </t>
    </r>
    <r>
      <rPr>
        <sz val="11"/>
        <color rgb="FF008000"/>
        <rFont val="Calibri"/>
        <family val="2"/>
        <scheme val="minor"/>
      </rPr>
      <t xml:space="preserve">dxulucá'ana szren cuine ' , ne </t>
    </r>
    <r>
      <rPr>
        <strike/>
        <sz val="11"/>
        <color rgb="FFFF0000"/>
        <rFont val="Calibri"/>
        <family val="2"/>
        <scheme val="minor"/>
      </rPr>
      <t xml:space="preserve">chee dul - la dxelune ' lu da dxuluchálaje ' , ne </t>
    </r>
    <r>
      <rPr>
        <sz val="11"/>
        <color rgb="FF008000"/>
        <rFont val="Calibri"/>
        <family val="2"/>
        <scheme val="minor"/>
      </rPr>
      <t xml:space="preserve">ne chee dizra' </t>
    </r>
    <r>
      <rPr>
        <b/>
        <sz val="11"/>
        <color rgb="FF800080"/>
        <rFont val="Calibri"/>
        <family val="2"/>
        <scheme val="minor"/>
      </rPr>
      <t xml:space="preserve">we n lazre' da dxelenné ' </t>
    </r>
    <r>
      <rPr>
        <sz val="11"/>
        <color rgb="FF008000"/>
        <rFont val="Calibri"/>
        <family val="2"/>
        <scheme val="minor"/>
      </rPr>
      <t xml:space="preserve">, ne da we n lazre' da dxelenné ' . </t>
    </r>
  </si>
  <si>
    <r>
      <rPr>
        <b/>
        <sz val="11"/>
        <color rgb="FF800080"/>
        <rFont val="Calibri"/>
        <family val="2"/>
        <scheme val="minor"/>
      </rPr>
      <t xml:space="preserve">Na' gunná Jesús : Le gubaga' benne' ca' </t>
    </r>
    <r>
      <rPr>
        <sz val="11"/>
        <color rgb="FF008000"/>
        <rFont val="Calibri"/>
        <family val="2"/>
        <scheme val="minor"/>
      </rPr>
      <t xml:space="preserve">lu </t>
    </r>
    <r>
      <rPr>
        <b/>
        <sz val="11"/>
        <color rgb="FF800080"/>
        <rFont val="Calibri"/>
        <family val="2"/>
        <scheme val="minor"/>
      </rPr>
      <t xml:space="preserve">da ba xa' , ne le gubaga' benne' ca' lu da ba xa' </t>
    </r>
    <r>
      <rPr>
        <sz val="11"/>
        <color rgb="FF008000"/>
        <rFont val="Calibri"/>
        <family val="2"/>
        <scheme val="minor"/>
      </rPr>
      <t xml:space="preserve">. </t>
    </r>
    <r>
      <rPr>
        <b/>
        <sz val="11"/>
        <color rgb="FF800080"/>
        <rFont val="Calibri"/>
        <family val="2"/>
        <scheme val="minor"/>
      </rPr>
      <t xml:space="preserve">Québedxa bi xelún na ! Le guxúe xanne' ca dxenná </t>
    </r>
    <r>
      <rPr>
        <sz val="11"/>
        <color rgb="FF008000"/>
        <rFont val="Calibri"/>
        <family val="2"/>
        <scheme val="minor"/>
      </rPr>
      <t xml:space="preserve">Dios </t>
    </r>
    <r>
      <rPr>
        <i/>
        <sz val="11"/>
        <color rgb="FF0000FF"/>
        <rFont val="Calibri"/>
        <family val="2"/>
        <scheme val="minor"/>
      </rPr>
      <t xml:space="preserve">lu xe zr la xu Israel </t>
    </r>
    <r>
      <rPr>
        <sz val="11"/>
        <color rgb="FF008000"/>
        <rFont val="Calibri"/>
        <family val="2"/>
        <scheme val="minor"/>
      </rPr>
      <t xml:space="preserve">, </t>
    </r>
    <r>
      <rPr>
        <b/>
        <sz val="11"/>
        <color rgb="FF800080"/>
        <rFont val="Calibri"/>
        <family val="2"/>
        <scheme val="minor"/>
      </rPr>
      <t xml:space="preserve">ne lu xe zr la xu nigá dute </t>
    </r>
    <r>
      <rPr>
        <sz val="11"/>
        <color rgb="FF008000"/>
        <rFont val="Calibri"/>
        <family val="2"/>
        <scheme val="minor"/>
      </rPr>
      <t xml:space="preserve">ca naca xe zr la xu . </t>
    </r>
    <r>
      <rPr>
        <i/>
        <sz val="11"/>
        <color rgb="FF0000FF"/>
        <rFont val="Calibri"/>
        <family val="2"/>
        <scheme val="minor"/>
      </rPr>
      <t xml:space="preserve">Cabí ! </t>
    </r>
  </si>
  <si>
    <r>
      <rPr>
        <b/>
        <sz val="11"/>
        <color rgb="FF800080"/>
        <rFont val="Calibri"/>
        <family val="2"/>
        <scheme val="minor"/>
      </rPr>
      <t xml:space="preserve">Na'a , ca dxe la xelelé </t>
    </r>
    <r>
      <rPr>
        <sz val="11"/>
        <color rgb="FF008000"/>
        <rFont val="Calibri"/>
        <family val="2"/>
        <scheme val="minor"/>
      </rPr>
      <t xml:space="preserve">'e </t>
    </r>
    <r>
      <rPr>
        <b/>
        <sz val="11"/>
        <color rgb="FF800080"/>
        <rFont val="Calibri"/>
        <family val="2"/>
        <scheme val="minor"/>
      </rPr>
      <t xml:space="preserve">, dxelexezrine ' chizrela . Dxelebane ' lu xe zre </t>
    </r>
    <r>
      <rPr>
        <sz val="11"/>
        <color rgb="FF008000"/>
        <rFont val="Calibri"/>
        <family val="2"/>
        <scheme val="minor"/>
      </rPr>
      <t xml:space="preserve">, ne </t>
    </r>
    <r>
      <rPr>
        <b/>
        <sz val="11"/>
        <color rgb="FF800080"/>
        <rFont val="Calibri"/>
        <family val="2"/>
        <scheme val="minor"/>
      </rPr>
      <t xml:space="preserve">dxelecuase ' </t>
    </r>
    <r>
      <rPr>
        <sz val="11"/>
        <color rgb="FF008000"/>
        <rFont val="Calibri"/>
        <family val="2"/>
        <scheme val="minor"/>
      </rPr>
      <t xml:space="preserve">ca </t>
    </r>
    <r>
      <rPr>
        <strike/>
        <sz val="11"/>
        <color rgb="FFFF0000"/>
        <rFont val="Calibri"/>
        <family val="2"/>
        <scheme val="minor"/>
      </rPr>
      <t xml:space="preserve">dxelún </t>
    </r>
    <r>
      <rPr>
        <sz val="11"/>
        <color rgb="FF008000"/>
        <rFont val="Calibri"/>
        <family val="2"/>
        <scheme val="minor"/>
      </rPr>
      <t xml:space="preserve">becu' </t>
    </r>
    <r>
      <rPr>
        <b/>
        <sz val="11"/>
        <color rgb="FF800080"/>
        <rFont val="Calibri"/>
        <family val="2"/>
        <scheme val="minor"/>
      </rPr>
      <t xml:space="preserve">dxeláguba' </t>
    </r>
    <r>
      <rPr>
        <sz val="11"/>
        <color rgb="FF008000"/>
        <rFont val="Calibri"/>
        <family val="2"/>
        <scheme val="minor"/>
      </rPr>
      <t xml:space="preserve">. </t>
    </r>
  </si>
  <si>
    <r>
      <rPr>
        <sz val="11"/>
        <color rgb="FF008000"/>
        <rFont val="Calibri"/>
        <family val="2"/>
        <scheme val="minor"/>
      </rPr>
      <t xml:space="preserve">Dxeledé ' </t>
    </r>
    <r>
      <rPr>
        <b/>
        <sz val="11"/>
        <color rgb="FF800080"/>
        <rFont val="Calibri"/>
        <family val="2"/>
        <scheme val="minor"/>
      </rPr>
      <t xml:space="preserve">dxeledé </t>
    </r>
    <r>
      <rPr>
        <sz val="11"/>
        <color rgb="FF008000"/>
        <rFont val="Calibri"/>
        <family val="2"/>
        <scheme val="minor"/>
      </rPr>
      <t xml:space="preserve">' </t>
    </r>
    <r>
      <rPr>
        <b/>
        <sz val="11"/>
        <color rgb="FF800080"/>
        <rFont val="Calibri"/>
        <family val="2"/>
        <scheme val="minor"/>
      </rPr>
      <t xml:space="preserve">dxelexílaje </t>
    </r>
    <r>
      <rPr>
        <sz val="11"/>
        <color rgb="FF008000"/>
        <rFont val="Calibri"/>
        <family val="2"/>
        <scheme val="minor"/>
      </rPr>
      <t xml:space="preserve">' da xelawe ' , na' che quebe </t>
    </r>
    <r>
      <rPr>
        <b/>
        <sz val="11"/>
        <color rgb="FF800080"/>
        <rFont val="Calibri"/>
        <family val="2"/>
        <scheme val="minor"/>
      </rPr>
      <t xml:space="preserve">dxelate ni'a ne 'e , dxelezí tizre </t>
    </r>
    <r>
      <rPr>
        <sz val="11"/>
        <color rgb="FF008000"/>
        <rFont val="Calibri"/>
        <family val="2"/>
        <scheme val="minor"/>
      </rPr>
      <t xml:space="preserve">' </t>
    </r>
    <r>
      <rPr>
        <b/>
        <sz val="11"/>
        <color rgb="FF800080"/>
        <rFont val="Calibri"/>
        <family val="2"/>
        <scheme val="minor"/>
      </rPr>
      <t xml:space="preserve">dxuluche be </t>
    </r>
    <r>
      <rPr>
        <sz val="11"/>
        <color rgb="FF008000"/>
        <rFont val="Calibri"/>
        <family val="2"/>
        <scheme val="minor"/>
      </rPr>
      <t xml:space="preserve">' . </t>
    </r>
  </si>
  <si>
    <r>
      <rPr>
        <b/>
        <sz val="11"/>
        <color rgb="FF800080"/>
        <rFont val="Calibri"/>
        <family val="2"/>
        <scheme val="minor"/>
      </rPr>
      <t xml:space="preserve">Na'a gul </t>
    </r>
    <r>
      <rPr>
        <sz val="11"/>
        <color rgb="FF008000"/>
        <rFont val="Calibri"/>
        <family val="2"/>
        <scheme val="minor"/>
      </rPr>
      <t xml:space="preserve">- </t>
    </r>
    <r>
      <rPr>
        <b/>
        <sz val="11"/>
        <color rgb="FF800080"/>
        <rFont val="Calibri"/>
        <family val="2"/>
        <scheme val="minor"/>
      </rPr>
      <t xml:space="preserve">la lá'ana'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waca chiu' , </t>
    </r>
    <r>
      <rPr>
        <b/>
        <sz val="11"/>
        <color rgb="FF800080"/>
        <rFont val="Calibri"/>
        <family val="2"/>
        <scheme val="minor"/>
      </rPr>
      <t xml:space="preserve">ne guna' szrena' </t>
    </r>
    <r>
      <rPr>
        <sz val="11"/>
        <color rgb="FF008000"/>
        <rFont val="Calibri"/>
        <family val="2"/>
        <scheme val="minor"/>
      </rPr>
      <t xml:space="preserve">xel - </t>
    </r>
    <r>
      <rPr>
        <b/>
        <sz val="11"/>
        <color rgb="FF800080"/>
        <rFont val="Calibri"/>
        <family val="2"/>
        <scheme val="minor"/>
      </rPr>
      <t xml:space="preserve">la zri'i </t>
    </r>
    <r>
      <rPr>
        <sz val="11"/>
        <color rgb="FF008000"/>
        <rFont val="Calibri"/>
        <family val="2"/>
        <scheme val="minor"/>
      </rPr>
      <t xml:space="preserve">lazre' chiu' , lawe' da </t>
    </r>
    <r>
      <rPr>
        <b/>
        <sz val="11"/>
        <color rgb="FF800080"/>
        <rFont val="Calibri"/>
        <family val="2"/>
        <scheme val="minor"/>
      </rPr>
      <t xml:space="preserve">ba be </t>
    </r>
    <r>
      <rPr>
        <sz val="11"/>
        <color rgb="FF008000"/>
        <rFont val="Calibri"/>
        <family val="2"/>
        <scheme val="minor"/>
      </rPr>
      <t xml:space="preserve">nu' </t>
    </r>
    <r>
      <rPr>
        <b/>
        <sz val="11"/>
        <color rgb="FF800080"/>
        <rFont val="Calibri"/>
        <family val="2"/>
        <scheme val="minor"/>
      </rPr>
      <t xml:space="preserve">Lue' xel - la waca chia' </t>
    </r>
    <r>
      <rPr>
        <sz val="11"/>
        <color rgb="FF008000"/>
        <rFont val="Calibri"/>
        <family val="2"/>
        <scheme val="minor"/>
      </rPr>
      <t xml:space="preserve">, ne </t>
    </r>
    <r>
      <rPr>
        <b/>
        <sz val="11"/>
        <color rgb="FF800080"/>
        <rFont val="Calibri"/>
        <family val="2"/>
        <scheme val="minor"/>
      </rPr>
      <t xml:space="preserve">xel - la dxebeza zri lazre' </t>
    </r>
    <r>
      <rPr>
        <sz val="11"/>
        <color rgb="FF008000"/>
        <rFont val="Calibri"/>
        <family val="2"/>
        <scheme val="minor"/>
      </rPr>
      <t xml:space="preserve">gate </t>
    </r>
    <r>
      <rPr>
        <i/>
        <sz val="11"/>
        <color rgb="FF0000FF"/>
        <rFont val="Calibri"/>
        <family val="2"/>
        <scheme val="minor"/>
      </rPr>
      <t xml:space="preserve">na' </t>
    </r>
    <r>
      <rPr>
        <sz val="11"/>
        <color rgb="FF008000"/>
        <rFont val="Calibri"/>
        <family val="2"/>
        <scheme val="minor"/>
      </rPr>
      <t xml:space="preserve">guzúa' lu da </t>
    </r>
    <r>
      <rPr>
        <b/>
        <sz val="11"/>
        <color rgb="FF800080"/>
        <rFont val="Calibri"/>
        <family val="2"/>
        <scheme val="minor"/>
      </rPr>
      <t xml:space="preserve">zi' da xa' </t>
    </r>
    <r>
      <rPr>
        <sz val="11"/>
        <color rgb="FF008000"/>
        <rFont val="Calibri"/>
        <family val="2"/>
        <scheme val="minor"/>
      </rPr>
      <t xml:space="preserve">. </t>
    </r>
  </si>
  <si>
    <r>
      <rPr>
        <sz val="11"/>
        <color rgb="FF008000"/>
        <rFont val="Calibri"/>
        <family val="2"/>
        <scheme val="minor"/>
      </rPr>
      <t xml:space="preserve">Lue' </t>
    </r>
    <r>
      <rPr>
        <b/>
        <sz val="11"/>
        <color rgb="FF800080"/>
        <rFont val="Calibri"/>
        <family val="2"/>
        <scheme val="minor"/>
      </rPr>
      <t xml:space="preserve">be n neda' xel - la' dxenná bea . Gul - la' da güe lá'ana' Lue' . Lue' nacu' Dios </t>
    </r>
    <r>
      <rPr>
        <sz val="11"/>
        <color rgb="FF008000"/>
        <rFont val="Calibri"/>
        <family val="2"/>
        <scheme val="minor"/>
      </rPr>
      <t xml:space="preserve">, na' </t>
    </r>
    <r>
      <rPr>
        <b/>
        <sz val="11"/>
        <color rgb="FF800080"/>
        <rFont val="Calibri"/>
        <family val="2"/>
        <scheme val="minor"/>
      </rPr>
      <t xml:space="preserve">Lue' nacu' da dxexú'u naga dxexú'aja'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nacu' </t>
    </r>
    <r>
      <rPr>
        <strike/>
        <sz val="11"/>
        <color rgb="FFFF0000"/>
        <rFont val="Calibri"/>
        <family val="2"/>
        <scheme val="minor"/>
      </rPr>
      <t xml:space="preserve">Lue' , </t>
    </r>
    <r>
      <rPr>
        <sz val="11"/>
        <color rgb="FF008000"/>
        <rFont val="Calibri"/>
        <family val="2"/>
        <scheme val="minor"/>
      </rPr>
      <t xml:space="preserve">Dios </t>
    </r>
    <r>
      <rPr>
        <b/>
        <sz val="11"/>
        <color rgb="FF800080"/>
        <rFont val="Calibri"/>
        <family val="2"/>
        <scheme val="minor"/>
      </rPr>
      <t xml:space="preserve">dxexache lazre </t>
    </r>
    <r>
      <rPr>
        <sz val="11"/>
        <color rgb="FF008000"/>
        <rFont val="Calibri"/>
        <family val="2"/>
        <scheme val="minor"/>
      </rPr>
      <t xml:space="preserve">' neda' </t>
    </r>
    <r>
      <rPr>
        <strike/>
        <sz val="11"/>
        <color rgb="FFFF0000"/>
        <rFont val="Calibri"/>
        <family val="2"/>
        <scheme val="minor"/>
      </rPr>
      <t xml:space="preserve">, ne Dios , dxexache lazru' neda' </t>
    </r>
    <r>
      <rPr>
        <sz val="11"/>
        <color rgb="FF008000"/>
        <rFont val="Calibri"/>
        <family val="2"/>
        <scheme val="minor"/>
      </rPr>
      <t xml:space="preserve">. </t>
    </r>
  </si>
  <si>
    <r>
      <rPr>
        <b/>
        <sz val="11"/>
        <color rgb="FF800080"/>
        <rFont val="Calibri"/>
        <family val="2"/>
        <scheme val="minor"/>
      </rPr>
      <t xml:space="preserve">Lue' , Dios chia' , bselá </t>
    </r>
    <r>
      <rPr>
        <sz val="11"/>
        <color rgb="FF008000"/>
        <rFont val="Calibri"/>
        <family val="2"/>
        <scheme val="minor"/>
      </rPr>
      <t xml:space="preserve">neda' lu na' benne' </t>
    </r>
    <r>
      <rPr>
        <strike/>
        <sz val="11"/>
        <color rgb="FFFF0000"/>
        <rFont val="Calibri"/>
        <family val="2"/>
        <scheme val="minor"/>
      </rPr>
      <t xml:space="preserve">ca' </t>
    </r>
    <r>
      <rPr>
        <sz val="11"/>
        <color rgb="FF008000"/>
        <rFont val="Calibri"/>
        <family val="2"/>
        <scheme val="minor"/>
      </rPr>
      <t xml:space="preserve">dxeledábague ' neda' </t>
    </r>
    <r>
      <rPr>
        <strike/>
        <sz val="11"/>
        <color rgb="FFFF0000"/>
        <rFont val="Calibri"/>
        <family val="2"/>
        <scheme val="minor"/>
      </rPr>
      <t xml:space="preserve">, Dios chia' </t>
    </r>
    <r>
      <rPr>
        <sz val="11"/>
        <color rgb="FF008000"/>
        <rFont val="Calibri"/>
        <family val="2"/>
        <scheme val="minor"/>
      </rPr>
      <t xml:space="preserve">. Bselá neda' lu na' benne' </t>
    </r>
    <r>
      <rPr>
        <b/>
        <sz val="11"/>
        <color rgb="FF800080"/>
        <rFont val="Calibri"/>
        <family val="2"/>
        <scheme val="minor"/>
      </rPr>
      <t xml:space="preserve">dxeledábague </t>
    </r>
    <r>
      <rPr>
        <sz val="11"/>
        <color rgb="FF008000"/>
        <rFont val="Calibri"/>
        <family val="2"/>
        <scheme val="minor"/>
      </rPr>
      <t xml:space="preserve">' </t>
    </r>
    <r>
      <rPr>
        <b/>
        <sz val="11"/>
        <color rgb="FF800080"/>
        <rFont val="Calibri"/>
        <family val="2"/>
        <scheme val="minor"/>
      </rPr>
      <t xml:space="preserve">neda' </t>
    </r>
    <r>
      <rPr>
        <sz val="11"/>
        <color rgb="FF008000"/>
        <rFont val="Calibri"/>
        <family val="2"/>
        <scheme val="minor"/>
      </rPr>
      <t xml:space="preserve">. </t>
    </r>
  </si>
  <si>
    <r>
      <rPr>
        <sz val="11"/>
        <color rgb="FF008000"/>
        <rFont val="Calibri"/>
        <family val="2"/>
        <scheme val="minor"/>
      </rPr>
      <t xml:space="preserve">Bselá neda' lu na' benne' </t>
    </r>
    <r>
      <rPr>
        <b/>
        <sz val="11"/>
        <color rgb="FF800080"/>
        <rFont val="Calibri"/>
        <family val="2"/>
        <scheme val="minor"/>
      </rPr>
      <t xml:space="preserve">dxelune ' da cale la , ne bselá neda' lu na' benne' </t>
    </r>
    <r>
      <rPr>
        <sz val="11"/>
        <color rgb="FF008000"/>
        <rFont val="Calibri"/>
        <family val="2"/>
        <scheme val="minor"/>
      </rPr>
      <t xml:space="preserve">dxelune ' da zrinnaj </t>
    </r>
    <r>
      <rPr>
        <b/>
        <sz val="11"/>
        <color rgb="FF800080"/>
        <rFont val="Calibri"/>
        <family val="2"/>
        <scheme val="minor"/>
      </rPr>
      <t xml:space="preserve">, </t>
    </r>
    <r>
      <rPr>
        <sz val="11"/>
        <color rgb="FF008000"/>
        <rFont val="Calibri"/>
        <family val="2"/>
        <scheme val="minor"/>
      </rPr>
      <t xml:space="preserve">benne' </t>
    </r>
    <r>
      <rPr>
        <strike/>
        <sz val="11"/>
        <color rgb="FFFF0000"/>
        <rFont val="Calibri"/>
        <family val="2"/>
        <scheme val="minor"/>
      </rPr>
      <t xml:space="preserve">ca' </t>
    </r>
    <r>
      <rPr>
        <sz val="11"/>
        <color rgb="FF008000"/>
        <rFont val="Calibri"/>
        <family val="2"/>
        <scheme val="minor"/>
      </rPr>
      <t xml:space="preserve">dxelutie ' </t>
    </r>
    <r>
      <rPr>
        <b/>
        <sz val="11"/>
        <color rgb="FF800080"/>
        <rFont val="Calibri"/>
        <family val="2"/>
        <scheme val="minor"/>
      </rPr>
      <t xml:space="preserve">bénneache . </t>
    </r>
  </si>
  <si>
    <r>
      <rPr>
        <i/>
        <sz val="11"/>
        <color rgb="FF0000FF"/>
        <rFont val="Calibri"/>
        <family val="2"/>
        <scheme val="minor"/>
      </rPr>
      <t xml:space="preserve">Caní naca na </t>
    </r>
    <r>
      <rPr>
        <sz val="11"/>
        <color rgb="FF008000"/>
        <rFont val="Calibri"/>
        <family val="2"/>
        <scheme val="minor"/>
      </rPr>
      <t xml:space="preserve">lawe' da </t>
    </r>
    <r>
      <rPr>
        <b/>
        <sz val="11"/>
        <color rgb="FF800080"/>
        <rFont val="Calibri"/>
        <family val="2"/>
        <scheme val="minor"/>
      </rPr>
      <t xml:space="preserve">zaj zre 'e dxelebéaje </t>
    </r>
    <r>
      <rPr>
        <sz val="11"/>
        <color rgb="FF008000"/>
        <rFont val="Calibri"/>
        <family val="2"/>
        <scheme val="minor"/>
      </rPr>
      <t xml:space="preserve">' </t>
    </r>
    <r>
      <rPr>
        <b/>
        <sz val="11"/>
        <color rgb="FF800080"/>
        <rFont val="Calibri"/>
        <family val="2"/>
        <scheme val="minor"/>
      </rPr>
      <t xml:space="preserve">dxelebéaje </t>
    </r>
    <r>
      <rPr>
        <sz val="11"/>
        <color rgb="FF008000"/>
        <rFont val="Calibri"/>
        <family val="2"/>
        <scheme val="minor"/>
      </rPr>
      <t xml:space="preserve">' </t>
    </r>
    <r>
      <rPr>
        <b/>
        <sz val="11"/>
        <color rgb="FF800080"/>
        <rFont val="Calibri"/>
        <family val="2"/>
        <scheme val="minor"/>
      </rPr>
      <t xml:space="preserve">xel - la' nabán chia' </t>
    </r>
    <r>
      <rPr>
        <sz val="11"/>
        <color rgb="FF008000"/>
        <rFont val="Calibri"/>
        <family val="2"/>
        <scheme val="minor"/>
      </rPr>
      <t xml:space="preserve">. </t>
    </r>
    <r>
      <rPr>
        <b/>
        <sz val="11"/>
        <color rgb="FF800080"/>
        <rFont val="Calibri"/>
        <family val="2"/>
        <scheme val="minor"/>
      </rPr>
      <t xml:space="preserve">Benne' dxjaque ' wedil </t>
    </r>
    <r>
      <rPr>
        <sz val="11"/>
        <color rgb="FF008000"/>
        <rFont val="Calibri"/>
        <family val="2"/>
        <scheme val="minor"/>
      </rPr>
      <t xml:space="preserve">- la </t>
    </r>
    <r>
      <rPr>
        <b/>
        <sz val="11"/>
        <color rgb="FF800080"/>
        <rFont val="Calibri"/>
        <family val="2"/>
        <scheme val="minor"/>
      </rPr>
      <t xml:space="preserve">dxeledábague </t>
    </r>
    <r>
      <rPr>
        <sz val="11"/>
        <color rgb="FF008000"/>
        <rFont val="Calibri"/>
        <family val="2"/>
        <scheme val="minor"/>
      </rPr>
      <t xml:space="preserve">' neda' , </t>
    </r>
    <r>
      <rPr>
        <i/>
        <sz val="11"/>
        <color rgb="FF0000FF"/>
        <rFont val="Calibri"/>
        <family val="2"/>
        <scheme val="minor"/>
      </rPr>
      <t xml:space="preserve">san </t>
    </r>
    <r>
      <rPr>
        <sz val="11"/>
        <color rgb="FF008000"/>
        <rFont val="Calibri"/>
        <family val="2"/>
        <scheme val="minor"/>
      </rPr>
      <t xml:space="preserve">quegá lawe' da </t>
    </r>
    <r>
      <rPr>
        <b/>
        <sz val="11"/>
        <color rgb="FF800080"/>
        <rFont val="Calibri"/>
        <family val="2"/>
        <scheme val="minor"/>
      </rPr>
      <t xml:space="preserve">be na' tu da zrinnaj </t>
    </r>
    <r>
      <rPr>
        <sz val="11"/>
        <color rgb="FF008000"/>
        <rFont val="Calibri"/>
        <family val="2"/>
        <scheme val="minor"/>
      </rPr>
      <t xml:space="preserve">, ne </t>
    </r>
    <r>
      <rPr>
        <b/>
        <sz val="11"/>
        <color rgb="FF800080"/>
        <rFont val="Calibri"/>
        <family val="2"/>
        <scheme val="minor"/>
      </rPr>
      <t xml:space="preserve">ne </t>
    </r>
    <r>
      <rPr>
        <sz val="11"/>
        <color rgb="FF008000"/>
        <rFont val="Calibri"/>
        <family val="2"/>
        <scheme val="minor"/>
      </rPr>
      <t xml:space="preserve">ne chee dul - la </t>
    </r>
    <r>
      <rPr>
        <b/>
        <sz val="11"/>
        <color rgb="FF800080"/>
        <rFont val="Calibri"/>
        <family val="2"/>
        <scheme val="minor"/>
      </rPr>
      <t xml:space="preserve">da be na' </t>
    </r>
    <r>
      <rPr>
        <sz val="11"/>
        <color rgb="FF008000"/>
        <rFont val="Calibri"/>
        <family val="2"/>
        <scheme val="minor"/>
      </rPr>
      <t xml:space="preserve">, Xran . </t>
    </r>
  </si>
  <si>
    <r>
      <rPr>
        <b/>
        <sz val="11"/>
        <color rgb="FF800080"/>
        <rFont val="Calibri"/>
        <family val="2"/>
        <scheme val="minor"/>
      </rPr>
      <t xml:space="preserve">Quebe </t>
    </r>
    <r>
      <rPr>
        <sz val="11"/>
        <color rgb="FF008000"/>
        <rFont val="Calibri"/>
        <family val="2"/>
        <scheme val="minor"/>
      </rPr>
      <t xml:space="preserve">bi </t>
    </r>
    <r>
      <rPr>
        <b/>
        <sz val="11"/>
        <color rgb="FF800080"/>
        <rFont val="Calibri"/>
        <family val="2"/>
        <scheme val="minor"/>
      </rPr>
      <t xml:space="preserve">da zrinnaj dxelune ' chia' </t>
    </r>
    <r>
      <rPr>
        <sz val="11"/>
        <color rgb="FF008000"/>
        <rFont val="Calibri"/>
        <family val="2"/>
        <scheme val="minor"/>
      </rPr>
      <t xml:space="preserve">, </t>
    </r>
    <r>
      <rPr>
        <b/>
        <sz val="11"/>
        <color rgb="FF800080"/>
        <rFont val="Calibri"/>
        <family val="2"/>
        <scheme val="minor"/>
      </rPr>
      <t xml:space="preserve">san dxelebigue ' </t>
    </r>
    <r>
      <rPr>
        <sz val="11"/>
        <color rgb="FF008000"/>
        <rFont val="Calibri"/>
        <family val="2"/>
        <scheme val="minor"/>
      </rPr>
      <t xml:space="preserve">chégüe ' , ne </t>
    </r>
    <r>
      <rPr>
        <b/>
        <sz val="11"/>
        <color rgb="FF800080"/>
        <rFont val="Calibri"/>
        <family val="2"/>
        <scheme val="minor"/>
      </rPr>
      <t xml:space="preserve">quebe </t>
    </r>
    <r>
      <rPr>
        <sz val="11"/>
        <color rgb="FF008000"/>
        <rFont val="Calibri"/>
        <family val="2"/>
        <scheme val="minor"/>
      </rPr>
      <t xml:space="preserve">bi </t>
    </r>
    <r>
      <rPr>
        <b/>
        <sz val="11"/>
        <color rgb="FF800080"/>
        <rFont val="Calibri"/>
        <family val="2"/>
        <scheme val="minor"/>
      </rPr>
      <t xml:space="preserve">da zrinnaj dxelune </t>
    </r>
    <r>
      <rPr>
        <sz val="11"/>
        <color rgb="FF008000"/>
        <rFont val="Calibri"/>
        <family val="2"/>
        <scheme val="minor"/>
      </rPr>
      <t xml:space="preserve">' chia' . </t>
    </r>
    <r>
      <rPr>
        <b/>
        <sz val="11"/>
        <color rgb="FF800080"/>
        <rFont val="Calibri"/>
        <family val="2"/>
        <scheme val="minor"/>
      </rPr>
      <t xml:space="preserve">Le sua ban lazre' </t>
    </r>
    <r>
      <rPr>
        <sz val="11"/>
        <color rgb="FF008000"/>
        <rFont val="Calibri"/>
        <family val="2"/>
        <scheme val="minor"/>
      </rPr>
      <t xml:space="preserve">, </t>
    </r>
    <r>
      <rPr>
        <b/>
        <sz val="11"/>
        <color rgb="FF800080"/>
        <rFont val="Calibri"/>
        <family val="2"/>
        <scheme val="minor"/>
      </rPr>
      <t xml:space="preserve">le gácale ne </t>
    </r>
    <r>
      <rPr>
        <sz val="11"/>
        <color rgb="FF008000"/>
        <rFont val="Calibri"/>
        <family val="2"/>
        <scheme val="minor"/>
      </rPr>
      <t xml:space="preserve">' </t>
    </r>
    <r>
      <rPr>
        <i/>
        <sz val="11"/>
        <color rgb="FF0000FF"/>
        <rFont val="Calibri"/>
        <family val="2"/>
        <scheme val="minor"/>
      </rPr>
      <t xml:space="preserve">neda' </t>
    </r>
    <r>
      <rPr>
        <sz val="11"/>
        <color rgb="FF008000"/>
        <rFont val="Calibri"/>
        <family val="2"/>
        <scheme val="minor"/>
      </rPr>
      <t xml:space="preserve">. </t>
    </r>
  </si>
  <si>
    <r>
      <rPr>
        <sz val="11"/>
        <color rgb="FF008000"/>
        <rFont val="Calibri"/>
        <family val="2"/>
        <scheme val="minor"/>
      </rPr>
      <t xml:space="preserve">Lue' , </t>
    </r>
    <r>
      <rPr>
        <b/>
        <sz val="11"/>
        <color rgb="FF800080"/>
        <rFont val="Calibri"/>
        <family val="2"/>
        <scheme val="minor"/>
      </rPr>
      <t xml:space="preserve">Xrana Dios , Benne' zaca </t>
    </r>
    <r>
      <rPr>
        <sz val="11"/>
        <color rgb="FF008000"/>
        <rFont val="Calibri"/>
        <family val="2"/>
        <scheme val="minor"/>
      </rPr>
      <t xml:space="preserve">, Dios chee </t>
    </r>
    <r>
      <rPr>
        <b/>
        <sz val="11"/>
        <color rgb="FF800080"/>
        <rFont val="Calibri"/>
        <family val="2"/>
        <scheme val="minor"/>
      </rPr>
      <t xml:space="preserve">xe zr la xu Israel , dxebán na chee gudéu' xel </t>
    </r>
    <r>
      <rPr>
        <sz val="11"/>
        <color rgb="FF008000"/>
        <rFont val="Calibri"/>
        <family val="2"/>
        <scheme val="minor"/>
      </rPr>
      <t xml:space="preserve">- la </t>
    </r>
    <r>
      <rPr>
        <b/>
        <sz val="11"/>
        <color rgb="FF800080"/>
        <rFont val="Calibri"/>
        <family val="2"/>
        <scheme val="minor"/>
      </rPr>
      <t xml:space="preserve">zi' </t>
    </r>
    <r>
      <rPr>
        <sz val="11"/>
        <color rgb="FF008000"/>
        <rFont val="Calibri"/>
        <family val="2"/>
        <scheme val="minor"/>
      </rPr>
      <t xml:space="preserve">xúgute cue' xe zr la xu . Quebe xexache lazru' </t>
    </r>
    <r>
      <rPr>
        <strike/>
        <sz val="11"/>
        <color rgb="FFFF0000"/>
        <rFont val="Calibri"/>
        <family val="2"/>
        <scheme val="minor"/>
      </rPr>
      <t xml:space="preserve">xúgute </t>
    </r>
    <r>
      <rPr>
        <sz val="11"/>
        <color rgb="FF008000"/>
        <rFont val="Calibri"/>
        <family val="2"/>
        <scheme val="minor"/>
      </rPr>
      <t xml:space="preserve">benne' ca' dxeledábague ' </t>
    </r>
    <r>
      <rPr>
        <b/>
        <sz val="11"/>
        <color rgb="FF800080"/>
        <rFont val="Calibri"/>
        <family val="2"/>
        <scheme val="minor"/>
      </rPr>
      <t xml:space="preserve">xrtizra' Dios </t>
    </r>
    <r>
      <rPr>
        <sz val="11"/>
        <color rgb="FF008000"/>
        <rFont val="Calibri"/>
        <family val="2"/>
        <scheme val="minor"/>
      </rPr>
      <t xml:space="preserve">ne </t>
    </r>
    <r>
      <rPr>
        <i/>
        <sz val="11"/>
        <color rgb="FF0000FF"/>
        <rFont val="Calibri"/>
        <family val="2"/>
        <scheme val="minor"/>
      </rPr>
      <t xml:space="preserve">chee da cale la da </t>
    </r>
    <r>
      <rPr>
        <sz val="11"/>
        <color rgb="FF008000"/>
        <rFont val="Calibri"/>
        <family val="2"/>
        <scheme val="minor"/>
      </rPr>
      <t xml:space="preserve">dxelune ' </t>
    </r>
    <r>
      <rPr>
        <strike/>
        <sz val="11"/>
        <color rgb="FFFF0000"/>
        <rFont val="Calibri"/>
        <family val="2"/>
        <scheme val="minor"/>
      </rPr>
      <t xml:space="preserve">da zrinnaj </t>
    </r>
    <r>
      <rPr>
        <sz val="11"/>
        <color rgb="FF008000"/>
        <rFont val="Calibri"/>
        <family val="2"/>
        <scheme val="minor"/>
      </rPr>
      <t xml:space="preserve">. </t>
    </r>
    <r>
      <rPr>
        <i/>
        <sz val="11"/>
        <color rgb="FF0000FF"/>
        <rFont val="Calibri"/>
        <family val="2"/>
        <scheme val="minor"/>
      </rPr>
      <t xml:space="preserve">( Selá . ) </t>
    </r>
  </si>
  <si>
    <r>
      <rPr>
        <b/>
        <sz val="11"/>
        <color rgb="FF800080"/>
        <rFont val="Calibri"/>
        <family val="2"/>
        <scheme val="minor"/>
      </rPr>
      <t xml:space="preserve">Xelexezrine ' chizrela . Xelebezre xa'aba' ca becu' dxelebezre xa'aba' </t>
    </r>
    <r>
      <rPr>
        <sz val="11"/>
        <color rgb="FF008000"/>
        <rFont val="Calibri"/>
        <family val="2"/>
        <scheme val="minor"/>
      </rPr>
      <t xml:space="preserve">, ne </t>
    </r>
    <r>
      <rPr>
        <b/>
        <sz val="11"/>
        <color rgb="FF800080"/>
        <rFont val="Calibri"/>
        <family val="2"/>
        <scheme val="minor"/>
      </rPr>
      <t xml:space="preserve">dxeledábague </t>
    </r>
    <r>
      <rPr>
        <sz val="11"/>
        <color rgb="FF008000"/>
        <rFont val="Calibri"/>
        <family val="2"/>
        <scheme val="minor"/>
      </rPr>
      <t xml:space="preserve">' </t>
    </r>
    <r>
      <rPr>
        <i/>
        <sz val="11"/>
        <color rgb="FF0000FF"/>
        <rFont val="Calibri"/>
        <family val="2"/>
        <scheme val="minor"/>
      </rPr>
      <t xml:space="preserve">lu </t>
    </r>
    <r>
      <rPr>
        <sz val="11"/>
        <color rgb="FF008000"/>
        <rFont val="Calibri"/>
        <family val="2"/>
        <scheme val="minor"/>
      </rPr>
      <t xml:space="preserve">xe zre </t>
    </r>
    <r>
      <rPr>
        <i/>
        <sz val="11"/>
        <color rgb="FF0000FF"/>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</si>
  <si>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Caní </t>
    </r>
    <r>
      <rPr>
        <sz val="11"/>
        <color rgb="FF008000"/>
        <rFont val="Calibri"/>
        <family val="2"/>
        <scheme val="minor"/>
      </rPr>
      <t xml:space="preserve">naca </t>
    </r>
    <r>
      <rPr>
        <strike/>
        <sz val="11"/>
        <color rgb="FFFF0000"/>
        <rFont val="Calibri"/>
        <family val="2"/>
        <scheme val="minor"/>
      </rPr>
      <t xml:space="preserve">na ca da dxelexexe be ' . Dizra' dxelenné ' zaj naca na ca xia zaj nalá na , lawe' </t>
    </r>
    <r>
      <rPr>
        <sz val="11"/>
        <color rgb="FF008000"/>
        <rFont val="Calibri"/>
        <family val="2"/>
        <scheme val="minor"/>
      </rPr>
      <t xml:space="preserve">da dxelenné ' : </t>
    </r>
    <r>
      <rPr>
        <b/>
        <sz val="11"/>
        <color rgb="FF800080"/>
        <rFont val="Calibri"/>
        <family val="2"/>
        <scheme val="minor"/>
      </rPr>
      <t xml:space="preserve">Nen dxú'aze ' dxelenné ' : Núzraqueze benne' xenne ' chee dxu </t>
    </r>
    <r>
      <rPr>
        <sz val="11"/>
        <color rgb="FF008000"/>
        <rFont val="Calibri"/>
        <family val="2"/>
        <scheme val="minor"/>
      </rPr>
      <t xml:space="preserve">? </t>
    </r>
    <r>
      <rPr>
        <b/>
        <sz val="11"/>
        <color rgb="FF800080"/>
        <rFont val="Calibri"/>
        <family val="2"/>
        <scheme val="minor"/>
      </rPr>
      <t xml:space="preserve">Nen dxú'aze ' zaj zua xia nalá . </t>
    </r>
  </si>
  <si>
    <r>
      <rPr>
        <sz val="11"/>
        <color rgb="FF008000"/>
        <rFont val="Calibri"/>
        <family val="2"/>
        <scheme val="minor"/>
      </rPr>
      <t xml:space="preserve">Lue' , </t>
    </r>
    <r>
      <rPr>
        <b/>
        <sz val="11"/>
        <color rgb="FF800080"/>
        <rFont val="Calibri"/>
        <family val="2"/>
        <scheme val="minor"/>
      </rPr>
      <t xml:space="preserve">Xránadxu </t>
    </r>
    <r>
      <rPr>
        <sz val="11"/>
        <color rgb="FF008000"/>
        <rFont val="Calibri"/>
        <family val="2"/>
        <scheme val="minor"/>
      </rPr>
      <t xml:space="preserve">, </t>
    </r>
    <r>
      <rPr>
        <b/>
        <sz val="11"/>
        <color rgb="FF800080"/>
        <rFont val="Calibri"/>
        <family val="2"/>
        <scheme val="minor"/>
      </rPr>
      <t xml:space="preserve">gusá'aquezu' </t>
    </r>
    <r>
      <rPr>
        <sz val="11"/>
        <color rgb="FF008000"/>
        <rFont val="Calibri"/>
        <family val="2"/>
        <scheme val="minor"/>
      </rPr>
      <t xml:space="preserve">chee benne' ca' . </t>
    </r>
    <r>
      <rPr>
        <b/>
        <sz val="11"/>
        <color rgb="FF800080"/>
        <rFont val="Calibri"/>
        <family val="2"/>
        <scheme val="minor"/>
      </rPr>
      <t xml:space="preserve">Xúgute bénneache xelún le ' </t>
    </r>
    <r>
      <rPr>
        <sz val="11"/>
        <color rgb="FF008000"/>
        <rFont val="Calibri"/>
        <family val="2"/>
        <scheme val="minor"/>
      </rPr>
      <t xml:space="preserve">chee </t>
    </r>
    <r>
      <rPr>
        <b/>
        <sz val="11"/>
        <color rgb="FF800080"/>
        <rFont val="Calibri"/>
        <family val="2"/>
        <scheme val="minor"/>
      </rPr>
      <t xml:space="preserve">Lue' </t>
    </r>
    <r>
      <rPr>
        <sz val="11"/>
        <color rgb="FF008000"/>
        <rFont val="Calibri"/>
        <family val="2"/>
        <scheme val="minor"/>
      </rPr>
      <t xml:space="preserve">. </t>
    </r>
  </si>
  <si>
    <r>
      <rPr>
        <b/>
        <sz val="11"/>
        <color rgb="FF800080"/>
        <rFont val="Calibri"/>
        <family val="2"/>
        <scheme val="minor"/>
      </rPr>
      <t xml:space="preserve">Quebe bi </t>
    </r>
    <r>
      <rPr>
        <sz val="11"/>
        <color rgb="FF008000"/>
        <rFont val="Calibri"/>
        <family val="2"/>
        <scheme val="minor"/>
      </rPr>
      <t xml:space="preserve">dxelenné ' da </t>
    </r>
    <r>
      <rPr>
        <b/>
        <sz val="11"/>
        <color rgb="FF800080"/>
        <rFont val="Calibri"/>
        <family val="2"/>
        <scheme val="minor"/>
      </rPr>
      <t xml:space="preserve">naca xrlátaje </t>
    </r>
    <r>
      <rPr>
        <sz val="11"/>
        <color rgb="FF008000"/>
        <rFont val="Calibri"/>
        <family val="2"/>
        <scheme val="minor"/>
      </rPr>
      <t xml:space="preserve">. </t>
    </r>
    <r>
      <rPr>
        <b/>
        <sz val="11"/>
        <color rgb="FF800080"/>
        <rFont val="Calibri"/>
        <family val="2"/>
        <scheme val="minor"/>
      </rPr>
      <t xml:space="preserve">Da cale la zaj xu'u lu </t>
    </r>
    <r>
      <rPr>
        <sz val="11"/>
        <color rgb="FF008000"/>
        <rFont val="Calibri"/>
        <family val="2"/>
        <scheme val="minor"/>
      </rPr>
      <t xml:space="preserve">xichaj lázrdawe ' </t>
    </r>
    <r>
      <rPr>
        <b/>
        <sz val="11"/>
        <color rgb="FF800080"/>
        <rFont val="Calibri"/>
        <family val="2"/>
        <scheme val="minor"/>
      </rPr>
      <t xml:space="preserve">naca na ca tu da sban . Da dxelenné queze ' naca na ca tu da ba da naxálajze . Nen luzre ' ca' dxelenné ' </t>
    </r>
    <r>
      <rPr>
        <sz val="11"/>
        <color rgb="FF008000"/>
        <rFont val="Calibri"/>
        <family val="2"/>
        <scheme val="minor"/>
      </rPr>
      <t xml:space="preserve">da cale la . </t>
    </r>
    <r>
      <rPr>
        <b/>
        <sz val="11"/>
        <color rgb="FF800080"/>
        <rFont val="Calibri"/>
        <family val="2"/>
        <scheme val="minor"/>
      </rPr>
      <t xml:space="preserve">Da dxelenné queze ' </t>
    </r>
    <r>
      <rPr>
        <sz val="11"/>
        <color rgb="FF008000"/>
        <rFont val="Calibri"/>
        <family val="2"/>
        <scheme val="minor"/>
      </rPr>
      <t xml:space="preserve">naca na </t>
    </r>
    <r>
      <rPr>
        <strike/>
        <sz val="11"/>
        <color rgb="FFFF0000"/>
        <rFont val="Calibri"/>
        <family val="2"/>
        <scheme val="minor"/>
      </rPr>
      <t xml:space="preserve">ca </t>
    </r>
    <r>
      <rPr>
        <sz val="11"/>
        <color rgb="FF008000"/>
        <rFont val="Calibri"/>
        <family val="2"/>
        <scheme val="minor"/>
      </rPr>
      <t xml:space="preserve">tu </t>
    </r>
    <r>
      <rPr>
        <strike/>
        <sz val="11"/>
        <color rgb="FFFF0000"/>
        <rFont val="Calibri"/>
        <family val="2"/>
        <scheme val="minor"/>
      </rPr>
      <t xml:space="preserve">ba chee benne' gate </t>
    </r>
    <r>
      <rPr>
        <sz val="11"/>
        <color rgb="FF008000"/>
        <rFont val="Calibri"/>
        <family val="2"/>
        <scheme val="minor"/>
      </rPr>
      <t xml:space="preserve">da </t>
    </r>
    <r>
      <rPr>
        <b/>
        <sz val="11"/>
        <color rgb="FF800080"/>
        <rFont val="Calibri"/>
        <family val="2"/>
        <scheme val="minor"/>
      </rPr>
      <t xml:space="preserve">cale la </t>
    </r>
    <r>
      <rPr>
        <sz val="11"/>
        <color rgb="FF008000"/>
        <rFont val="Calibri"/>
        <family val="2"/>
        <scheme val="minor"/>
      </rPr>
      <t xml:space="preserve">. </t>
    </r>
    <r>
      <rPr>
        <strike/>
        <sz val="11"/>
        <color rgb="FFFF0000"/>
        <rFont val="Calibri"/>
        <family val="2"/>
        <scheme val="minor"/>
      </rPr>
      <t xml:space="preserve">Zaj nupé 'e dizra' chawe' chee ' da zaj naca na da we n lazre' . </t>
    </r>
  </si>
  <si>
    <r>
      <rPr>
        <b/>
        <sz val="11"/>
        <color rgb="FF800080"/>
        <rFont val="Calibri"/>
        <family val="2"/>
        <scheme val="minor"/>
      </rPr>
      <t xml:space="preserve">Lue' , Dios , bdxixruj benne' caní . Be xruj </t>
    </r>
    <r>
      <rPr>
        <sz val="11"/>
        <color rgb="FF008000"/>
        <rFont val="Calibri"/>
        <family val="2"/>
        <scheme val="minor"/>
      </rPr>
      <t xml:space="preserve">benne' ca' </t>
    </r>
    <r>
      <rPr>
        <b/>
        <sz val="11"/>
        <color rgb="FF800080"/>
        <rFont val="Calibri"/>
        <family val="2"/>
        <scheme val="minor"/>
      </rPr>
      <t xml:space="preserve">lawe' </t>
    </r>
    <r>
      <rPr>
        <sz val="11"/>
        <color rgb="FF008000"/>
        <rFont val="Calibri"/>
        <family val="2"/>
        <scheme val="minor"/>
      </rPr>
      <t xml:space="preserve">da </t>
    </r>
    <r>
      <rPr>
        <b/>
        <sz val="11"/>
        <color rgb="FF800080"/>
        <rFont val="Calibri"/>
        <family val="2"/>
        <scheme val="minor"/>
      </rPr>
      <t xml:space="preserve">dxelune </t>
    </r>
    <r>
      <rPr>
        <sz val="11"/>
        <color rgb="FF008000"/>
        <rFont val="Calibri"/>
        <family val="2"/>
        <scheme val="minor"/>
      </rPr>
      <t xml:space="preserve">' cáte ze </t>
    </r>
    <r>
      <rPr>
        <b/>
        <sz val="11"/>
        <color rgb="FF800080"/>
        <rFont val="Calibri"/>
        <family val="2"/>
        <scheme val="minor"/>
      </rPr>
      <t xml:space="preserve">da dxelaca lazre </t>
    </r>
    <r>
      <rPr>
        <sz val="11"/>
        <color rgb="FF008000"/>
        <rFont val="Calibri"/>
        <family val="2"/>
        <scheme val="minor"/>
      </rPr>
      <t xml:space="preserve">' . </t>
    </r>
    <r>
      <rPr>
        <b/>
        <sz val="11"/>
        <color rgb="FF800080"/>
        <rFont val="Calibri"/>
        <family val="2"/>
        <scheme val="minor"/>
      </rPr>
      <t xml:space="preserve">Bde ' benne' caní lu xe zr la xu nigá ! Bde ' lu na' benne' ca' lawe' </t>
    </r>
    <r>
      <rPr>
        <sz val="11"/>
        <color rgb="FF008000"/>
        <rFont val="Calibri"/>
        <family val="2"/>
        <scheme val="minor"/>
      </rPr>
      <t xml:space="preserve">da </t>
    </r>
    <r>
      <rPr>
        <b/>
        <sz val="11"/>
        <color rgb="FF800080"/>
        <rFont val="Calibri"/>
        <family val="2"/>
        <scheme val="minor"/>
      </rPr>
      <t xml:space="preserve">zaj naque ' benne' zante </t>
    </r>
    <r>
      <rPr>
        <sz val="11"/>
        <color rgb="FF008000"/>
        <rFont val="Calibri"/>
        <family val="2"/>
        <scheme val="minor"/>
      </rPr>
      <t xml:space="preserve">da </t>
    </r>
    <r>
      <rPr>
        <b/>
        <sz val="11"/>
        <color rgb="FF800080"/>
        <rFont val="Calibri"/>
        <family val="2"/>
        <scheme val="minor"/>
      </rPr>
      <t xml:space="preserve">zrinnaj , </t>
    </r>
    <r>
      <rPr>
        <sz val="11"/>
        <color rgb="FF008000"/>
        <rFont val="Calibri"/>
        <family val="2"/>
        <scheme val="minor"/>
      </rPr>
      <t xml:space="preserve">lawe' da guledábague ' Lue' </t>
    </r>
    <r>
      <rPr>
        <strike/>
        <sz val="11"/>
        <color rgb="FFFF0000"/>
        <rFont val="Calibri"/>
        <family val="2"/>
        <scheme val="minor"/>
      </rPr>
      <t xml:space="preserve">, bebéaje ' </t>
    </r>
    <r>
      <rPr>
        <sz val="11"/>
        <color rgb="FF008000"/>
        <rFont val="Calibri"/>
        <family val="2"/>
        <scheme val="minor"/>
      </rPr>
      <t xml:space="preserve">chalá'ala </t>
    </r>
    <r>
      <rPr>
        <b/>
        <sz val="11"/>
        <color rgb="FF800080"/>
        <rFont val="Calibri"/>
        <family val="2"/>
        <scheme val="minor"/>
      </rPr>
      <t xml:space="preserve">! </t>
    </r>
  </si>
  <si>
    <r>
      <rPr>
        <b/>
        <sz val="11"/>
        <color rgb="FF800080"/>
        <rFont val="Calibri"/>
        <family val="2"/>
        <scheme val="minor"/>
      </rPr>
      <t xml:space="preserve">Xúgute </t>
    </r>
    <r>
      <rPr>
        <sz val="11"/>
        <color rgb="FF008000"/>
        <rFont val="Calibri"/>
        <family val="2"/>
        <scheme val="minor"/>
      </rPr>
      <t xml:space="preserve">benne' ca' </t>
    </r>
    <r>
      <rPr>
        <b/>
        <sz val="11"/>
        <color rgb="FF800080"/>
        <rFont val="Calibri"/>
        <family val="2"/>
        <scheme val="minor"/>
      </rPr>
      <t xml:space="preserve">dxelebeza </t>
    </r>
    <r>
      <rPr>
        <sz val="11"/>
        <color rgb="FF008000"/>
        <rFont val="Calibri"/>
        <family val="2"/>
        <scheme val="minor"/>
      </rPr>
      <t xml:space="preserve">lazre ' Lue' </t>
    </r>
    <r>
      <rPr>
        <i/>
        <sz val="11"/>
        <color rgb="FF0000FF"/>
        <rFont val="Calibri"/>
        <family val="2"/>
        <scheme val="minor"/>
      </rPr>
      <t xml:space="preserve">xelebene ' </t>
    </r>
    <r>
      <rPr>
        <sz val="11"/>
        <color rgb="FF008000"/>
        <rFont val="Calibri"/>
        <family val="2"/>
        <scheme val="minor"/>
      </rPr>
      <t xml:space="preserve">. </t>
    </r>
    <r>
      <rPr>
        <b/>
        <sz val="11"/>
        <color rgb="FF800080"/>
        <rFont val="Calibri"/>
        <family val="2"/>
        <scheme val="minor"/>
      </rPr>
      <t xml:space="preserve">Xelebezre xá'ate queze </t>
    </r>
    <r>
      <rPr>
        <sz val="11"/>
        <color rgb="FF008000"/>
        <rFont val="Calibri"/>
        <family val="2"/>
        <scheme val="minor"/>
      </rPr>
      <t xml:space="preserve">xel - la' dxelebé lawe' da </t>
    </r>
    <r>
      <rPr>
        <b/>
        <sz val="11"/>
        <color rgb="FF800080"/>
        <rFont val="Calibri"/>
        <family val="2"/>
        <scheme val="minor"/>
      </rPr>
      <t xml:space="preserve">ba gucá'anale 'u </t>
    </r>
    <r>
      <rPr>
        <sz val="11"/>
        <color rgb="FF008000"/>
        <rFont val="Calibri"/>
        <family val="2"/>
        <scheme val="minor"/>
      </rPr>
      <t xml:space="preserve">benne' ca' </t>
    </r>
    <r>
      <rPr>
        <i/>
        <sz val="11"/>
        <color rgb="FF0000FF"/>
        <rFont val="Calibri"/>
        <family val="2"/>
        <scheme val="minor"/>
      </rPr>
      <t xml:space="preserve">. Benne' ca' </t>
    </r>
    <r>
      <rPr>
        <sz val="11"/>
        <color rgb="FF008000"/>
        <rFont val="Calibri"/>
        <family val="2"/>
        <scheme val="minor"/>
      </rPr>
      <t xml:space="preserve">zaj </t>
    </r>
    <r>
      <rPr>
        <b/>
        <sz val="11"/>
        <color rgb="FF800080"/>
        <rFont val="Calibri"/>
        <family val="2"/>
        <scheme val="minor"/>
      </rPr>
      <t xml:space="preserve">nazri'ine </t>
    </r>
    <r>
      <rPr>
        <sz val="11"/>
        <color rgb="FF008000"/>
        <rFont val="Calibri"/>
        <family val="2"/>
        <scheme val="minor"/>
      </rPr>
      <t xml:space="preserve">' Lue' </t>
    </r>
    <r>
      <rPr>
        <b/>
        <sz val="11"/>
        <color rgb="FF800080"/>
        <rFont val="Calibri"/>
        <family val="2"/>
        <scheme val="minor"/>
      </rPr>
      <t xml:space="preserve">xel - la' dxelebé ! </t>
    </r>
  </si>
  <si>
    <r>
      <rPr>
        <b/>
        <sz val="11"/>
        <color rgb="FF800080"/>
        <rFont val="Calibri"/>
        <family val="2"/>
        <scheme val="minor"/>
      </rPr>
      <t xml:space="preserve">Lue' , Xránadxu , gúnnale 'u </t>
    </r>
    <r>
      <rPr>
        <sz val="11"/>
        <color rgb="FF008000"/>
        <rFont val="Calibri"/>
        <family val="2"/>
        <scheme val="minor"/>
      </rPr>
      <t xml:space="preserve">da chawe' chee benne' xrlátaje </t>
    </r>
    <r>
      <rPr>
        <i/>
        <sz val="11"/>
        <color rgb="FF0000FF"/>
        <rFont val="Calibri"/>
        <family val="2"/>
        <scheme val="minor"/>
      </rPr>
      <t xml:space="preserve">ca' </t>
    </r>
    <r>
      <rPr>
        <sz val="11"/>
        <color rgb="FF008000"/>
        <rFont val="Calibri"/>
        <family val="2"/>
        <scheme val="minor"/>
      </rPr>
      <t xml:space="preserve">, </t>
    </r>
    <r>
      <rPr>
        <b/>
        <sz val="11"/>
        <color rgb="FF800080"/>
        <rFont val="Calibri"/>
        <family val="2"/>
        <scheme val="minor"/>
      </rPr>
      <t xml:space="preserve">na' xel - la zri'i lazre' chiu' gúcale </t>
    </r>
    <r>
      <rPr>
        <sz val="11"/>
        <color rgb="FF008000"/>
        <rFont val="Calibri"/>
        <family val="2"/>
        <scheme val="minor"/>
      </rPr>
      <t xml:space="preserve">nu' le ' </t>
    </r>
    <r>
      <rPr>
        <i/>
        <sz val="11"/>
        <color rgb="FF0000FF"/>
        <rFont val="Calibri"/>
        <family val="2"/>
        <scheme val="minor"/>
      </rPr>
      <t xml:space="preserve">ca tu da dxuxru chacha na le '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</si>
  <si>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Xránadxu , xenne ' da dxuchálaja' , ne gunná' xque ca da dxéqueda' ca dxéqueda' ca dxéqueda' </t>
    </r>
    <r>
      <rPr>
        <sz val="11"/>
        <color rgb="FF008000"/>
        <rFont val="Calibri"/>
        <family val="2"/>
        <scheme val="minor"/>
      </rPr>
      <t xml:space="preserve">. </t>
    </r>
    <r>
      <rPr>
        <strike/>
        <sz val="11"/>
        <color rgb="FFFF0000"/>
        <rFont val="Calibri"/>
        <family val="2"/>
        <scheme val="minor"/>
      </rPr>
      <t xml:space="preserve">Bde lazre' ca dxebezre lazra' . </t>
    </r>
  </si>
  <si>
    <r>
      <rPr>
        <strike/>
        <sz val="11"/>
        <color rgb="FFFF0000"/>
        <rFont val="Calibri"/>
        <family val="2"/>
        <scheme val="minor"/>
      </rPr>
      <t xml:space="preserve">Bene ca guchálajlena' </t>
    </r>
    <r>
      <rPr>
        <sz val="11"/>
        <color rgb="FF008000"/>
        <rFont val="Calibri"/>
        <family val="2"/>
        <scheme val="minor"/>
      </rPr>
      <t xml:space="preserve">Lue' , </t>
    </r>
    <r>
      <rPr>
        <b/>
        <sz val="11"/>
        <color rgb="FF800080"/>
        <rFont val="Calibri"/>
        <family val="2"/>
        <scheme val="minor"/>
      </rPr>
      <t xml:space="preserve">wenná bea </t>
    </r>
    <r>
      <rPr>
        <sz val="11"/>
        <color rgb="FF008000"/>
        <rFont val="Calibri"/>
        <family val="2"/>
        <scheme val="minor"/>
      </rPr>
      <t xml:space="preserve">chia' , ne Dios chia' , </t>
    </r>
    <r>
      <rPr>
        <b/>
        <sz val="11"/>
        <color rgb="FF800080"/>
        <rFont val="Calibri"/>
        <family val="2"/>
        <scheme val="minor"/>
      </rPr>
      <t xml:space="preserve">bzéajni'i dizra' ca dxenaba' chiu' , </t>
    </r>
    <r>
      <rPr>
        <sz val="11"/>
        <color rgb="FF008000"/>
        <rFont val="Calibri"/>
        <family val="2"/>
        <scheme val="minor"/>
      </rPr>
      <t xml:space="preserve">lawe' da </t>
    </r>
    <r>
      <rPr>
        <b/>
        <sz val="11"/>
        <color rgb="FF800080"/>
        <rFont val="Calibri"/>
        <family val="2"/>
        <scheme val="minor"/>
      </rPr>
      <t xml:space="preserve">dxuchálajle na' </t>
    </r>
    <r>
      <rPr>
        <sz val="11"/>
        <color rgb="FF008000"/>
        <rFont val="Calibri"/>
        <family val="2"/>
        <scheme val="minor"/>
      </rPr>
      <t xml:space="preserve">Lue' </t>
    </r>
    <r>
      <rPr>
        <b/>
        <sz val="11"/>
        <color rgb="FF800080"/>
        <rFont val="Calibri"/>
        <family val="2"/>
        <scheme val="minor"/>
      </rPr>
      <t xml:space="preserve">gate dxuchálajle na' Lue' </t>
    </r>
    <r>
      <rPr>
        <sz val="11"/>
        <color rgb="FF008000"/>
        <rFont val="Calibri"/>
        <family val="2"/>
        <scheme val="minor"/>
      </rPr>
      <t xml:space="preserve">. </t>
    </r>
  </si>
  <si>
    <r>
      <rPr>
        <sz val="11"/>
        <color rgb="FF008000"/>
        <rFont val="Calibri"/>
        <family val="2"/>
        <scheme val="minor"/>
      </rPr>
      <t xml:space="preserve">Xran , </t>
    </r>
    <r>
      <rPr>
        <b/>
        <sz val="11"/>
        <color rgb="FF800080"/>
        <rFont val="Calibri"/>
        <family val="2"/>
        <scheme val="minor"/>
      </rPr>
      <t xml:space="preserve">Xran , wxenne ' wxre chiu' da dxennéa' </t>
    </r>
    <r>
      <rPr>
        <sz val="11"/>
        <color rgb="FF008000"/>
        <rFont val="Calibri"/>
        <family val="2"/>
        <scheme val="minor"/>
      </rPr>
      <t xml:space="preserve">. </t>
    </r>
    <r>
      <rPr>
        <b/>
        <sz val="11"/>
        <color rgb="FF800080"/>
        <rFont val="Calibri"/>
        <family val="2"/>
        <scheme val="minor"/>
      </rPr>
      <t xml:space="preserve">Wxre guchálajle na' </t>
    </r>
    <r>
      <rPr>
        <sz val="11"/>
        <color rgb="FF008000"/>
        <rFont val="Calibri"/>
        <family val="2"/>
        <scheme val="minor"/>
      </rPr>
      <t xml:space="preserve">Lue' </t>
    </r>
    <r>
      <rPr>
        <i/>
        <sz val="11"/>
        <color rgb="FF0000FF"/>
        <rFont val="Calibri"/>
        <family val="2"/>
        <scheme val="minor"/>
      </rPr>
      <t xml:space="preserve">gate dxuchálajle na' Lue' Xránadxu </t>
    </r>
    <r>
      <rPr>
        <sz val="11"/>
        <color rgb="FF008000"/>
        <rFont val="Calibri"/>
        <family val="2"/>
        <scheme val="minor"/>
      </rPr>
      <t xml:space="preserve">, </t>
    </r>
    <r>
      <rPr>
        <b/>
        <sz val="11"/>
        <color rgb="FF800080"/>
        <rFont val="Calibri"/>
        <family val="2"/>
        <scheme val="minor"/>
      </rPr>
      <t xml:space="preserve">na' guxrén </t>
    </r>
    <r>
      <rPr>
        <sz val="11"/>
        <color rgb="FF008000"/>
        <rFont val="Calibri"/>
        <family val="2"/>
        <scheme val="minor"/>
      </rPr>
      <t xml:space="preserve">lazra' Lue' . </t>
    </r>
  </si>
  <si>
    <r>
      <rPr>
        <b/>
        <sz val="11"/>
        <color rgb="FF800080"/>
        <rFont val="Calibri"/>
        <family val="2"/>
        <scheme val="minor"/>
      </rPr>
      <t xml:space="preserve">Lue' quebe nacu' </t>
    </r>
    <r>
      <rPr>
        <sz val="11"/>
        <color rgb="FF008000"/>
        <rFont val="Calibri"/>
        <family val="2"/>
        <scheme val="minor"/>
      </rPr>
      <t xml:space="preserve">Dios </t>
    </r>
    <r>
      <rPr>
        <i/>
        <sz val="11"/>
        <color rgb="FF0000FF"/>
        <rFont val="Calibri"/>
        <family val="2"/>
        <scheme val="minor"/>
      </rPr>
      <t xml:space="preserve">, </t>
    </r>
    <r>
      <rPr>
        <sz val="11"/>
        <color rgb="FF008000"/>
        <rFont val="Calibri"/>
        <family val="2"/>
        <scheme val="minor"/>
      </rPr>
      <t xml:space="preserve">quebe dxezaca ba lazru' </t>
    </r>
    <r>
      <rPr>
        <i/>
        <sz val="11"/>
        <color rgb="FF0000FF"/>
        <rFont val="Calibri"/>
        <family val="2"/>
        <scheme val="minor"/>
      </rPr>
      <t xml:space="preserve">gunu' </t>
    </r>
    <r>
      <rPr>
        <sz val="11"/>
        <color rgb="FF008000"/>
        <rFont val="Calibri"/>
        <family val="2"/>
        <scheme val="minor"/>
      </rPr>
      <t xml:space="preserve">da cale la </t>
    </r>
    <r>
      <rPr>
        <b/>
        <sz val="11"/>
        <color rgb="FF800080"/>
        <rFont val="Calibri"/>
        <family val="2"/>
        <scheme val="minor"/>
      </rPr>
      <t xml:space="preserve">, na' quebe súale </t>
    </r>
    <r>
      <rPr>
        <sz val="11"/>
        <color rgb="FF008000"/>
        <rFont val="Calibri"/>
        <family val="2"/>
        <scheme val="minor"/>
      </rPr>
      <t xml:space="preserve">da cale la </t>
    </r>
    <r>
      <rPr>
        <strike/>
        <sz val="11"/>
        <color rgb="FFFF0000"/>
        <rFont val="Calibri"/>
        <family val="2"/>
        <scheme val="minor"/>
      </rPr>
      <t xml:space="preserve">quebe súaqueze ' naga zu' </t>
    </r>
    <r>
      <rPr>
        <sz val="11"/>
        <color rgb="FF008000"/>
        <rFont val="Calibri"/>
        <family val="2"/>
        <scheme val="minor"/>
      </rPr>
      <t xml:space="preserve">Lue' . </t>
    </r>
  </si>
  <si>
    <r>
      <rPr>
        <sz val="11"/>
        <color rgb="FF008000"/>
        <rFont val="Calibri"/>
        <family val="2"/>
        <scheme val="minor"/>
      </rPr>
      <t xml:space="preserve">Quebe </t>
    </r>
    <r>
      <rPr>
        <b/>
        <sz val="11"/>
        <color rgb="FF800080"/>
        <rFont val="Calibri"/>
        <family val="2"/>
        <scheme val="minor"/>
      </rPr>
      <t xml:space="preserve">súale </t>
    </r>
    <r>
      <rPr>
        <sz val="11"/>
        <color rgb="FF008000"/>
        <rFont val="Calibri"/>
        <family val="2"/>
        <scheme val="minor"/>
      </rPr>
      <t xml:space="preserve">benne' </t>
    </r>
    <r>
      <rPr>
        <b/>
        <sz val="11"/>
        <color rgb="FF800080"/>
        <rFont val="Calibri"/>
        <family val="2"/>
        <scheme val="minor"/>
      </rPr>
      <t xml:space="preserve">xala ca' lau Lue' </t>
    </r>
    <r>
      <rPr>
        <sz val="11"/>
        <color rgb="FF008000"/>
        <rFont val="Calibri"/>
        <family val="2"/>
        <scheme val="minor"/>
      </rPr>
      <t xml:space="preserve">. </t>
    </r>
    <r>
      <rPr>
        <b/>
        <sz val="11"/>
        <color rgb="FF800080"/>
        <rFont val="Calibri"/>
        <family val="2"/>
        <scheme val="minor"/>
      </rPr>
      <t xml:space="preserve">Lue' dxecuídequezu' </t>
    </r>
    <r>
      <rPr>
        <sz val="11"/>
        <color rgb="FF008000"/>
        <rFont val="Calibri"/>
        <family val="2"/>
        <scheme val="minor"/>
      </rPr>
      <t xml:space="preserve">xúgute benne' dxelune ' da </t>
    </r>
    <r>
      <rPr>
        <b/>
        <sz val="11"/>
        <color rgb="FF800080"/>
        <rFont val="Calibri"/>
        <family val="2"/>
        <scheme val="minor"/>
      </rPr>
      <t xml:space="preserve">cale la </t>
    </r>
    <r>
      <rPr>
        <sz val="11"/>
        <color rgb="FF008000"/>
        <rFont val="Calibri"/>
        <family val="2"/>
        <scheme val="minor"/>
      </rPr>
      <t xml:space="preserve">. </t>
    </r>
  </si>
  <si>
    <r>
      <rPr>
        <b/>
        <sz val="11"/>
        <color rgb="FF800080"/>
        <rFont val="Calibri"/>
        <family val="2"/>
        <scheme val="minor"/>
      </rPr>
      <t xml:space="preserve">Ba bzria xi'u </t>
    </r>
    <r>
      <rPr>
        <sz val="11"/>
        <color rgb="FF008000"/>
        <rFont val="Calibri"/>
        <family val="2"/>
        <scheme val="minor"/>
      </rPr>
      <t xml:space="preserve">benne' </t>
    </r>
    <r>
      <rPr>
        <b/>
        <sz val="11"/>
        <color rgb="FF800080"/>
        <rFont val="Calibri"/>
        <family val="2"/>
        <scheme val="minor"/>
      </rPr>
      <t xml:space="preserve">dxelenné ' da we n lazre' </t>
    </r>
    <r>
      <rPr>
        <sz val="11"/>
        <color rgb="FF008000"/>
        <rFont val="Calibri"/>
        <family val="2"/>
        <scheme val="minor"/>
      </rPr>
      <t xml:space="preserve">. </t>
    </r>
    <r>
      <rPr>
        <b/>
        <sz val="11"/>
        <color rgb="FF800080"/>
        <rFont val="Calibri"/>
        <family val="2"/>
        <scheme val="minor"/>
      </rPr>
      <t xml:space="preserve">Xránadxu dxecuídene ' benne' dxelútie ' </t>
    </r>
    <r>
      <rPr>
        <sz val="11"/>
        <color rgb="FF008000"/>
        <rFont val="Calibri"/>
        <family val="2"/>
        <scheme val="minor"/>
      </rPr>
      <t xml:space="preserve">benne' we </t>
    </r>
    <r>
      <rPr>
        <b/>
        <sz val="11"/>
        <color rgb="FF800080"/>
        <rFont val="Calibri"/>
        <family val="2"/>
        <scheme val="minor"/>
      </rPr>
      <t xml:space="preserve">n da zrinnaj </t>
    </r>
    <r>
      <rPr>
        <sz val="11"/>
        <color rgb="FF008000"/>
        <rFont val="Calibri"/>
        <family val="2"/>
        <scheme val="minor"/>
      </rPr>
      <t xml:space="preserve">, ne benne' </t>
    </r>
    <r>
      <rPr>
        <b/>
        <sz val="11"/>
        <color rgb="FF800080"/>
        <rFont val="Calibri"/>
        <family val="2"/>
        <scheme val="minor"/>
      </rPr>
      <t xml:space="preserve">dxun lazre' da we n lazre' </t>
    </r>
    <r>
      <rPr>
        <sz val="11"/>
        <color rgb="FF008000"/>
        <rFont val="Calibri"/>
        <family val="2"/>
        <scheme val="minor"/>
      </rPr>
      <t xml:space="preserve">. </t>
    </r>
  </si>
  <si>
    <r>
      <rPr>
        <b/>
        <sz val="11"/>
        <color rgb="FF800080"/>
        <rFont val="Calibri"/>
        <family val="2"/>
        <scheme val="minor"/>
      </rPr>
      <t xml:space="preserve">Ca naca xel - la zri'i lazre' zren chiu' , neda' </t>
    </r>
    <r>
      <rPr>
        <sz val="11"/>
        <color rgb="FF008000"/>
        <rFont val="Calibri"/>
        <family val="2"/>
        <scheme val="minor"/>
      </rPr>
      <t xml:space="preserve">chu'a </t>
    </r>
    <r>
      <rPr>
        <strike/>
        <sz val="11"/>
        <color rgb="FFFF0000"/>
        <rFont val="Calibri"/>
        <family val="2"/>
        <scheme val="minor"/>
      </rPr>
      <t xml:space="preserve">lizru' lawe' da nazrí'ile 'e nu' neda' . Güe lá'ana' Lue' </t>
    </r>
    <r>
      <rPr>
        <sz val="11"/>
        <color rgb="FF008000"/>
        <rFont val="Calibri"/>
        <family val="2"/>
        <scheme val="minor"/>
      </rPr>
      <t xml:space="preserve">lu </t>
    </r>
    <r>
      <rPr>
        <i/>
        <sz val="11"/>
        <color rgb="FF0000FF"/>
        <rFont val="Calibri"/>
        <family val="2"/>
        <scheme val="minor"/>
      </rPr>
      <t xml:space="preserve">xu'u chiu' , ne gucá'ana szrena' </t>
    </r>
    <r>
      <rPr>
        <sz val="11"/>
        <color rgb="FF008000"/>
        <rFont val="Calibri"/>
        <family val="2"/>
        <scheme val="minor"/>
      </rPr>
      <t xml:space="preserve">xudau' lá'azxa chiu' </t>
    </r>
    <r>
      <rPr>
        <i/>
        <sz val="11"/>
        <color rgb="FF0000FF"/>
        <rFont val="Calibri"/>
        <family val="2"/>
        <scheme val="minor"/>
      </rPr>
      <t xml:space="preserve">, ne gucá'ana szrena' Lue' </t>
    </r>
    <r>
      <rPr>
        <sz val="11"/>
        <color rgb="FF008000"/>
        <rFont val="Calibri"/>
        <family val="2"/>
        <scheme val="minor"/>
      </rPr>
      <t xml:space="preserve">dute xel - la' </t>
    </r>
    <r>
      <rPr>
        <b/>
        <sz val="11"/>
        <color rgb="FF800080"/>
        <rFont val="Calibri"/>
        <family val="2"/>
        <scheme val="minor"/>
      </rPr>
      <t xml:space="preserve">ba lá'ana </t>
    </r>
    <r>
      <rPr>
        <sz val="11"/>
        <color rgb="FF008000"/>
        <rFont val="Calibri"/>
        <family val="2"/>
        <scheme val="minor"/>
      </rPr>
      <t xml:space="preserve">. </t>
    </r>
  </si>
  <si>
    <r>
      <rPr>
        <b/>
        <sz val="11"/>
        <color rgb="FF800080"/>
        <rFont val="Calibri"/>
        <family val="2"/>
        <scheme val="minor"/>
      </rPr>
      <t xml:space="preserve">Lue' , Xran , guxúe </t>
    </r>
    <r>
      <rPr>
        <sz val="11"/>
        <color rgb="FF008000"/>
        <rFont val="Calibri"/>
        <family val="2"/>
        <scheme val="minor"/>
      </rPr>
      <t xml:space="preserve">neda' </t>
    </r>
    <r>
      <rPr>
        <b/>
        <sz val="11"/>
        <color rgb="FF800080"/>
        <rFont val="Calibri"/>
        <family val="2"/>
        <scheme val="minor"/>
      </rPr>
      <t xml:space="preserve">lu </t>
    </r>
    <r>
      <rPr>
        <sz val="11"/>
        <color rgb="FF008000"/>
        <rFont val="Calibri"/>
        <family val="2"/>
        <scheme val="minor"/>
      </rPr>
      <t xml:space="preserve">da xrlátaje chiu' , </t>
    </r>
    <r>
      <rPr>
        <b/>
        <sz val="11"/>
        <color rgb="FF800080"/>
        <rFont val="Calibri"/>
        <family val="2"/>
        <scheme val="minor"/>
      </rPr>
      <t xml:space="preserve">chee guselé '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dxeledábague ' neda' . </t>
    </r>
    <r>
      <rPr>
        <b/>
        <sz val="11"/>
        <color rgb="FF800080"/>
        <rFont val="Calibri"/>
        <family val="2"/>
        <scheme val="minor"/>
      </rPr>
      <t xml:space="preserve">Be n lataj quilaj lau </t>
    </r>
    <r>
      <rPr>
        <sz val="11"/>
        <color rgb="FF008000"/>
        <rFont val="Calibri"/>
        <family val="2"/>
        <scheme val="minor"/>
      </rPr>
      <t xml:space="preserve">neda' </t>
    </r>
    <r>
      <rPr>
        <b/>
        <sz val="11"/>
        <color rgb="FF800080"/>
        <rFont val="Calibri"/>
        <family val="2"/>
        <scheme val="minor"/>
      </rPr>
      <t xml:space="preserve">ca dxal - la' guna' Lue' </t>
    </r>
    <r>
      <rPr>
        <sz val="11"/>
        <color rgb="FF008000"/>
        <rFont val="Calibri"/>
        <family val="2"/>
        <scheme val="minor"/>
      </rPr>
      <t xml:space="preserve">. </t>
    </r>
  </si>
  <si>
    <r>
      <rPr>
        <b/>
        <sz val="11"/>
        <color rgb="FF800080"/>
        <rFont val="Calibri"/>
        <family val="2"/>
        <scheme val="minor"/>
      </rPr>
      <t xml:space="preserve">'Moab </t>
    </r>
    <r>
      <rPr>
        <sz val="11"/>
        <color rgb="FF008000"/>
        <rFont val="Calibri"/>
        <family val="2"/>
        <scheme val="minor"/>
      </rPr>
      <t xml:space="preserve">naca na ca tu </t>
    </r>
    <r>
      <rPr>
        <i/>
        <sz val="11"/>
        <color rgb="FF0000FF"/>
        <rFont val="Calibri"/>
        <family val="2"/>
        <scheme val="minor"/>
      </rPr>
      <t xml:space="preserve">xesu' </t>
    </r>
    <r>
      <rPr>
        <sz val="11"/>
        <color rgb="FF008000"/>
        <rFont val="Calibri"/>
        <family val="2"/>
        <scheme val="minor"/>
      </rPr>
      <t xml:space="preserve">zriga' </t>
    </r>
    <r>
      <rPr>
        <b/>
        <sz val="11"/>
        <color rgb="FF800080"/>
        <rFont val="Calibri"/>
        <family val="2"/>
        <scheme val="minor"/>
      </rPr>
      <t xml:space="preserve">naga gudiba' xichaj lázrdawa' . Neda' cuéaja' benne' Edón ca tu benne' zrélale 'e zrele ' . Le béle 'e ne chia' neda' </t>
    </r>
    <r>
      <rPr>
        <sz val="11"/>
        <color rgb="FF008000"/>
        <rFont val="Calibri"/>
        <family val="2"/>
        <scheme val="minor"/>
      </rPr>
      <t xml:space="preserve">, </t>
    </r>
    <r>
      <rPr>
        <b/>
        <sz val="11"/>
        <color rgb="FF800080"/>
        <rFont val="Calibri"/>
        <family val="2"/>
        <scheme val="minor"/>
      </rPr>
      <t xml:space="preserve">le'e , xe zre ca' chee </t>
    </r>
    <r>
      <rPr>
        <sz val="11"/>
        <color rgb="FF008000"/>
        <rFont val="Calibri"/>
        <family val="2"/>
        <scheme val="minor"/>
      </rPr>
      <t xml:space="preserve">xe zr la xu </t>
    </r>
    <r>
      <rPr>
        <b/>
        <sz val="11"/>
        <color rgb="FF800080"/>
        <rFont val="Calibri"/>
        <family val="2"/>
        <scheme val="minor"/>
      </rPr>
      <t xml:space="preserve">Filistía </t>
    </r>
    <r>
      <rPr>
        <sz val="11"/>
        <color rgb="FF008000"/>
        <rFont val="Calibri"/>
        <family val="2"/>
        <scheme val="minor"/>
      </rPr>
      <t xml:space="preserve">. </t>
    </r>
    <r>
      <rPr>
        <strike/>
        <sz val="11"/>
        <color rgb="FFFF0000"/>
        <rFont val="Calibri"/>
        <family val="2"/>
        <scheme val="minor"/>
      </rPr>
      <t xml:space="preserve">Si'a ba neza xe zr la xu chee benne' Filistea . " </t>
    </r>
  </si>
  <si>
    <r>
      <rPr>
        <b/>
        <sz val="11"/>
        <color rgb="FF800080"/>
        <rFont val="Calibri"/>
        <family val="2"/>
        <scheme val="minor"/>
      </rPr>
      <t xml:space="preserve">Núzraqueze benne' cu'e </t>
    </r>
    <r>
      <rPr>
        <sz val="11"/>
        <color rgb="FF008000"/>
        <rFont val="Calibri"/>
        <family val="2"/>
        <scheme val="minor"/>
      </rPr>
      <t xml:space="preserve">neda' </t>
    </r>
    <r>
      <rPr>
        <b/>
        <sz val="11"/>
        <color rgb="FF800080"/>
        <rFont val="Calibri"/>
        <family val="2"/>
        <scheme val="minor"/>
      </rPr>
      <t xml:space="preserve">lu </t>
    </r>
    <r>
      <rPr>
        <sz val="11"/>
        <color rgb="FF008000"/>
        <rFont val="Calibri"/>
        <family val="2"/>
        <scheme val="minor"/>
      </rPr>
      <t xml:space="preserve">xe zre </t>
    </r>
    <r>
      <rPr>
        <i/>
        <sz val="11"/>
        <color rgb="FF0000FF"/>
        <rFont val="Calibri"/>
        <family val="2"/>
        <scheme val="minor"/>
      </rPr>
      <t xml:space="preserve">na' </t>
    </r>
    <r>
      <rPr>
        <sz val="11"/>
        <color rgb="FF008000"/>
        <rFont val="Calibri"/>
        <family val="2"/>
        <scheme val="minor"/>
      </rPr>
      <t xml:space="preserve">da naxechaj </t>
    </r>
    <r>
      <rPr>
        <i/>
        <sz val="11"/>
        <color rgb="FF0000FF"/>
        <rFont val="Calibri"/>
        <family val="2"/>
        <scheme val="minor"/>
      </rPr>
      <t xml:space="preserve">ze'e </t>
    </r>
    <r>
      <rPr>
        <sz val="11"/>
        <color rgb="FF008000"/>
        <rFont val="Calibri"/>
        <family val="2"/>
        <scheme val="minor"/>
      </rPr>
      <t xml:space="preserve">na </t>
    </r>
    <r>
      <rPr>
        <strike/>
        <sz val="11"/>
        <color rgb="FFFF0000"/>
        <rFont val="Calibri"/>
        <family val="2"/>
        <scheme val="minor"/>
      </rPr>
      <t xml:space="preserve">ze'e sibe </t>
    </r>
    <r>
      <rPr>
        <sz val="11"/>
        <color rgb="FF008000"/>
        <rFont val="Calibri"/>
        <family val="2"/>
        <scheme val="minor"/>
      </rPr>
      <t xml:space="preserve">? </t>
    </r>
    <r>
      <rPr>
        <b/>
        <sz val="11"/>
        <color rgb="FF800080"/>
        <rFont val="Calibri"/>
        <family val="2"/>
        <scheme val="minor"/>
      </rPr>
      <t xml:space="preserve">Núzraqueze benne' cu'e </t>
    </r>
    <r>
      <rPr>
        <sz val="11"/>
        <color rgb="FF008000"/>
        <rFont val="Calibri"/>
        <family val="2"/>
        <scheme val="minor"/>
      </rPr>
      <t xml:space="preserve">neda' </t>
    </r>
    <r>
      <rPr>
        <b/>
        <sz val="11"/>
        <color rgb="FF800080"/>
        <rFont val="Calibri"/>
        <family val="2"/>
        <scheme val="minor"/>
      </rPr>
      <t xml:space="preserve">lu xe zre </t>
    </r>
    <r>
      <rPr>
        <sz val="11"/>
        <color rgb="FF008000"/>
        <rFont val="Calibri"/>
        <family val="2"/>
        <scheme val="minor"/>
      </rPr>
      <t xml:space="preserve">Edom </t>
    </r>
    <r>
      <rPr>
        <strike/>
        <sz val="11"/>
        <color rgb="FFFF0000"/>
        <rFont val="Calibri"/>
        <family val="2"/>
        <scheme val="minor"/>
      </rPr>
      <t xml:space="preserve">ca' </t>
    </r>
    <r>
      <rPr>
        <sz val="11"/>
        <color rgb="FF008000"/>
        <rFont val="Calibri"/>
        <family val="2"/>
        <scheme val="minor"/>
      </rPr>
      <t xml:space="preserve">? </t>
    </r>
  </si>
  <si>
    <r>
      <rPr>
        <strike/>
        <sz val="11"/>
        <color rgb="FFFF0000"/>
        <rFont val="Calibri"/>
        <family val="2"/>
        <scheme val="minor"/>
      </rPr>
      <t xml:space="preserve">Quegá </t>
    </r>
    <r>
      <rPr>
        <sz val="11"/>
        <color rgb="FF008000"/>
        <rFont val="Calibri"/>
        <family val="2"/>
        <scheme val="minor"/>
      </rPr>
      <t xml:space="preserve">Lue' </t>
    </r>
    <r>
      <rPr>
        <strike/>
        <sz val="11"/>
        <color rgb="FFFF0000"/>
        <rFont val="Calibri"/>
        <family val="2"/>
        <scheme val="minor"/>
      </rPr>
      <t xml:space="preserve">na' che 'u neda' </t>
    </r>
    <r>
      <rPr>
        <sz val="11"/>
        <color rgb="FF008000"/>
        <rFont val="Calibri"/>
        <family val="2"/>
        <scheme val="minor"/>
      </rPr>
      <t xml:space="preserve">, Dios , </t>
    </r>
    <r>
      <rPr>
        <b/>
        <sz val="11"/>
        <color rgb="FF800080"/>
        <rFont val="Calibri"/>
        <family val="2"/>
        <scheme val="minor"/>
      </rPr>
      <t xml:space="preserve">ba bzua' </t>
    </r>
    <r>
      <rPr>
        <sz val="11"/>
        <color rgb="FF008000"/>
        <rFont val="Calibri"/>
        <family val="2"/>
        <scheme val="minor"/>
      </rPr>
      <t xml:space="preserve">netu' chalá'ala </t>
    </r>
    <r>
      <rPr>
        <b/>
        <sz val="11"/>
        <color rgb="FF800080"/>
        <rFont val="Calibri"/>
        <family val="2"/>
        <scheme val="minor"/>
      </rPr>
      <t xml:space="preserve">. Quebe bedxúajquezu' nen </t>
    </r>
    <r>
      <rPr>
        <sz val="11"/>
        <color rgb="FF008000"/>
        <rFont val="Calibri"/>
        <family val="2"/>
        <scheme val="minor"/>
      </rPr>
      <t xml:space="preserve">benne' </t>
    </r>
    <r>
      <rPr>
        <i/>
        <sz val="11"/>
        <color rgb="FF0000FF"/>
        <rFont val="Calibri"/>
        <family val="2"/>
        <scheme val="minor"/>
      </rPr>
      <t xml:space="preserve">zan </t>
    </r>
    <r>
      <rPr>
        <sz val="11"/>
        <color rgb="FF008000"/>
        <rFont val="Calibri"/>
        <family val="2"/>
        <scheme val="minor"/>
      </rPr>
      <t xml:space="preserve">chee ntu' </t>
    </r>
    <r>
      <rPr>
        <strike/>
        <sz val="11"/>
        <color rgb="FFFF0000"/>
        <rFont val="Calibri"/>
        <family val="2"/>
        <scheme val="minor"/>
      </rPr>
      <t xml:space="preserve">ca' </t>
    </r>
    <r>
      <rPr>
        <sz val="11"/>
        <color rgb="FF008000"/>
        <rFont val="Calibri"/>
        <family val="2"/>
        <scheme val="minor"/>
      </rPr>
      <t xml:space="preserve">, </t>
    </r>
    <r>
      <rPr>
        <b/>
        <sz val="11"/>
        <color rgb="FF800080"/>
        <rFont val="Calibri"/>
        <family val="2"/>
        <scheme val="minor"/>
      </rPr>
      <t xml:space="preserve">Dios . </t>
    </r>
  </si>
  <si>
    <r>
      <rPr>
        <sz val="11"/>
        <color rgb="FF008000"/>
        <rFont val="Calibri"/>
        <family val="2"/>
        <scheme val="minor"/>
      </rPr>
      <t xml:space="preserve">Gúcale netu' </t>
    </r>
    <r>
      <rPr>
        <b/>
        <sz val="11"/>
        <color rgb="FF800080"/>
        <rFont val="Calibri"/>
        <family val="2"/>
        <scheme val="minor"/>
      </rPr>
      <t xml:space="preserve">lu da dxezrá'a </t>
    </r>
    <r>
      <rPr>
        <sz val="11"/>
        <color rgb="FF008000"/>
        <rFont val="Calibri"/>
        <family val="2"/>
        <scheme val="minor"/>
      </rPr>
      <t xml:space="preserve">benne' </t>
    </r>
    <r>
      <rPr>
        <b/>
        <sz val="11"/>
        <color rgb="FF800080"/>
        <rFont val="Calibri"/>
        <family val="2"/>
        <scheme val="minor"/>
      </rPr>
      <t xml:space="preserve">dxedábague </t>
    </r>
    <r>
      <rPr>
        <sz val="11"/>
        <color rgb="FF008000"/>
        <rFont val="Calibri"/>
        <family val="2"/>
        <scheme val="minor"/>
      </rPr>
      <t xml:space="preserve">' netu' , lawe' da </t>
    </r>
    <r>
      <rPr>
        <b/>
        <sz val="11"/>
        <color rgb="FF800080"/>
        <rFont val="Calibri"/>
        <family val="2"/>
        <scheme val="minor"/>
      </rPr>
      <t xml:space="preserve">quebe bi zaca xel - la waca chee bénneache da gácale </t>
    </r>
    <r>
      <rPr>
        <sz val="11"/>
        <color rgb="FF008000"/>
        <rFont val="Calibri"/>
        <family val="2"/>
        <scheme val="minor"/>
      </rPr>
      <t xml:space="preserve">bénneache netu' </t>
    </r>
    <r>
      <rPr>
        <b/>
        <sz val="11"/>
        <color rgb="FF800080"/>
        <rFont val="Calibri"/>
        <family val="2"/>
        <scheme val="minor"/>
      </rPr>
      <t xml:space="preserve">! </t>
    </r>
  </si>
  <si>
    <r>
      <rPr>
        <sz val="11"/>
        <color rgb="FF008000"/>
        <rFont val="Calibri"/>
        <family val="2"/>
        <scheme val="minor"/>
      </rPr>
      <t xml:space="preserve">Dios , Lue' ba bzu' netu' chalá'ala , ne </t>
    </r>
    <r>
      <rPr>
        <b/>
        <sz val="11"/>
        <color rgb="FF800080"/>
        <rFont val="Calibri"/>
        <family val="2"/>
        <scheme val="minor"/>
      </rPr>
      <t xml:space="preserve">ba bzria xi'u </t>
    </r>
    <r>
      <rPr>
        <sz val="11"/>
        <color rgb="FF008000"/>
        <rFont val="Calibri"/>
        <family val="2"/>
        <scheme val="minor"/>
      </rPr>
      <t xml:space="preserve">netu' </t>
    </r>
    <r>
      <rPr>
        <b/>
        <sz val="11"/>
        <color rgb="FF800080"/>
        <rFont val="Calibri"/>
        <family val="2"/>
        <scheme val="minor"/>
      </rPr>
      <t xml:space="preserve">! Ba bzrá'aquezu' </t>
    </r>
    <r>
      <rPr>
        <sz val="11"/>
        <color rgb="FF008000"/>
        <rFont val="Calibri"/>
        <family val="2"/>
        <scheme val="minor"/>
      </rPr>
      <t xml:space="preserve">netu' </t>
    </r>
    <r>
      <rPr>
        <b/>
        <sz val="11"/>
        <color rgb="FF800080"/>
        <rFont val="Calibri"/>
        <family val="2"/>
        <scheme val="minor"/>
      </rPr>
      <t xml:space="preserve">lu da ba xa' , na' xegá'ana cháwedau' netu' ! </t>
    </r>
  </si>
  <si>
    <r>
      <rPr>
        <sz val="11"/>
        <color rgb="FF008000"/>
        <rFont val="Calibri"/>
        <family val="2"/>
        <scheme val="minor"/>
      </rPr>
      <t xml:space="preserve">Be </t>
    </r>
    <r>
      <rPr>
        <b/>
        <sz val="11"/>
        <color rgb="FF800080"/>
        <rFont val="Calibri"/>
        <family val="2"/>
        <scheme val="minor"/>
      </rPr>
      <t xml:space="preserve">nnu' </t>
    </r>
    <r>
      <rPr>
        <sz val="11"/>
        <color rgb="FF008000"/>
        <rFont val="Calibri"/>
        <family val="2"/>
        <scheme val="minor"/>
      </rPr>
      <t xml:space="preserve">guzrú' xe zr la xu </t>
    </r>
    <r>
      <rPr>
        <b/>
        <sz val="11"/>
        <color rgb="FF800080"/>
        <rFont val="Calibri"/>
        <family val="2"/>
        <scheme val="minor"/>
      </rPr>
      <t xml:space="preserve">. Be nnu' </t>
    </r>
    <r>
      <rPr>
        <sz val="11"/>
        <color rgb="FF008000"/>
        <rFont val="Calibri"/>
        <family val="2"/>
        <scheme val="minor"/>
      </rPr>
      <t xml:space="preserve">na </t>
    </r>
    <r>
      <rPr>
        <i/>
        <sz val="11"/>
        <color rgb="FF0000FF"/>
        <rFont val="Calibri"/>
        <family val="2"/>
        <scheme val="minor"/>
      </rPr>
      <t xml:space="preserve">chul - la </t>
    </r>
    <r>
      <rPr>
        <sz val="11"/>
        <color rgb="FF008000"/>
        <rFont val="Calibri"/>
        <family val="2"/>
        <scheme val="minor"/>
      </rPr>
      <t xml:space="preserve">. </t>
    </r>
    <r>
      <rPr>
        <b/>
        <sz val="11"/>
        <color rgb="FF800080"/>
        <rFont val="Calibri"/>
        <family val="2"/>
        <scheme val="minor"/>
      </rPr>
      <t xml:space="preserve">Bexune ' da ca' zaj nadxixruj bea </t>
    </r>
    <r>
      <rPr>
        <sz val="11"/>
        <color rgb="FF008000"/>
        <rFont val="Calibri"/>
        <family val="2"/>
        <scheme val="minor"/>
      </rPr>
      <t xml:space="preserve">na lawe' da </t>
    </r>
    <r>
      <rPr>
        <b/>
        <sz val="11"/>
        <color rgb="FF800080"/>
        <rFont val="Calibri"/>
        <family val="2"/>
        <scheme val="minor"/>
      </rPr>
      <t xml:space="preserve">guzrú' </t>
    </r>
    <r>
      <rPr>
        <sz val="11"/>
        <color rgb="FF008000"/>
        <rFont val="Calibri"/>
        <family val="2"/>
        <scheme val="minor"/>
      </rPr>
      <t xml:space="preserve">na . </t>
    </r>
  </si>
  <si>
    <r>
      <rPr>
        <b/>
        <sz val="11"/>
        <color rgb="FF800080"/>
        <rFont val="Calibri"/>
        <family val="2"/>
        <scheme val="minor"/>
      </rPr>
      <t xml:space="preserve">Lue' blé'enu' bénneache chiu' da ste be ca' , na' be nnu' </t>
    </r>
    <r>
      <rPr>
        <sz val="11"/>
        <color rgb="FF008000"/>
        <rFont val="Calibri"/>
        <family val="2"/>
        <scheme val="minor"/>
      </rPr>
      <t xml:space="preserve">netu' </t>
    </r>
    <r>
      <rPr>
        <b/>
        <sz val="11"/>
        <color rgb="FF800080"/>
        <rFont val="Calibri"/>
        <family val="2"/>
        <scheme val="minor"/>
      </rPr>
      <t xml:space="preserve">xrise uva wal - la </t>
    </r>
    <r>
      <rPr>
        <sz val="11"/>
        <color rgb="FF008000"/>
        <rFont val="Calibri"/>
        <family val="2"/>
        <scheme val="minor"/>
      </rPr>
      <t xml:space="preserve">da </t>
    </r>
    <r>
      <rPr>
        <b/>
        <sz val="11"/>
        <color rgb="FF800080"/>
        <rFont val="Calibri"/>
        <family val="2"/>
        <scheme val="minor"/>
      </rPr>
      <t xml:space="preserve">dxuxrinnaj na dxi'u </t>
    </r>
    <r>
      <rPr>
        <sz val="11"/>
        <color rgb="FF008000"/>
        <rFont val="Calibri"/>
        <family val="2"/>
        <scheme val="minor"/>
      </rPr>
      <t xml:space="preserve">. </t>
    </r>
    <r>
      <rPr>
        <strike/>
        <sz val="11"/>
        <color rgb="FFFF0000"/>
        <rFont val="Calibri"/>
        <family val="2"/>
        <scheme val="minor"/>
      </rPr>
      <t xml:space="preserve">Be nu' guca chee ntu' ca güé'entu' tu da be n na xeajcházentu' . </t>
    </r>
  </si>
  <si>
    <r>
      <rPr>
        <sz val="11"/>
        <color rgb="FF008000"/>
        <rFont val="Calibri"/>
        <family val="2"/>
        <scheme val="minor"/>
      </rPr>
      <t xml:space="preserve">Bnézruju' tu da dxulé'e </t>
    </r>
    <r>
      <rPr>
        <b/>
        <sz val="11"/>
        <color rgb="FF800080"/>
        <rFont val="Calibri"/>
        <family val="2"/>
        <scheme val="minor"/>
      </rPr>
      <t xml:space="preserve">na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dxelezrebe ' Lue' , </t>
    </r>
    <r>
      <rPr>
        <strike/>
        <sz val="11"/>
        <color rgb="FFFF0000"/>
        <rFont val="Calibri"/>
        <family val="2"/>
        <scheme val="minor"/>
      </rPr>
      <t xml:space="preserve">Da xeluxre ' </t>
    </r>
    <r>
      <rPr>
        <sz val="11"/>
        <color rgb="FF008000"/>
        <rFont val="Calibri"/>
        <family val="2"/>
        <scheme val="minor"/>
      </rPr>
      <t xml:space="preserve">chee </t>
    </r>
    <r>
      <rPr>
        <b/>
        <sz val="11"/>
        <color rgb="FF800080"/>
        <rFont val="Calibri"/>
        <family val="2"/>
        <scheme val="minor"/>
      </rPr>
      <t xml:space="preserve">xelebezre xe 'e lu xel - la' </t>
    </r>
    <r>
      <rPr>
        <sz val="11"/>
        <color rgb="FF008000"/>
        <rFont val="Calibri"/>
        <family val="2"/>
        <scheme val="minor"/>
      </rPr>
      <t xml:space="preserve">li . </t>
    </r>
    <r>
      <rPr>
        <i/>
        <sz val="11"/>
        <color rgb="FF0000FF"/>
        <rFont val="Calibri"/>
        <family val="2"/>
        <scheme val="minor"/>
      </rPr>
      <t xml:space="preserve">Selá ! </t>
    </r>
  </si>
  <si>
    <r>
      <rPr>
        <b/>
        <sz val="11"/>
        <color rgb="FF800080"/>
        <rFont val="Calibri"/>
        <family val="2"/>
        <scheme val="minor"/>
      </rPr>
      <t xml:space="preserve">chee </t>
    </r>
    <r>
      <rPr>
        <sz val="11"/>
        <color rgb="FF008000"/>
        <rFont val="Calibri"/>
        <family val="2"/>
        <scheme val="minor"/>
      </rPr>
      <t xml:space="preserve">xelelá benne' ca' </t>
    </r>
    <r>
      <rPr>
        <b/>
        <sz val="11"/>
        <color rgb="FF800080"/>
        <rFont val="Calibri"/>
        <family val="2"/>
        <scheme val="minor"/>
      </rPr>
      <t xml:space="preserve">nazrí'inu' ca' </t>
    </r>
    <r>
      <rPr>
        <sz val="11"/>
        <color rgb="FF008000"/>
        <rFont val="Calibri"/>
        <family val="2"/>
        <scheme val="minor"/>
      </rPr>
      <t xml:space="preserve">, </t>
    </r>
    <r>
      <rPr>
        <b/>
        <sz val="11"/>
        <color rgb="FF800080"/>
        <rFont val="Calibri"/>
        <family val="2"/>
        <scheme val="minor"/>
      </rPr>
      <t xml:space="preserve">na' bselá benne' ca' nazri'inu' . Bselá nen </t>
    </r>
    <r>
      <rPr>
        <sz val="11"/>
        <color rgb="FF008000"/>
        <rFont val="Calibri"/>
        <family val="2"/>
        <scheme val="minor"/>
      </rPr>
      <t xml:space="preserve">xel - la' waca chiu' </t>
    </r>
    <r>
      <rPr>
        <i/>
        <sz val="11"/>
        <color rgb="FF0000FF"/>
        <rFont val="Calibri"/>
        <family val="2"/>
        <scheme val="minor"/>
      </rPr>
      <t xml:space="preserve">chee xabe la chiu' </t>
    </r>
    <r>
      <rPr>
        <sz val="11"/>
        <color rgb="FF008000"/>
        <rFont val="Calibri"/>
        <family val="2"/>
        <scheme val="minor"/>
      </rPr>
      <t xml:space="preserve">, </t>
    </r>
    <r>
      <rPr>
        <b/>
        <sz val="11"/>
        <color rgb="FF800080"/>
        <rFont val="Calibri"/>
        <family val="2"/>
        <scheme val="minor"/>
      </rPr>
      <t xml:space="preserve">na' bzéajni'i </t>
    </r>
    <r>
      <rPr>
        <sz val="11"/>
        <color rgb="FF008000"/>
        <rFont val="Calibri"/>
        <family val="2"/>
        <scheme val="minor"/>
      </rPr>
      <t xml:space="preserve">chia' </t>
    </r>
    <r>
      <rPr>
        <i/>
        <sz val="11"/>
        <color rgb="FF0000FF"/>
        <rFont val="Calibri"/>
        <family val="2"/>
        <scheme val="minor"/>
      </rPr>
      <t xml:space="preserve">neda' </t>
    </r>
    <r>
      <rPr>
        <sz val="11"/>
        <color rgb="FF008000"/>
        <rFont val="Calibri"/>
        <family val="2"/>
        <scheme val="minor"/>
      </rPr>
      <t xml:space="preserve">. </t>
    </r>
  </si>
  <si>
    <r>
      <rPr>
        <sz val="11"/>
        <color rgb="FF008000"/>
        <rFont val="Calibri"/>
        <family val="2"/>
        <scheme val="minor"/>
      </rPr>
      <t xml:space="preserve">Dios gunné ' lu lataj lá'azxa chee ' </t>
    </r>
    <r>
      <rPr>
        <i/>
        <sz val="11"/>
        <color rgb="FF0000FF"/>
        <rFont val="Calibri"/>
        <family val="2"/>
        <scheme val="minor"/>
      </rPr>
      <t xml:space="preserve">, gunné ' </t>
    </r>
    <r>
      <rPr>
        <sz val="11"/>
        <color rgb="FF008000"/>
        <rFont val="Calibri"/>
        <family val="2"/>
        <scheme val="minor"/>
      </rPr>
      <t xml:space="preserve">: " </t>
    </r>
    <r>
      <rPr>
        <b/>
        <sz val="11"/>
        <color rgb="FF800080"/>
        <rFont val="Calibri"/>
        <family val="2"/>
        <scheme val="minor"/>
      </rPr>
      <t xml:space="preserve">Gaca tu da dxezaca ba lazra' </t>
    </r>
    <r>
      <rPr>
        <sz val="11"/>
        <color rgb="FF008000"/>
        <rFont val="Calibri"/>
        <family val="2"/>
        <scheme val="minor"/>
      </rPr>
      <t xml:space="preserve">. </t>
    </r>
    <r>
      <rPr>
        <b/>
        <sz val="11"/>
        <color rgb="FF800080"/>
        <rFont val="Calibri"/>
        <family val="2"/>
        <scheme val="minor"/>
      </rPr>
      <t xml:space="preserve">Gucá'ana' xe zre Siquem cá'aze , ne guchíneda' cátite </t>
    </r>
    <r>
      <rPr>
        <sz val="11"/>
        <color rgb="FF008000"/>
        <rFont val="Calibri"/>
        <family val="2"/>
        <scheme val="minor"/>
      </rPr>
      <t xml:space="preserve">xe zr la xu </t>
    </r>
    <r>
      <rPr>
        <i/>
        <sz val="11"/>
        <color rgb="FF0000FF"/>
        <rFont val="Calibri"/>
        <family val="2"/>
        <scheme val="minor"/>
      </rPr>
      <t xml:space="preserve">da naxechaj nísadau' </t>
    </r>
    <r>
      <rPr>
        <sz val="11"/>
        <color rgb="FF008000"/>
        <rFont val="Calibri"/>
        <family val="2"/>
        <scheme val="minor"/>
      </rPr>
      <t xml:space="preserve">chee </t>
    </r>
    <r>
      <rPr>
        <strike/>
        <sz val="11"/>
        <color rgb="FFFF0000"/>
        <rFont val="Calibri"/>
        <family val="2"/>
        <scheme val="minor"/>
      </rPr>
      <t xml:space="preserve">benne' Siquem , ne gudxixra' chee le </t>
    </r>
    <r>
      <rPr>
        <sz val="11"/>
        <color rgb="FF008000"/>
        <rFont val="Calibri"/>
        <family val="2"/>
        <scheme val="minor"/>
      </rPr>
      <t xml:space="preserve">xe zr la xu </t>
    </r>
    <r>
      <rPr>
        <b/>
        <sz val="11"/>
        <color rgb="FF800080"/>
        <rFont val="Calibri"/>
        <family val="2"/>
        <scheme val="minor"/>
      </rPr>
      <t xml:space="preserve">Sicot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</si>
  <si>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Neda' si' lu na'a </t>
    </r>
    <r>
      <rPr>
        <sz val="11"/>
        <color rgb="FF008000"/>
        <rFont val="Calibri"/>
        <family val="2"/>
        <scheme val="minor"/>
      </rPr>
      <t xml:space="preserve">xe </t>
    </r>
    <r>
      <rPr>
        <b/>
        <sz val="11"/>
        <color rgb="FF800080"/>
        <rFont val="Calibri"/>
        <family val="2"/>
        <scheme val="minor"/>
      </rPr>
      <t xml:space="preserve">zre </t>
    </r>
    <r>
      <rPr>
        <sz val="11"/>
        <color rgb="FF008000"/>
        <rFont val="Calibri"/>
        <family val="2"/>
        <scheme val="minor"/>
      </rPr>
      <t xml:space="preserve">Galaad , ne </t>
    </r>
    <r>
      <rPr>
        <b/>
        <sz val="11"/>
        <color rgb="FF800080"/>
        <rFont val="Calibri"/>
        <family val="2"/>
        <scheme val="minor"/>
      </rPr>
      <t xml:space="preserve">si' lu na'a </t>
    </r>
    <r>
      <rPr>
        <sz val="11"/>
        <color rgb="FF008000"/>
        <rFont val="Calibri"/>
        <family val="2"/>
        <scheme val="minor"/>
      </rPr>
      <t xml:space="preserve">xe </t>
    </r>
    <r>
      <rPr>
        <strike/>
        <sz val="11"/>
        <color rgb="FFFF0000"/>
        <rFont val="Calibri"/>
        <family val="2"/>
        <scheme val="minor"/>
      </rPr>
      <t xml:space="preserve">zr la xu chee zri'ine </t>
    </r>
    <r>
      <rPr>
        <sz val="11"/>
        <color rgb="FF008000"/>
        <rFont val="Calibri"/>
        <family val="2"/>
        <scheme val="minor"/>
      </rPr>
      <t xml:space="preserve">zre </t>
    </r>
    <r>
      <rPr>
        <strike/>
        <sz val="11"/>
        <color rgb="FFFF0000"/>
        <rFont val="Calibri"/>
        <family val="2"/>
        <scheme val="minor"/>
      </rPr>
      <t xml:space="preserve">sua </t>
    </r>
    <r>
      <rPr>
        <sz val="11"/>
        <color rgb="FF008000"/>
        <rFont val="Calibri"/>
        <family val="2"/>
        <scheme val="minor"/>
      </rPr>
      <t xml:space="preserve">Manasés . </t>
    </r>
    <r>
      <rPr>
        <b/>
        <sz val="11"/>
        <color rgb="FF800080"/>
        <rFont val="Calibri"/>
        <family val="2"/>
        <scheme val="minor"/>
      </rPr>
      <t xml:space="preserve">Efraín naque ' xe </t>
    </r>
    <r>
      <rPr>
        <sz val="11"/>
        <color rgb="FF008000"/>
        <rFont val="Calibri"/>
        <family val="2"/>
        <scheme val="minor"/>
      </rPr>
      <t xml:space="preserve">zre </t>
    </r>
    <r>
      <rPr>
        <b/>
        <sz val="11"/>
        <color rgb="FF800080"/>
        <rFont val="Calibri"/>
        <family val="2"/>
        <scheme val="minor"/>
      </rPr>
      <t xml:space="preserve">naga dxezrá chawe' neda' . Judá naque ' benne' bdxixruj be'eda' </t>
    </r>
    <r>
      <rPr>
        <sz val="11"/>
        <color rgb="FF008000"/>
        <rFont val="Calibri"/>
        <family val="2"/>
        <scheme val="minor"/>
      </rPr>
      <t xml:space="preserve">da </t>
    </r>
    <r>
      <rPr>
        <b/>
        <sz val="11"/>
        <color rgb="FF800080"/>
        <rFont val="Calibri"/>
        <family val="2"/>
        <scheme val="minor"/>
      </rPr>
      <t xml:space="preserve">bdxixruj be'e Moisés </t>
    </r>
    <r>
      <rPr>
        <sz val="11"/>
        <color rgb="FF008000"/>
        <rFont val="Calibri"/>
        <family val="2"/>
        <scheme val="minor"/>
      </rPr>
      <t xml:space="preserve">. </t>
    </r>
    <r>
      <rPr>
        <strike/>
        <sz val="11"/>
        <color rgb="FFFF0000"/>
        <rFont val="Calibri"/>
        <family val="2"/>
        <scheme val="minor"/>
      </rPr>
      <t xml:space="preserve">Xe zr la xu chee zri'ine zre sua Judá naca na naga dxenná be'a . </t>
    </r>
  </si>
  <si>
    <r>
      <rPr>
        <b/>
        <sz val="11"/>
        <color rgb="FF800080"/>
        <rFont val="Calibri"/>
        <family val="2"/>
        <scheme val="minor"/>
      </rPr>
      <t xml:space="preserve">Lue' </t>
    </r>
    <r>
      <rPr>
        <sz val="11"/>
        <color rgb="FF008000"/>
        <rFont val="Calibri"/>
        <family val="2"/>
        <scheme val="minor"/>
      </rPr>
      <t xml:space="preserve">, Dios , </t>
    </r>
    <r>
      <rPr>
        <b/>
        <sz val="11"/>
        <color rgb="FF800080"/>
        <rFont val="Calibri"/>
        <family val="2"/>
        <scheme val="minor"/>
      </rPr>
      <t xml:space="preserve">benda' chiu' gate dxenaba' Xra' , ne be n xanne' ca </t>
    </r>
    <r>
      <rPr>
        <sz val="11"/>
        <color rgb="FF008000"/>
        <rFont val="Calibri"/>
        <family val="2"/>
        <scheme val="minor"/>
      </rPr>
      <t xml:space="preserve">da dxuchálajle na' Lue' . </t>
    </r>
  </si>
  <si>
    <r>
      <rPr>
        <b/>
        <sz val="11"/>
        <color rgb="FF800080"/>
        <rFont val="Calibri"/>
        <family val="2"/>
        <scheme val="minor"/>
      </rPr>
      <t xml:space="preserve">Gate ba </t>
    </r>
    <r>
      <rPr>
        <sz val="11"/>
        <color rgb="FF008000"/>
        <rFont val="Calibri"/>
        <family val="2"/>
        <scheme val="minor"/>
      </rPr>
      <t xml:space="preserve">zua </t>
    </r>
    <r>
      <rPr>
        <b/>
        <sz val="11"/>
        <color rgb="FF800080"/>
        <rFont val="Calibri"/>
        <family val="2"/>
        <scheme val="minor"/>
      </rPr>
      <t xml:space="preserve">cheajsé chee xe zr la xu nigá , gate dxebezre xáchequeza' gunne xue , xapa' </t>
    </r>
    <r>
      <rPr>
        <sz val="11"/>
        <color rgb="FF008000"/>
        <rFont val="Calibri"/>
        <family val="2"/>
        <scheme val="minor"/>
      </rPr>
      <t xml:space="preserve">Lue' </t>
    </r>
    <r>
      <rPr>
        <i/>
        <sz val="11"/>
        <color rgb="FF0000FF"/>
        <rFont val="Calibri"/>
        <family val="2"/>
        <scheme val="minor"/>
      </rPr>
      <t xml:space="preserve">: " Beche 'a neda' lu xiaj xre nigá </t>
    </r>
    <r>
      <rPr>
        <sz val="11"/>
        <color rgb="FF008000"/>
        <rFont val="Calibri"/>
        <family val="2"/>
        <scheme val="minor"/>
      </rPr>
      <t xml:space="preserve">, </t>
    </r>
    <r>
      <rPr>
        <strike/>
        <sz val="11"/>
        <color rgb="FFFF0000"/>
        <rFont val="Calibri"/>
        <family val="2"/>
        <scheme val="minor"/>
      </rPr>
      <t xml:space="preserve">lawe' </t>
    </r>
    <r>
      <rPr>
        <sz val="11"/>
        <color rgb="FF008000"/>
        <rFont val="Calibri"/>
        <family val="2"/>
        <scheme val="minor"/>
      </rPr>
      <t xml:space="preserve">da </t>
    </r>
    <r>
      <rPr>
        <b/>
        <sz val="11"/>
        <color rgb="FF800080"/>
        <rFont val="Calibri"/>
        <family val="2"/>
        <scheme val="minor"/>
      </rPr>
      <t xml:space="preserve">na' nácadxa </t>
    </r>
    <r>
      <rPr>
        <sz val="11"/>
        <color rgb="FF008000"/>
        <rFont val="Calibri"/>
        <family val="2"/>
        <scheme val="minor"/>
      </rPr>
      <t xml:space="preserve">szren ca neda' </t>
    </r>
    <r>
      <rPr>
        <b/>
        <sz val="11"/>
        <color rgb="FF800080"/>
        <rFont val="Calibri"/>
        <family val="2"/>
        <scheme val="minor"/>
      </rPr>
      <t xml:space="preserve">. " </t>
    </r>
  </si>
  <si>
    <r>
      <rPr>
        <i/>
        <sz val="11"/>
        <color rgb="FF0000FF"/>
        <rFont val="Calibri"/>
        <family val="2"/>
        <scheme val="minor"/>
      </rPr>
      <t xml:space="preserve">Ca'an naca na , lue' nacu' naga dxexuzre lazra' neda' . </t>
    </r>
    <r>
      <rPr>
        <sz val="11"/>
        <color rgb="FF008000"/>
        <rFont val="Calibri"/>
        <family val="2"/>
        <scheme val="minor"/>
      </rPr>
      <t xml:space="preserve">Nacu' </t>
    </r>
    <r>
      <rPr>
        <strike/>
        <sz val="11"/>
        <color rgb="FFFF0000"/>
        <rFont val="Calibri"/>
        <family val="2"/>
        <scheme val="minor"/>
      </rPr>
      <t xml:space="preserve">Lue' Benne' nuxrue ' neda' , ne nacu' ca </t>
    </r>
    <r>
      <rPr>
        <sz val="11"/>
        <color rgb="FF008000"/>
        <rFont val="Calibri"/>
        <family val="2"/>
        <scheme val="minor"/>
      </rPr>
      <t xml:space="preserve">tu </t>
    </r>
    <r>
      <rPr>
        <b/>
        <sz val="11"/>
        <color rgb="FF800080"/>
        <rFont val="Calibri"/>
        <family val="2"/>
        <scheme val="minor"/>
      </rPr>
      <t xml:space="preserve">xu'u </t>
    </r>
    <r>
      <rPr>
        <sz val="11"/>
        <color rgb="FF008000"/>
        <rFont val="Calibri"/>
        <family val="2"/>
        <scheme val="minor"/>
      </rPr>
      <t xml:space="preserve">da </t>
    </r>
    <r>
      <rPr>
        <b/>
        <sz val="11"/>
        <color rgb="FF800080"/>
        <rFont val="Calibri"/>
        <family val="2"/>
        <scheme val="minor"/>
      </rPr>
      <t xml:space="preserve">dxuxrinnaj </t>
    </r>
    <r>
      <rPr>
        <sz val="11"/>
        <color rgb="FF008000"/>
        <rFont val="Calibri"/>
        <family val="2"/>
        <scheme val="minor"/>
      </rPr>
      <t xml:space="preserve">na neda' </t>
    </r>
    <r>
      <rPr>
        <b/>
        <sz val="11"/>
        <color rgb="FF800080"/>
        <rFont val="Calibri"/>
        <family val="2"/>
        <scheme val="minor"/>
      </rPr>
      <t xml:space="preserve">chee quebe nu </t>
    </r>
    <r>
      <rPr>
        <sz val="11"/>
        <color rgb="FF008000"/>
        <rFont val="Calibri"/>
        <family val="2"/>
        <scheme val="minor"/>
      </rPr>
      <t xml:space="preserve">benne' </t>
    </r>
    <r>
      <rPr>
        <b/>
        <sz val="11"/>
        <color rgb="FF800080"/>
        <rFont val="Calibri"/>
        <family val="2"/>
        <scheme val="minor"/>
      </rPr>
      <t xml:space="preserve">dxedábague </t>
    </r>
    <r>
      <rPr>
        <sz val="11"/>
        <color rgb="FF008000"/>
        <rFont val="Calibri"/>
        <family val="2"/>
        <scheme val="minor"/>
      </rPr>
      <t xml:space="preserve">' neda' . </t>
    </r>
  </si>
  <si>
    <r>
      <rPr>
        <b/>
        <sz val="11"/>
        <color rgb="FF800080"/>
        <rFont val="Calibri"/>
        <family val="2"/>
        <scheme val="minor"/>
      </rPr>
      <t xml:space="preserve">Neda' gaca bana' naga sua' chadía chacanna </t>
    </r>
    <r>
      <rPr>
        <sz val="11"/>
        <color rgb="FF008000"/>
        <rFont val="Calibri"/>
        <family val="2"/>
        <scheme val="minor"/>
      </rPr>
      <t xml:space="preserve">lu </t>
    </r>
    <r>
      <rPr>
        <b/>
        <sz val="11"/>
        <color rgb="FF800080"/>
        <rFont val="Calibri"/>
        <family val="2"/>
        <scheme val="minor"/>
      </rPr>
      <t xml:space="preserve">lataj </t>
    </r>
    <r>
      <rPr>
        <sz val="11"/>
        <color rgb="FF008000"/>
        <rFont val="Calibri"/>
        <family val="2"/>
        <scheme val="minor"/>
      </rPr>
      <t xml:space="preserve">chiu' . </t>
    </r>
    <r>
      <rPr>
        <b/>
        <sz val="11"/>
        <color rgb="FF800080"/>
        <rFont val="Calibri"/>
        <family val="2"/>
        <scheme val="minor"/>
      </rPr>
      <t xml:space="preserve">Gaca bana' lu na'u xúgute be la' dxen chiu' </t>
    </r>
    <r>
      <rPr>
        <sz val="11"/>
        <color rgb="FF008000"/>
        <rFont val="Calibri"/>
        <family val="2"/>
        <scheme val="minor"/>
      </rPr>
      <t xml:space="preserve">. </t>
    </r>
    <r>
      <rPr>
        <i/>
        <sz val="11"/>
        <color rgb="FF0000FF"/>
        <rFont val="Calibri"/>
        <family val="2"/>
        <scheme val="minor"/>
      </rPr>
      <t xml:space="preserve">( Selá . ) </t>
    </r>
  </si>
  <si>
    <r>
      <rPr>
        <b/>
        <sz val="11"/>
        <color rgb="FF800080"/>
        <rFont val="Calibri"/>
        <family val="2"/>
        <scheme val="minor"/>
      </rPr>
      <t xml:space="preserve">lawe' </t>
    </r>
    <r>
      <rPr>
        <sz val="11"/>
        <color rgb="FF008000"/>
        <rFont val="Calibri"/>
        <family val="2"/>
        <scheme val="minor"/>
      </rPr>
      <t xml:space="preserve">da </t>
    </r>
    <r>
      <rPr>
        <b/>
        <sz val="11"/>
        <color rgb="FF800080"/>
        <rFont val="Calibri"/>
        <family val="2"/>
        <scheme val="minor"/>
      </rPr>
      <t xml:space="preserve">ba benda' chiu' </t>
    </r>
    <r>
      <rPr>
        <sz val="11"/>
        <color rgb="FF008000"/>
        <rFont val="Calibri"/>
        <family val="2"/>
        <scheme val="minor"/>
      </rPr>
      <t xml:space="preserve">, Dios , ca da </t>
    </r>
    <r>
      <rPr>
        <b/>
        <sz val="11"/>
        <color rgb="FF800080"/>
        <rFont val="Calibri"/>
        <family val="2"/>
        <scheme val="minor"/>
      </rPr>
      <t xml:space="preserve">ba bennu' da guchálajle na' Lue' . Ba </t>
    </r>
    <r>
      <rPr>
        <sz val="11"/>
        <color rgb="FF008000"/>
        <rFont val="Calibri"/>
        <family val="2"/>
        <scheme val="minor"/>
      </rPr>
      <t xml:space="preserve">be </t>
    </r>
    <r>
      <rPr>
        <b/>
        <sz val="11"/>
        <color rgb="FF800080"/>
        <rFont val="Calibri"/>
        <family val="2"/>
        <scheme val="minor"/>
      </rPr>
      <t xml:space="preserve">nna Lue' tu </t>
    </r>
    <r>
      <rPr>
        <sz val="11"/>
        <color rgb="FF008000"/>
        <rFont val="Calibri"/>
        <family val="2"/>
        <scheme val="minor"/>
      </rPr>
      <t xml:space="preserve">da </t>
    </r>
    <r>
      <rPr>
        <b/>
        <sz val="11"/>
        <color rgb="FF800080"/>
        <rFont val="Calibri"/>
        <family val="2"/>
        <scheme val="minor"/>
      </rPr>
      <t xml:space="preserve">naca chee </t>
    </r>
    <r>
      <rPr>
        <sz val="11"/>
        <color rgb="FF008000"/>
        <rFont val="Calibri"/>
        <family val="2"/>
        <scheme val="minor"/>
      </rPr>
      <t xml:space="preserve">benne' ca' dxelezrebe ' Lue' . </t>
    </r>
  </si>
  <si>
    <r>
      <rPr>
        <b/>
        <sz val="11"/>
        <color rgb="FF800080"/>
        <rFont val="Calibri"/>
        <family val="2"/>
        <scheme val="minor"/>
      </rPr>
      <t xml:space="preserve">Tu tu zra tu zra guché bete ze xel - la' dxenná bea chee tu benne' dxenná be'ene ' bénneache </t>
    </r>
    <r>
      <rPr>
        <sz val="11"/>
        <color rgb="FF008000"/>
        <rFont val="Calibri"/>
        <family val="2"/>
        <scheme val="minor"/>
      </rPr>
      <t xml:space="preserve">, </t>
    </r>
    <r>
      <rPr>
        <b/>
        <sz val="11"/>
        <color rgb="FF800080"/>
        <rFont val="Calibri"/>
        <family val="2"/>
        <scheme val="minor"/>
      </rPr>
      <t xml:space="preserve">na' iza chee ' ca zaj naca iza xetú zra tu iza xetú </t>
    </r>
    <r>
      <rPr>
        <sz val="11"/>
        <color rgb="FF008000"/>
        <rFont val="Calibri"/>
        <family val="2"/>
        <scheme val="minor"/>
      </rPr>
      <t xml:space="preserve">zra . </t>
    </r>
    <r>
      <rPr>
        <strike/>
        <sz val="11"/>
        <color rgb="FFFF0000"/>
        <rFont val="Calibri"/>
        <family val="2"/>
        <scheme val="minor"/>
      </rPr>
      <t xml:space="preserve">Iza chia' xelaca na ca da zaj naca chee chupa cuen bénneache . </t>
    </r>
  </si>
  <si>
    <r>
      <rPr>
        <b/>
        <sz val="11"/>
        <color rgb="FF800080"/>
        <rFont val="Calibri"/>
        <family val="2"/>
        <scheme val="minor"/>
      </rPr>
      <t xml:space="preserve">Guzúaqueze ' chadía chacanna lau Dios </t>
    </r>
    <r>
      <rPr>
        <sz val="11"/>
        <color rgb="FF008000"/>
        <rFont val="Calibri"/>
        <family val="2"/>
        <scheme val="minor"/>
      </rPr>
      <t xml:space="preserve">, </t>
    </r>
    <r>
      <rPr>
        <b/>
        <sz val="11"/>
        <color rgb="FF800080"/>
        <rFont val="Calibri"/>
        <family val="2"/>
        <scheme val="minor"/>
      </rPr>
      <t xml:space="preserve">na' lu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dxexache lazre' </t>
    </r>
    <r>
      <rPr>
        <strike/>
        <sz val="11"/>
        <color rgb="FFFF0000"/>
        <rFont val="Calibri"/>
        <family val="2"/>
        <scheme val="minor"/>
      </rPr>
      <t xml:space="preserve">chiu' </t>
    </r>
    <r>
      <rPr>
        <sz val="11"/>
        <color rgb="FF008000"/>
        <rFont val="Calibri"/>
        <family val="2"/>
        <scheme val="minor"/>
      </rPr>
      <t xml:space="preserve">, ne </t>
    </r>
    <r>
      <rPr>
        <i/>
        <sz val="11"/>
        <color rgb="FF0000FF"/>
        <rFont val="Calibri"/>
        <family val="2"/>
        <scheme val="minor"/>
      </rPr>
      <t xml:space="preserve">lu </t>
    </r>
    <r>
      <rPr>
        <sz val="11"/>
        <color rgb="FF008000"/>
        <rFont val="Calibri"/>
        <family val="2"/>
        <scheme val="minor"/>
      </rPr>
      <t xml:space="preserve">da li </t>
    </r>
    <r>
      <rPr>
        <i/>
        <sz val="11"/>
        <color rgb="FF0000FF"/>
        <rFont val="Calibri"/>
        <family val="2"/>
        <scheme val="minor"/>
      </rPr>
      <t xml:space="preserve">Le ' guxúequeze ' bi </t>
    </r>
    <r>
      <rPr>
        <sz val="11"/>
        <color rgb="FF008000"/>
        <rFont val="Calibri"/>
        <family val="2"/>
        <scheme val="minor"/>
      </rPr>
      <t xml:space="preserve">chee </t>
    </r>
    <r>
      <rPr>
        <b/>
        <sz val="11"/>
        <color rgb="FF800080"/>
        <rFont val="Calibri"/>
        <family val="2"/>
        <scheme val="minor"/>
      </rPr>
      <t xml:space="preserve">' ca' chee xuluxúe xuluxúe xánnie ' le ' </t>
    </r>
    <r>
      <rPr>
        <sz val="11"/>
        <color rgb="FF008000"/>
        <rFont val="Calibri"/>
        <family val="2"/>
        <scheme val="minor"/>
      </rPr>
      <t xml:space="preserve">. </t>
    </r>
  </si>
  <si>
    <r>
      <rPr>
        <b/>
        <sz val="11"/>
        <color rgb="FF800080"/>
        <rFont val="Calibri"/>
        <family val="2"/>
        <scheme val="minor"/>
      </rPr>
      <t xml:space="preserve">Ca'an gaca , tu gul </t>
    </r>
    <r>
      <rPr>
        <sz val="11"/>
        <color rgb="FF008000"/>
        <rFont val="Calibri"/>
        <family val="2"/>
        <scheme val="minor"/>
      </rPr>
      <t xml:space="preserve">- </t>
    </r>
    <r>
      <rPr>
        <b/>
        <sz val="11"/>
        <color rgb="FF800080"/>
        <rFont val="Calibri"/>
        <family val="2"/>
        <scheme val="minor"/>
      </rPr>
      <t xml:space="preserve">la' da güe lá'ana' Lue' chadía chacanna , </t>
    </r>
    <r>
      <rPr>
        <sz val="11"/>
        <color rgb="FF008000"/>
        <rFont val="Calibri"/>
        <family val="2"/>
        <scheme val="minor"/>
      </rPr>
      <t xml:space="preserve">chee </t>
    </r>
    <r>
      <rPr>
        <b/>
        <sz val="11"/>
        <color rgb="FF800080"/>
        <rFont val="Calibri"/>
        <family val="2"/>
        <scheme val="minor"/>
      </rPr>
      <t xml:space="preserve">gúntequeza' da nache be lazra' lau Lue' </t>
    </r>
    <r>
      <rPr>
        <sz val="11"/>
        <color rgb="FF008000"/>
        <rFont val="Calibri"/>
        <family val="2"/>
        <scheme val="minor"/>
      </rPr>
      <t xml:space="preserve">tu zra tu zra </t>
    </r>
    <r>
      <rPr>
        <strike/>
        <sz val="11"/>
        <color rgb="FFFF0000"/>
        <rFont val="Calibri"/>
        <family val="2"/>
        <scheme val="minor"/>
      </rPr>
      <t xml:space="preserve">ca da guche be lazra' </t>
    </r>
    <r>
      <rPr>
        <sz val="11"/>
        <color rgb="FF008000"/>
        <rFont val="Calibri"/>
        <family val="2"/>
        <scheme val="minor"/>
      </rPr>
      <t xml:space="preserve">. </t>
    </r>
  </si>
  <si>
    <r>
      <rPr>
        <sz val="11"/>
        <color rgb="FF008000"/>
        <rFont val="Calibri"/>
        <family val="2"/>
        <scheme val="minor"/>
      </rPr>
      <t xml:space="preserve">Da </t>
    </r>
    <r>
      <rPr>
        <b/>
        <sz val="11"/>
        <color rgb="FF800080"/>
        <rFont val="Calibri"/>
        <family val="2"/>
        <scheme val="minor"/>
      </rPr>
      <t xml:space="preserve">li </t>
    </r>
    <r>
      <rPr>
        <sz val="11"/>
        <color rgb="FF008000"/>
        <rFont val="Calibri"/>
        <family val="2"/>
        <scheme val="minor"/>
      </rPr>
      <t xml:space="preserve">, </t>
    </r>
    <r>
      <rPr>
        <b/>
        <sz val="11"/>
        <color rgb="FF800080"/>
        <rFont val="Calibri"/>
        <family val="2"/>
        <scheme val="minor"/>
      </rPr>
      <t xml:space="preserve">xúgute bénneache zaj naque ' </t>
    </r>
    <r>
      <rPr>
        <sz val="11"/>
        <color rgb="FF008000"/>
        <rFont val="Calibri"/>
        <family val="2"/>
        <scheme val="minor"/>
      </rPr>
      <t xml:space="preserve">dácheze </t>
    </r>
    <r>
      <rPr>
        <i/>
        <sz val="11"/>
        <color rgb="FF0000FF"/>
        <rFont val="Calibri"/>
        <family val="2"/>
        <scheme val="minor"/>
      </rPr>
      <t xml:space="preserve">, na' benne' blau ca' </t>
    </r>
    <r>
      <rPr>
        <sz val="11"/>
        <color rgb="FF008000"/>
        <rFont val="Calibri"/>
        <family val="2"/>
        <scheme val="minor"/>
      </rPr>
      <t xml:space="preserve">zaj </t>
    </r>
    <r>
      <rPr>
        <b/>
        <sz val="11"/>
        <color rgb="FF800080"/>
        <rFont val="Calibri"/>
        <family val="2"/>
        <scheme val="minor"/>
      </rPr>
      <t xml:space="preserve">naque ' </t>
    </r>
    <r>
      <rPr>
        <sz val="11"/>
        <color rgb="FF008000"/>
        <rFont val="Calibri"/>
        <family val="2"/>
        <scheme val="minor"/>
      </rPr>
      <t xml:space="preserve">we n lazre' </t>
    </r>
    <r>
      <rPr>
        <i/>
        <sz val="11"/>
        <color rgb="FF0000FF"/>
        <rFont val="Calibri"/>
        <family val="2"/>
        <scheme val="minor"/>
      </rPr>
      <t xml:space="preserve">. Xúgute da caní xelebía bénneache lu ta'a chee </t>
    </r>
    <r>
      <rPr>
        <sz val="11"/>
        <color rgb="FF008000"/>
        <rFont val="Calibri"/>
        <family val="2"/>
        <scheme val="minor"/>
      </rPr>
      <t xml:space="preserve">benne' </t>
    </r>
    <r>
      <rPr>
        <strike/>
        <sz val="11"/>
        <color rgb="FFFF0000"/>
        <rFont val="Calibri"/>
        <family val="2"/>
        <scheme val="minor"/>
      </rPr>
      <t xml:space="preserve">zren </t>
    </r>
    <r>
      <rPr>
        <sz val="11"/>
        <color rgb="FF008000"/>
        <rFont val="Calibri"/>
        <family val="2"/>
        <scheme val="minor"/>
      </rPr>
      <t xml:space="preserve">ca' . </t>
    </r>
    <r>
      <rPr>
        <b/>
        <sz val="11"/>
        <color rgb="FF800080"/>
        <rFont val="Calibri"/>
        <family val="2"/>
        <scheme val="minor"/>
      </rPr>
      <t xml:space="preserve">Da caní quebe gaca na </t>
    </r>
    <r>
      <rPr>
        <sz val="11"/>
        <color rgb="FF008000"/>
        <rFont val="Calibri"/>
        <family val="2"/>
        <scheme val="minor"/>
      </rPr>
      <t xml:space="preserve">tu </t>
    </r>
    <r>
      <rPr>
        <b/>
        <sz val="11"/>
        <color rgb="FF800080"/>
        <rFont val="Calibri"/>
        <family val="2"/>
        <scheme val="minor"/>
      </rPr>
      <t xml:space="preserve">da dácheze </t>
    </r>
    <r>
      <rPr>
        <sz val="11"/>
        <color rgb="FF008000"/>
        <rFont val="Calibri"/>
        <family val="2"/>
        <scheme val="minor"/>
      </rPr>
      <t xml:space="preserve">. </t>
    </r>
    <r>
      <rPr>
        <strike/>
        <sz val="11"/>
        <color rgb="FFFF0000"/>
        <rFont val="Calibri"/>
        <family val="2"/>
        <scheme val="minor"/>
      </rPr>
      <t xml:space="preserve">Zaj nácadxe ' zraze ca tu be' da dxecá'a lázredxu . </t>
    </r>
  </si>
  <si>
    <r>
      <rPr>
        <sz val="11"/>
        <color rgb="FF008000"/>
        <rFont val="Calibri"/>
        <family val="2"/>
        <scheme val="minor"/>
      </rPr>
      <t xml:space="preserve">Quebe guxrén lázrele </t>
    </r>
    <r>
      <rPr>
        <i/>
        <sz val="11"/>
        <color rgb="FF0000FF"/>
        <rFont val="Calibri"/>
        <family val="2"/>
        <scheme val="minor"/>
      </rPr>
      <t xml:space="preserve">le'e chee xel - la we n </t>
    </r>
    <r>
      <rPr>
        <sz val="11"/>
        <color rgb="FF008000"/>
        <rFont val="Calibri"/>
        <family val="2"/>
        <scheme val="minor"/>
      </rPr>
      <t xml:space="preserve">da </t>
    </r>
    <r>
      <rPr>
        <b/>
        <sz val="11"/>
        <color rgb="FF800080"/>
        <rFont val="Calibri"/>
        <family val="2"/>
        <scheme val="minor"/>
      </rPr>
      <t xml:space="preserve">zrinnaj </t>
    </r>
    <r>
      <rPr>
        <sz val="11"/>
        <color rgb="FF008000"/>
        <rFont val="Calibri"/>
        <family val="2"/>
        <scheme val="minor"/>
      </rPr>
      <t xml:space="preserve">, ne </t>
    </r>
    <r>
      <rPr>
        <i/>
        <sz val="11"/>
        <color rgb="FF0000FF"/>
        <rFont val="Calibri"/>
        <family val="2"/>
        <scheme val="minor"/>
      </rPr>
      <t xml:space="preserve">chee xel - la gubán , ne chee </t>
    </r>
    <r>
      <rPr>
        <sz val="11"/>
        <color rgb="FF008000"/>
        <rFont val="Calibri"/>
        <family val="2"/>
        <scheme val="minor"/>
      </rPr>
      <t xml:space="preserve">quebe gucá'ana szren cuínale </t>
    </r>
    <r>
      <rPr>
        <i/>
        <sz val="11"/>
        <color rgb="FF0000FF"/>
        <rFont val="Calibri"/>
        <family val="2"/>
        <scheme val="minor"/>
      </rPr>
      <t xml:space="preserve">. Quebe guchaga laule da ca' gate dxaca xel - la gunní'a , ne quebe sua ste be </t>
    </r>
    <r>
      <rPr>
        <sz val="11"/>
        <color rgb="FF008000"/>
        <rFont val="Calibri"/>
        <family val="2"/>
        <scheme val="minor"/>
      </rPr>
      <t xml:space="preserve">chee da ca' </t>
    </r>
    <r>
      <rPr>
        <strike/>
        <sz val="11"/>
        <color rgb="FFFF0000"/>
        <rFont val="Calibri"/>
        <family val="2"/>
        <scheme val="minor"/>
      </rPr>
      <t xml:space="preserve">dxebanle </t>
    </r>
    <r>
      <rPr>
        <sz val="11"/>
        <color rgb="FF008000"/>
        <rFont val="Calibri"/>
        <family val="2"/>
        <scheme val="minor"/>
      </rPr>
      <t xml:space="preserve">. </t>
    </r>
    <r>
      <rPr>
        <strike/>
        <sz val="11"/>
        <color rgb="FFFF0000"/>
        <rFont val="Calibri"/>
        <family val="2"/>
        <scheme val="minor"/>
      </rPr>
      <t xml:space="preserve">Che dxegula xel - la' gunní'a chee le , quebe xezaca ba lázrele chee da na' . </t>
    </r>
  </si>
  <si>
    <r>
      <rPr>
        <sz val="11"/>
        <color rgb="FF008000"/>
        <rFont val="Calibri"/>
        <family val="2"/>
        <scheme val="minor"/>
      </rPr>
      <t xml:space="preserve">Tu </t>
    </r>
    <r>
      <rPr>
        <b/>
        <sz val="11"/>
        <color rgb="FF800080"/>
        <rFont val="Calibri"/>
        <family val="2"/>
        <scheme val="minor"/>
      </rPr>
      <t xml:space="preserve">lasa bchálaj </t>
    </r>
    <r>
      <rPr>
        <sz val="11"/>
        <color rgb="FF008000"/>
        <rFont val="Calibri"/>
        <family val="2"/>
        <scheme val="minor"/>
      </rPr>
      <t xml:space="preserve">Dios </t>
    </r>
    <r>
      <rPr>
        <b/>
        <sz val="11"/>
        <color rgb="FF800080"/>
        <rFont val="Calibri"/>
        <family val="2"/>
        <scheme val="minor"/>
      </rPr>
      <t xml:space="preserve">, da ba benda' </t>
    </r>
    <r>
      <rPr>
        <sz val="11"/>
        <color rgb="FF008000"/>
        <rFont val="Calibri"/>
        <family val="2"/>
        <scheme val="minor"/>
      </rPr>
      <t xml:space="preserve">chupa lasa </t>
    </r>
    <r>
      <rPr>
        <b/>
        <sz val="11"/>
        <color rgb="FF800080"/>
        <rFont val="Calibri"/>
        <family val="2"/>
        <scheme val="minor"/>
      </rPr>
      <t xml:space="preserve">, </t>
    </r>
    <r>
      <rPr>
        <sz val="11"/>
        <color rgb="FF008000"/>
        <rFont val="Calibri"/>
        <family val="2"/>
        <scheme val="minor"/>
      </rPr>
      <t xml:space="preserve">da </t>
    </r>
    <r>
      <rPr>
        <b/>
        <sz val="11"/>
        <color rgb="FF800080"/>
        <rFont val="Calibri"/>
        <family val="2"/>
        <scheme val="minor"/>
      </rPr>
      <t xml:space="preserve">dxenná na </t>
    </r>
    <r>
      <rPr>
        <sz val="11"/>
        <color rgb="FF008000"/>
        <rFont val="Calibri"/>
        <family val="2"/>
        <scheme val="minor"/>
      </rPr>
      <t xml:space="preserve">: </t>
    </r>
    <r>
      <rPr>
        <b/>
        <sz val="11"/>
        <color rgb="FF800080"/>
        <rFont val="Calibri"/>
        <family val="2"/>
        <scheme val="minor"/>
      </rPr>
      <t xml:space="preserve">Xel - la waca chee </t>
    </r>
    <r>
      <rPr>
        <sz val="11"/>
        <color rgb="FF008000"/>
        <rFont val="Calibri"/>
        <family val="2"/>
        <scheme val="minor"/>
      </rPr>
      <t xml:space="preserve">Dios </t>
    </r>
    <r>
      <rPr>
        <b/>
        <sz val="11"/>
        <color rgb="FF800080"/>
        <rFont val="Calibri"/>
        <family val="2"/>
        <scheme val="minor"/>
      </rPr>
      <t xml:space="preserve">zúale na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waca </t>
    </r>
    <r>
      <rPr>
        <i/>
        <sz val="11"/>
        <color rgb="FF0000FF"/>
        <rFont val="Calibri"/>
        <family val="2"/>
        <scheme val="minor"/>
      </rPr>
      <t xml:space="preserve">chee ' </t>
    </r>
    <r>
      <rPr>
        <sz val="11"/>
        <color rgb="FF008000"/>
        <rFont val="Calibri"/>
        <family val="2"/>
        <scheme val="minor"/>
      </rPr>
      <t xml:space="preserve">. </t>
    </r>
  </si>
  <si>
    <r>
      <rPr>
        <strike/>
        <sz val="11"/>
        <color rgb="FFFF0000"/>
        <rFont val="Calibri"/>
        <family val="2"/>
        <scheme val="minor"/>
      </rPr>
      <t xml:space="preserve">Chiu' </t>
    </r>
    <r>
      <rPr>
        <sz val="11"/>
        <color rgb="FF008000"/>
        <rFont val="Calibri"/>
        <family val="2"/>
        <scheme val="minor"/>
      </rPr>
      <t xml:space="preserve">Lue' , Xran , </t>
    </r>
    <r>
      <rPr>
        <strike/>
        <sz val="11"/>
        <color rgb="FFFF0000"/>
        <rFont val="Calibri"/>
        <family val="2"/>
        <scheme val="minor"/>
      </rPr>
      <t xml:space="preserve">naca xel - la' </t>
    </r>
    <r>
      <rPr>
        <sz val="11"/>
        <color rgb="FF008000"/>
        <rFont val="Calibri"/>
        <family val="2"/>
        <scheme val="minor"/>
      </rPr>
      <t xml:space="preserve">dxexache </t>
    </r>
    <r>
      <rPr>
        <b/>
        <sz val="11"/>
        <color rgb="FF800080"/>
        <rFont val="Calibri"/>
        <family val="2"/>
        <scheme val="minor"/>
      </rPr>
      <t xml:space="preserve">lazre ' bénneache , </t>
    </r>
    <r>
      <rPr>
        <sz val="11"/>
        <color rgb="FF008000"/>
        <rFont val="Calibri"/>
        <family val="2"/>
        <scheme val="minor"/>
      </rPr>
      <t xml:space="preserve">lawe' da </t>
    </r>
    <r>
      <rPr>
        <b/>
        <sz val="11"/>
        <color rgb="FF800080"/>
        <rFont val="Calibri"/>
        <family val="2"/>
        <scheme val="minor"/>
      </rPr>
      <t xml:space="preserve">dxunne ' </t>
    </r>
    <r>
      <rPr>
        <sz val="11"/>
        <color rgb="FF008000"/>
        <rFont val="Calibri"/>
        <family val="2"/>
        <scheme val="minor"/>
      </rPr>
      <t xml:space="preserve">lazruj chee tu </t>
    </r>
    <r>
      <rPr>
        <b/>
        <sz val="11"/>
        <color rgb="FF800080"/>
        <rFont val="Calibri"/>
        <family val="2"/>
        <scheme val="minor"/>
      </rPr>
      <t xml:space="preserve">tudxu </t>
    </r>
    <r>
      <rPr>
        <sz val="11"/>
        <color rgb="FF008000"/>
        <rFont val="Calibri"/>
        <family val="2"/>
        <scheme val="minor"/>
      </rPr>
      <t xml:space="preserve">cáte ze </t>
    </r>
    <r>
      <rPr>
        <i/>
        <sz val="11"/>
        <color rgb="FF0000FF"/>
        <rFont val="Calibri"/>
        <family val="2"/>
        <scheme val="minor"/>
      </rPr>
      <t xml:space="preserve">naca </t>
    </r>
    <r>
      <rPr>
        <sz val="11"/>
        <color rgb="FF008000"/>
        <rFont val="Calibri"/>
        <family val="2"/>
        <scheme val="minor"/>
      </rPr>
      <t xml:space="preserve">da </t>
    </r>
    <r>
      <rPr>
        <b/>
        <sz val="11"/>
        <color rgb="FF800080"/>
        <rFont val="Calibri"/>
        <family val="2"/>
        <scheme val="minor"/>
      </rPr>
      <t xml:space="preserve">belune </t>
    </r>
    <r>
      <rPr>
        <sz val="11"/>
        <color rgb="FF008000"/>
        <rFont val="Calibri"/>
        <family val="2"/>
        <scheme val="minor"/>
      </rPr>
      <t xml:space="preserve">' . </t>
    </r>
  </si>
  <si>
    <r>
      <rPr>
        <b/>
        <sz val="11"/>
        <color rgb="FF800080"/>
        <rFont val="Calibri"/>
        <family val="2"/>
        <scheme val="minor"/>
      </rPr>
      <t xml:space="preserve">Neda' dxebeza lázrele 'a lu na' </t>
    </r>
    <r>
      <rPr>
        <sz val="11"/>
        <color rgb="FF008000"/>
        <rFont val="Calibri"/>
        <family val="2"/>
        <scheme val="minor"/>
      </rPr>
      <t xml:space="preserve">Dios </t>
    </r>
    <r>
      <rPr>
        <b/>
        <sz val="11"/>
        <color rgb="FF800080"/>
        <rFont val="Calibri"/>
        <family val="2"/>
        <scheme val="minor"/>
      </rPr>
      <t xml:space="preserve">, ne lu na' Le ' zaca xel - la' weselá chia' </t>
    </r>
    <r>
      <rPr>
        <sz val="11"/>
        <color rgb="FF008000"/>
        <rFont val="Calibri"/>
        <family val="2"/>
        <scheme val="minor"/>
      </rPr>
      <t xml:space="preserve">. </t>
    </r>
    <r>
      <rPr>
        <strike/>
        <sz val="11"/>
        <color rgb="FFFF0000"/>
        <rFont val="Calibri"/>
        <family val="2"/>
        <scheme val="minor"/>
      </rPr>
      <t xml:space="preserve">Lé queze ' dxuselé ' neda' . </t>
    </r>
  </si>
  <si>
    <r>
      <rPr>
        <sz val="11"/>
        <color rgb="FF008000"/>
        <rFont val="Calibri"/>
        <family val="2"/>
        <scheme val="minor"/>
      </rPr>
      <t xml:space="preserve">Tuze Le ' </t>
    </r>
    <r>
      <rPr>
        <b/>
        <sz val="11"/>
        <color rgb="FF800080"/>
        <rFont val="Calibri"/>
        <family val="2"/>
        <scheme val="minor"/>
      </rPr>
      <t xml:space="preserve">naque </t>
    </r>
    <r>
      <rPr>
        <sz val="11"/>
        <color rgb="FF008000"/>
        <rFont val="Calibri"/>
        <family val="2"/>
        <scheme val="minor"/>
      </rPr>
      <t xml:space="preserve">' </t>
    </r>
    <r>
      <rPr>
        <b/>
        <sz val="11"/>
        <color rgb="FF800080"/>
        <rFont val="Calibri"/>
        <family val="2"/>
        <scheme val="minor"/>
      </rPr>
      <t xml:space="preserve">xiaj xre chia' </t>
    </r>
    <r>
      <rPr>
        <sz val="11"/>
        <color rgb="FF008000"/>
        <rFont val="Calibri"/>
        <family val="2"/>
        <scheme val="minor"/>
      </rPr>
      <t xml:space="preserve">, ne </t>
    </r>
    <r>
      <rPr>
        <b/>
        <sz val="11"/>
        <color rgb="FF800080"/>
        <rFont val="Calibri"/>
        <family val="2"/>
        <scheme val="minor"/>
      </rPr>
      <t xml:space="preserve">Benne' weselá chia' . Le </t>
    </r>
    <r>
      <rPr>
        <sz val="11"/>
        <color rgb="FF008000"/>
        <rFont val="Calibri"/>
        <family val="2"/>
        <scheme val="minor"/>
      </rPr>
      <t xml:space="preserve">' </t>
    </r>
    <r>
      <rPr>
        <b/>
        <sz val="11"/>
        <color rgb="FF800080"/>
        <rFont val="Calibri"/>
        <family val="2"/>
        <scheme val="minor"/>
      </rPr>
      <t xml:space="preserve">naque ' lataj naga dxexúe zren chia' </t>
    </r>
    <r>
      <rPr>
        <sz val="11"/>
        <color rgb="FF008000"/>
        <rFont val="Calibri"/>
        <family val="2"/>
        <scheme val="minor"/>
      </rPr>
      <t xml:space="preserve">. </t>
    </r>
    <r>
      <rPr>
        <b/>
        <sz val="11"/>
        <color rgb="FF800080"/>
        <rFont val="Calibri"/>
        <family val="2"/>
        <scheme val="minor"/>
      </rPr>
      <t xml:space="preserve">Quebe bi gucha'a Le </t>
    </r>
    <r>
      <rPr>
        <sz val="11"/>
        <color rgb="FF008000"/>
        <rFont val="Calibri"/>
        <family val="2"/>
        <scheme val="minor"/>
      </rPr>
      <t xml:space="preserve">' </t>
    </r>
    <r>
      <rPr>
        <b/>
        <sz val="11"/>
        <color rgb="FF800080"/>
        <rFont val="Calibri"/>
        <family val="2"/>
        <scheme val="minor"/>
      </rPr>
      <t xml:space="preserve">chee gaca chia' </t>
    </r>
    <r>
      <rPr>
        <sz val="11"/>
        <color rgb="FF008000"/>
        <rFont val="Calibri"/>
        <family val="2"/>
        <scheme val="minor"/>
      </rPr>
      <t xml:space="preserve">. </t>
    </r>
  </si>
  <si>
    <r>
      <rPr>
        <b/>
        <sz val="11"/>
        <color rgb="FF800080"/>
        <rFont val="Calibri"/>
        <family val="2"/>
        <scheme val="minor"/>
      </rPr>
      <t xml:space="preserve">' Ájate na' chéajte le le'e guchaga laule tuze benne' ca' ? Xúgute le le'e wabía xile . Xeajcházie le ca tu ze'e </t>
    </r>
    <r>
      <rPr>
        <sz val="11"/>
        <color rgb="FF008000"/>
        <rFont val="Calibri"/>
        <family val="2"/>
        <scheme val="minor"/>
      </rPr>
      <t xml:space="preserve">da </t>
    </r>
    <r>
      <rPr>
        <b/>
        <sz val="11"/>
        <color rgb="FF800080"/>
        <rFont val="Calibri"/>
        <family val="2"/>
        <scheme val="minor"/>
      </rPr>
      <t xml:space="preserve">naxechaj na </t>
    </r>
    <r>
      <rPr>
        <sz val="11"/>
        <color rgb="FF008000"/>
        <rFont val="Calibri"/>
        <family val="2"/>
        <scheme val="minor"/>
      </rPr>
      <t xml:space="preserve">, </t>
    </r>
    <r>
      <rPr>
        <b/>
        <sz val="11"/>
        <color rgb="FF800080"/>
        <rFont val="Calibri"/>
        <family val="2"/>
        <scheme val="minor"/>
      </rPr>
      <t xml:space="preserve">u </t>
    </r>
    <r>
      <rPr>
        <sz val="11"/>
        <color rgb="FF008000"/>
        <rFont val="Calibri"/>
        <family val="2"/>
        <scheme val="minor"/>
      </rPr>
      <t xml:space="preserve">ca </t>
    </r>
    <r>
      <rPr>
        <strike/>
        <sz val="11"/>
        <color rgb="FFFF0000"/>
        <rFont val="Calibri"/>
        <family val="2"/>
        <scheme val="minor"/>
      </rPr>
      <t xml:space="preserve">dxun tu benne' dxuchínnaje ' </t>
    </r>
    <r>
      <rPr>
        <sz val="11"/>
        <color rgb="FF008000"/>
        <rFont val="Calibri"/>
        <family val="2"/>
        <scheme val="minor"/>
      </rPr>
      <t xml:space="preserve">tu ze'e da ba </t>
    </r>
    <r>
      <rPr>
        <b/>
        <sz val="11"/>
        <color rgb="FF800080"/>
        <rFont val="Calibri"/>
        <family val="2"/>
        <scheme val="minor"/>
      </rPr>
      <t xml:space="preserve">dxechugue na . </t>
    </r>
  </si>
  <si>
    <r>
      <rPr>
        <b/>
        <sz val="11"/>
        <color rgb="FF800080"/>
        <rFont val="Calibri"/>
        <family val="2"/>
        <scheme val="minor"/>
      </rPr>
      <t xml:space="preserve">Quebe dxelezí tizre ' </t>
    </r>
    <r>
      <rPr>
        <sz val="11"/>
        <color rgb="FF008000"/>
        <rFont val="Calibri"/>
        <family val="2"/>
        <scheme val="minor"/>
      </rPr>
      <t xml:space="preserve">tuze dizra' </t>
    </r>
    <r>
      <rPr>
        <b/>
        <sz val="11"/>
        <color rgb="FF800080"/>
        <rFont val="Calibri"/>
        <family val="2"/>
        <scheme val="minor"/>
      </rPr>
      <t xml:space="preserve">chee xelebéaje ' bénneache </t>
    </r>
    <r>
      <rPr>
        <sz val="11"/>
        <color rgb="FF008000"/>
        <rFont val="Calibri"/>
        <family val="2"/>
        <scheme val="minor"/>
      </rPr>
      <t xml:space="preserve">lu xel - </t>
    </r>
    <r>
      <rPr>
        <b/>
        <sz val="11"/>
        <color rgb="FF800080"/>
        <rFont val="Calibri"/>
        <family val="2"/>
        <scheme val="minor"/>
      </rPr>
      <t xml:space="preserve">la </t>
    </r>
    <r>
      <rPr>
        <sz val="11"/>
        <color rgb="FF008000"/>
        <rFont val="Calibri"/>
        <family val="2"/>
        <scheme val="minor"/>
      </rPr>
      <t xml:space="preserve">szren </t>
    </r>
    <r>
      <rPr>
        <b/>
        <sz val="11"/>
        <color rgb="FF800080"/>
        <rFont val="Calibri"/>
        <family val="2"/>
        <scheme val="minor"/>
      </rPr>
      <t xml:space="preserve">chee ' </t>
    </r>
    <r>
      <rPr>
        <sz val="11"/>
        <color rgb="FF008000"/>
        <rFont val="Calibri"/>
        <family val="2"/>
        <scheme val="minor"/>
      </rPr>
      <t xml:space="preserve">. </t>
    </r>
    <r>
      <rPr>
        <b/>
        <sz val="11"/>
        <color rgb="FF800080"/>
        <rFont val="Calibri"/>
        <family val="2"/>
        <scheme val="minor"/>
      </rPr>
      <t xml:space="preserve">Dxeledánedxene ' </t>
    </r>
    <r>
      <rPr>
        <sz val="11"/>
        <color rgb="FF008000"/>
        <rFont val="Calibri"/>
        <family val="2"/>
        <scheme val="minor"/>
      </rPr>
      <t xml:space="preserve">da we n lazre' . Nen </t>
    </r>
    <r>
      <rPr>
        <b/>
        <sz val="11"/>
        <color rgb="FF800080"/>
        <rFont val="Calibri"/>
        <family val="2"/>
        <scheme val="minor"/>
      </rPr>
      <t xml:space="preserve">dxú'aze ' dxelenné ' </t>
    </r>
    <r>
      <rPr>
        <sz val="11"/>
        <color rgb="FF008000"/>
        <rFont val="Calibri"/>
        <family val="2"/>
        <scheme val="minor"/>
      </rPr>
      <t xml:space="preserve">da </t>
    </r>
    <r>
      <rPr>
        <b/>
        <sz val="11"/>
        <color rgb="FF800080"/>
        <rFont val="Calibri"/>
        <family val="2"/>
        <scheme val="minor"/>
      </rPr>
      <t xml:space="preserve">chawe' . Lu lázrdawe ' dxelenné ' </t>
    </r>
    <r>
      <rPr>
        <sz val="11"/>
        <color rgb="FF008000"/>
        <rFont val="Calibri"/>
        <family val="2"/>
        <scheme val="minor"/>
      </rPr>
      <t xml:space="preserve">da cale la </t>
    </r>
    <r>
      <rPr>
        <i/>
        <sz val="11"/>
        <color rgb="FF0000FF"/>
        <rFont val="Calibri"/>
        <family val="2"/>
        <scheme val="minor"/>
      </rPr>
      <t xml:space="preserve">, ne dxelenné ' de' schanni' lu lázrdawe ' </t>
    </r>
    <r>
      <rPr>
        <sz val="11"/>
        <color rgb="FF008000"/>
        <rFont val="Calibri"/>
        <family val="2"/>
        <scheme val="minor"/>
      </rPr>
      <t xml:space="preserve">. </t>
    </r>
    <r>
      <rPr>
        <i/>
        <sz val="11"/>
        <color rgb="FF0000FF"/>
        <rFont val="Calibri"/>
        <family val="2"/>
        <scheme val="minor"/>
      </rPr>
      <t xml:space="preserve">Cabí ! </t>
    </r>
  </si>
  <si>
    <r>
      <rPr>
        <sz val="11"/>
        <color rgb="FF008000"/>
        <rFont val="Calibri"/>
        <family val="2"/>
        <scheme val="minor"/>
      </rPr>
      <t xml:space="preserve">Lue' , </t>
    </r>
    <r>
      <rPr>
        <b/>
        <sz val="11"/>
        <color rgb="FF800080"/>
        <rFont val="Calibri"/>
        <family val="2"/>
        <scheme val="minor"/>
      </rPr>
      <t xml:space="preserve">nu'ula nazri'ite lazra' </t>
    </r>
    <r>
      <rPr>
        <sz val="11"/>
        <color rgb="FF008000"/>
        <rFont val="Calibri"/>
        <family val="2"/>
        <scheme val="minor"/>
      </rPr>
      <t xml:space="preserve">, </t>
    </r>
    <r>
      <rPr>
        <b/>
        <sz val="11"/>
        <color rgb="FF800080"/>
        <rFont val="Calibri"/>
        <family val="2"/>
        <scheme val="minor"/>
      </rPr>
      <t xml:space="preserve">guxrén </t>
    </r>
    <r>
      <rPr>
        <sz val="11"/>
        <color rgb="FF008000"/>
        <rFont val="Calibri"/>
        <family val="2"/>
        <scheme val="minor"/>
      </rPr>
      <t xml:space="preserve">lazre' </t>
    </r>
    <r>
      <rPr>
        <strike/>
        <sz val="11"/>
        <color rgb="FFFF0000"/>
        <rFont val="Calibri"/>
        <family val="2"/>
        <scheme val="minor"/>
      </rPr>
      <t xml:space="preserve">tuze </t>
    </r>
    <r>
      <rPr>
        <sz val="11"/>
        <color rgb="FF008000"/>
        <rFont val="Calibri"/>
        <family val="2"/>
        <scheme val="minor"/>
      </rPr>
      <t xml:space="preserve">Dios , lawe' da </t>
    </r>
    <r>
      <rPr>
        <b/>
        <sz val="11"/>
        <color rgb="FF800080"/>
        <rFont val="Calibri"/>
        <family val="2"/>
        <scheme val="minor"/>
      </rPr>
      <t xml:space="preserve">dxebeza lazra' </t>
    </r>
    <r>
      <rPr>
        <sz val="11"/>
        <color rgb="FF008000"/>
        <rFont val="Calibri"/>
        <family val="2"/>
        <scheme val="minor"/>
      </rPr>
      <t xml:space="preserve">Le ' </t>
    </r>
    <r>
      <rPr>
        <strike/>
        <sz val="11"/>
        <color rgb="FFFF0000"/>
        <rFont val="Calibri"/>
        <family val="2"/>
        <scheme val="minor"/>
      </rPr>
      <t xml:space="preserve">Bénnea' dxebeza lazra' </t>
    </r>
    <r>
      <rPr>
        <sz val="11"/>
        <color rgb="FF008000"/>
        <rFont val="Calibri"/>
        <family val="2"/>
        <scheme val="minor"/>
      </rPr>
      <t xml:space="preserve">. </t>
    </r>
  </si>
  <si>
    <r>
      <rPr>
        <sz val="11"/>
        <color rgb="FF008000"/>
        <rFont val="Calibri"/>
        <family val="2"/>
        <scheme val="minor"/>
      </rPr>
      <t xml:space="preserve">Tuze Le ' </t>
    </r>
    <r>
      <rPr>
        <b/>
        <sz val="11"/>
        <color rgb="FF800080"/>
        <rFont val="Calibri"/>
        <family val="2"/>
        <scheme val="minor"/>
      </rPr>
      <t xml:space="preserve">naque </t>
    </r>
    <r>
      <rPr>
        <sz val="11"/>
        <color rgb="FF008000"/>
        <rFont val="Calibri"/>
        <family val="2"/>
        <scheme val="minor"/>
      </rPr>
      <t xml:space="preserve">' </t>
    </r>
    <r>
      <rPr>
        <b/>
        <sz val="11"/>
        <color rgb="FF800080"/>
        <rFont val="Calibri"/>
        <family val="2"/>
        <scheme val="minor"/>
      </rPr>
      <t xml:space="preserve">xiaj xre chia' </t>
    </r>
    <r>
      <rPr>
        <sz val="11"/>
        <color rgb="FF008000"/>
        <rFont val="Calibri"/>
        <family val="2"/>
        <scheme val="minor"/>
      </rPr>
      <t xml:space="preserve">, ne </t>
    </r>
    <r>
      <rPr>
        <b/>
        <sz val="11"/>
        <color rgb="FF800080"/>
        <rFont val="Calibri"/>
        <family val="2"/>
        <scheme val="minor"/>
      </rPr>
      <t xml:space="preserve">weselá chia' . Lé queze Le </t>
    </r>
    <r>
      <rPr>
        <sz val="11"/>
        <color rgb="FF008000"/>
        <rFont val="Calibri"/>
        <family val="2"/>
        <scheme val="minor"/>
      </rPr>
      <t xml:space="preserve">' </t>
    </r>
    <r>
      <rPr>
        <i/>
        <sz val="11"/>
        <color rgb="FF0000FF"/>
        <rFont val="Calibri"/>
        <family val="2"/>
        <scheme val="minor"/>
      </rPr>
      <t xml:space="preserve">naque ' lataj naga dxexúe zren chia' . Quebe bi guchebe na </t>
    </r>
    <r>
      <rPr>
        <sz val="11"/>
        <color rgb="FF008000"/>
        <rFont val="Calibri"/>
        <family val="2"/>
        <scheme val="minor"/>
      </rPr>
      <t xml:space="preserve">neda' . </t>
    </r>
    <r>
      <rPr>
        <strike/>
        <sz val="11"/>
        <color rgb="FFFF0000"/>
        <rFont val="Calibri"/>
        <family val="2"/>
        <scheme val="minor"/>
      </rPr>
      <t xml:space="preserve">Naque ' Bénnea' dxuxre ' neda' , na' quebe negue lazra' . </t>
    </r>
  </si>
  <si>
    <r>
      <rPr>
        <strike/>
        <sz val="11"/>
        <color rgb="FFFF0000"/>
        <rFont val="Calibri"/>
        <family val="2"/>
        <scheme val="minor"/>
      </rPr>
      <t xml:space="preserve">Naca </t>
    </r>
    <r>
      <rPr>
        <sz val="11"/>
        <color rgb="FF008000"/>
        <rFont val="Calibri"/>
        <family val="2"/>
        <scheme val="minor"/>
      </rPr>
      <t xml:space="preserve">Dios </t>
    </r>
    <r>
      <rPr>
        <b/>
        <sz val="11"/>
        <color rgb="FF800080"/>
        <rFont val="Calibri"/>
        <family val="2"/>
        <scheme val="minor"/>
      </rPr>
      <t xml:space="preserve">nácaqueze </t>
    </r>
    <r>
      <rPr>
        <sz val="11"/>
        <color rgb="FF008000"/>
        <rFont val="Calibri"/>
        <family val="2"/>
        <scheme val="minor"/>
      </rPr>
      <t xml:space="preserve">' </t>
    </r>
    <r>
      <rPr>
        <b/>
        <sz val="11"/>
        <color rgb="FF800080"/>
        <rFont val="Calibri"/>
        <family val="2"/>
        <scheme val="minor"/>
      </rPr>
      <t xml:space="preserve">weselá </t>
    </r>
    <r>
      <rPr>
        <sz val="11"/>
        <color rgb="FF008000"/>
        <rFont val="Calibri"/>
        <family val="2"/>
        <scheme val="minor"/>
      </rPr>
      <t xml:space="preserve">chia' </t>
    </r>
    <r>
      <rPr>
        <strike/>
        <sz val="11"/>
        <color rgb="FFFF0000"/>
        <rFont val="Calibri"/>
        <family val="2"/>
        <scheme val="minor"/>
      </rPr>
      <t xml:space="preserve">. Naca Dios Bénnea' dxucu'uje ' neda' </t>
    </r>
    <r>
      <rPr>
        <sz val="11"/>
        <color rgb="FF008000"/>
        <rFont val="Calibri"/>
        <family val="2"/>
        <scheme val="minor"/>
      </rPr>
      <t xml:space="preserve">, ne Benne' </t>
    </r>
    <r>
      <rPr>
        <b/>
        <sz val="11"/>
        <color rgb="FF800080"/>
        <rFont val="Calibri"/>
        <family val="2"/>
        <scheme val="minor"/>
      </rPr>
      <t xml:space="preserve">gulé'ene </t>
    </r>
    <r>
      <rPr>
        <sz val="11"/>
        <color rgb="FF008000"/>
        <rFont val="Calibri"/>
        <family val="2"/>
        <scheme val="minor"/>
      </rPr>
      <t xml:space="preserve">' neda' . </t>
    </r>
    <r>
      <rPr>
        <i/>
        <sz val="11"/>
        <color rgb="FF0000FF"/>
        <rFont val="Calibri"/>
        <family val="2"/>
        <scheme val="minor"/>
      </rPr>
      <t xml:space="preserve">Dios nácaqueze ' Benne' naque ' xiaj wal - la chia' , ne Benne' naque ' xel - la' dxebeza zri lazre' chia' . </t>
    </r>
  </si>
  <si>
    <r>
      <rPr>
        <sz val="11"/>
        <color rgb="FF008000"/>
        <rFont val="Calibri"/>
        <family val="2"/>
        <scheme val="minor"/>
      </rPr>
      <t xml:space="preserve">Le cueza </t>
    </r>
    <r>
      <rPr>
        <b/>
        <sz val="11"/>
        <color rgb="FF800080"/>
        <rFont val="Calibri"/>
        <family val="2"/>
        <scheme val="minor"/>
      </rPr>
      <t xml:space="preserve">zrize </t>
    </r>
    <r>
      <rPr>
        <sz val="11"/>
        <color rgb="FF008000"/>
        <rFont val="Calibri"/>
        <family val="2"/>
        <scheme val="minor"/>
      </rPr>
      <t xml:space="preserve">Le ' </t>
    </r>
    <r>
      <rPr>
        <strike/>
        <sz val="11"/>
        <color rgb="FFFF0000"/>
        <rFont val="Calibri"/>
        <family val="2"/>
        <scheme val="minor"/>
      </rPr>
      <t xml:space="preserve">tu chí'izqueze </t>
    </r>
    <r>
      <rPr>
        <sz val="11"/>
        <color rgb="FF008000"/>
        <rFont val="Calibri"/>
        <family val="2"/>
        <scheme val="minor"/>
      </rPr>
      <t xml:space="preserve">, le'e , bénneache </t>
    </r>
    <r>
      <rPr>
        <i/>
        <sz val="11"/>
        <color rgb="FF0000FF"/>
        <rFont val="Calibri"/>
        <family val="2"/>
        <scheme val="minor"/>
      </rPr>
      <t xml:space="preserve">chee xúgute xe zr la xu </t>
    </r>
    <r>
      <rPr>
        <sz val="11"/>
        <color rgb="FF008000"/>
        <rFont val="Calibri"/>
        <family val="2"/>
        <scheme val="minor"/>
      </rPr>
      <t xml:space="preserve">. Le </t>
    </r>
    <r>
      <rPr>
        <b/>
        <sz val="11"/>
        <color rgb="FF800080"/>
        <rFont val="Calibri"/>
        <family val="2"/>
        <scheme val="minor"/>
      </rPr>
      <t xml:space="preserve">guchálajle Dios dute lázrdaule </t>
    </r>
    <r>
      <rPr>
        <sz val="11"/>
        <color rgb="FF008000"/>
        <rFont val="Calibri"/>
        <family val="2"/>
        <scheme val="minor"/>
      </rPr>
      <t xml:space="preserve">. </t>
    </r>
    <r>
      <rPr>
        <strike/>
        <sz val="11"/>
        <color rgb="FFFF0000"/>
        <rFont val="Calibri"/>
        <family val="2"/>
        <scheme val="minor"/>
      </rPr>
      <t xml:space="preserve">Naca </t>
    </r>
    <r>
      <rPr>
        <sz val="11"/>
        <color rgb="FF008000"/>
        <rFont val="Calibri"/>
        <family val="2"/>
        <scheme val="minor"/>
      </rPr>
      <t xml:space="preserve">Dios </t>
    </r>
    <r>
      <rPr>
        <b/>
        <sz val="11"/>
        <color rgb="FF800080"/>
        <rFont val="Calibri"/>
        <family val="2"/>
        <scheme val="minor"/>
      </rPr>
      <t xml:space="preserve">naque </t>
    </r>
    <r>
      <rPr>
        <sz val="11"/>
        <color rgb="FF008000"/>
        <rFont val="Calibri"/>
        <family val="2"/>
        <scheme val="minor"/>
      </rPr>
      <t xml:space="preserve">' </t>
    </r>
    <r>
      <rPr>
        <b/>
        <sz val="11"/>
        <color rgb="FF800080"/>
        <rFont val="Calibri"/>
        <family val="2"/>
        <scheme val="minor"/>
      </rPr>
      <t xml:space="preserve">naga dxexú'udxu </t>
    </r>
    <r>
      <rPr>
        <sz val="11"/>
        <color rgb="FF008000"/>
        <rFont val="Calibri"/>
        <family val="2"/>
        <scheme val="minor"/>
      </rPr>
      <t xml:space="preserve">. </t>
    </r>
    <r>
      <rPr>
        <i/>
        <sz val="11"/>
        <color rgb="FF0000FF"/>
        <rFont val="Calibri"/>
        <family val="2"/>
        <scheme val="minor"/>
      </rPr>
      <t xml:space="preserve">( Selá . ) </t>
    </r>
  </si>
  <si>
    <r>
      <rPr>
        <sz val="11"/>
        <color rgb="FF008000"/>
        <rFont val="Calibri"/>
        <family val="2"/>
        <scheme val="minor"/>
      </rPr>
      <t xml:space="preserve">Benne' </t>
    </r>
    <r>
      <rPr>
        <i/>
        <sz val="11"/>
        <color rgb="FF0000FF"/>
        <rFont val="Calibri"/>
        <family val="2"/>
        <scheme val="minor"/>
      </rPr>
      <t xml:space="preserve">caní , benne' </t>
    </r>
    <r>
      <rPr>
        <sz val="11"/>
        <color rgb="FF008000"/>
        <rFont val="Calibri"/>
        <family val="2"/>
        <scheme val="minor"/>
      </rPr>
      <t xml:space="preserve">ca' </t>
    </r>
    <r>
      <rPr>
        <b/>
        <sz val="11"/>
        <color rgb="FF800080"/>
        <rFont val="Calibri"/>
        <family val="2"/>
        <scheme val="minor"/>
      </rPr>
      <t xml:space="preserve">dxelaca </t>
    </r>
    <r>
      <rPr>
        <sz val="11"/>
        <color rgb="FF008000"/>
        <rFont val="Calibri"/>
        <family val="2"/>
        <scheme val="minor"/>
      </rPr>
      <t xml:space="preserve">lazre ' </t>
    </r>
    <r>
      <rPr>
        <b/>
        <sz val="11"/>
        <color rgb="FF800080"/>
        <rFont val="Calibri"/>
        <family val="2"/>
        <scheme val="minor"/>
      </rPr>
      <t xml:space="preserve">xelebía </t>
    </r>
    <r>
      <rPr>
        <sz val="11"/>
        <color rgb="FF008000"/>
        <rFont val="Calibri"/>
        <family val="2"/>
        <scheme val="minor"/>
      </rPr>
      <t xml:space="preserve">xi'e neda' </t>
    </r>
    <r>
      <rPr>
        <b/>
        <sz val="11"/>
        <color rgb="FF800080"/>
        <rFont val="Calibri"/>
        <family val="2"/>
        <scheme val="minor"/>
      </rPr>
      <t xml:space="preserve">, benne' caní xelebía xi'e lu xe zr la xu nigá </t>
    </r>
    <r>
      <rPr>
        <sz val="11"/>
        <color rgb="FF008000"/>
        <rFont val="Calibri"/>
        <family val="2"/>
        <scheme val="minor"/>
      </rPr>
      <t xml:space="preserve">. </t>
    </r>
  </si>
  <si>
    <r>
      <rPr>
        <b/>
        <sz val="11"/>
        <color rgb="FF800080"/>
        <rFont val="Calibri"/>
        <family val="2"/>
        <scheme val="minor"/>
      </rPr>
      <t xml:space="preserve">Benne' ca' xelatie ' xelatie ' </t>
    </r>
    <r>
      <rPr>
        <sz val="11"/>
        <color rgb="FF008000"/>
        <rFont val="Calibri"/>
        <family val="2"/>
        <scheme val="minor"/>
      </rPr>
      <t xml:space="preserve">lu </t>
    </r>
    <r>
      <rPr>
        <b/>
        <sz val="11"/>
        <color rgb="FF800080"/>
        <rFont val="Calibri"/>
        <family val="2"/>
        <scheme val="minor"/>
      </rPr>
      <t xml:space="preserve">wedil - la , na' xebal - le </t>
    </r>
    <r>
      <rPr>
        <sz val="11"/>
        <color rgb="FF008000"/>
        <rFont val="Calibri"/>
        <family val="2"/>
        <scheme val="minor"/>
      </rPr>
      <t xml:space="preserve">' </t>
    </r>
    <r>
      <rPr>
        <i/>
        <sz val="11"/>
        <color rgb="FF0000FF"/>
        <rFont val="Calibri"/>
        <family val="2"/>
        <scheme val="minor"/>
      </rPr>
      <t xml:space="preserve">xelatie ' ca </t>
    </r>
    <r>
      <rPr>
        <sz val="11"/>
        <color rgb="FF008000"/>
        <rFont val="Calibri"/>
        <family val="2"/>
        <scheme val="minor"/>
      </rPr>
      <t xml:space="preserve">da </t>
    </r>
    <r>
      <rPr>
        <b/>
        <sz val="11"/>
        <color rgb="FF800080"/>
        <rFont val="Calibri"/>
        <family val="2"/>
        <scheme val="minor"/>
      </rPr>
      <t xml:space="preserve">xelún </t>
    </r>
    <r>
      <rPr>
        <sz val="11"/>
        <color rgb="FF008000"/>
        <rFont val="Calibri"/>
        <family val="2"/>
        <scheme val="minor"/>
      </rPr>
      <t xml:space="preserve">becu' </t>
    </r>
    <r>
      <rPr>
        <b/>
        <sz val="11"/>
        <color rgb="FF800080"/>
        <rFont val="Calibri"/>
        <family val="2"/>
        <scheme val="minor"/>
      </rPr>
      <t xml:space="preserve">xi'a </t>
    </r>
    <r>
      <rPr>
        <sz val="11"/>
        <color rgb="FF008000"/>
        <rFont val="Calibri"/>
        <family val="2"/>
        <scheme val="minor"/>
      </rPr>
      <t xml:space="preserve">ca' . </t>
    </r>
  </si>
  <si>
    <r>
      <rPr>
        <b/>
        <sz val="11"/>
        <color rgb="FF800080"/>
        <rFont val="Calibri"/>
        <family val="2"/>
        <scheme val="minor"/>
      </rPr>
      <t xml:space="preserve">Benne' </t>
    </r>
    <r>
      <rPr>
        <sz val="11"/>
        <color rgb="FF008000"/>
        <rFont val="Calibri"/>
        <family val="2"/>
        <scheme val="minor"/>
      </rPr>
      <t xml:space="preserve">wenná bea </t>
    </r>
    <r>
      <rPr>
        <b/>
        <sz val="11"/>
        <color rgb="FF800080"/>
        <rFont val="Calibri"/>
        <family val="2"/>
        <scheme val="minor"/>
      </rPr>
      <t xml:space="preserve">na' gubéle 'e ne ' lawe' </t>
    </r>
    <r>
      <rPr>
        <sz val="11"/>
        <color rgb="FF008000"/>
        <rFont val="Calibri"/>
        <family val="2"/>
        <scheme val="minor"/>
      </rPr>
      <t xml:space="preserve">da </t>
    </r>
    <r>
      <rPr>
        <b/>
        <sz val="11"/>
        <color rgb="FF800080"/>
        <rFont val="Calibri"/>
        <family val="2"/>
        <scheme val="minor"/>
      </rPr>
      <t xml:space="preserve">dxune ' </t>
    </r>
    <r>
      <rPr>
        <sz val="11"/>
        <color rgb="FF008000"/>
        <rFont val="Calibri"/>
        <family val="2"/>
        <scheme val="minor"/>
      </rPr>
      <t xml:space="preserve">ba lá'ana </t>
    </r>
    <r>
      <rPr>
        <b/>
        <sz val="11"/>
        <color rgb="FF800080"/>
        <rFont val="Calibri"/>
        <family val="2"/>
        <scheme val="minor"/>
      </rPr>
      <t xml:space="preserve">Dios , ne gaca tu da ba neza chee </t>
    </r>
    <r>
      <rPr>
        <sz val="11"/>
        <color rgb="FF008000"/>
        <rFont val="Calibri"/>
        <family val="2"/>
        <scheme val="minor"/>
      </rPr>
      <t xml:space="preserve">benne' </t>
    </r>
    <r>
      <rPr>
        <b/>
        <sz val="11"/>
        <color rgb="FF800080"/>
        <rFont val="Calibri"/>
        <family val="2"/>
        <scheme val="minor"/>
      </rPr>
      <t xml:space="preserve">dxuzétaje </t>
    </r>
    <r>
      <rPr>
        <sz val="11"/>
        <color rgb="FF008000"/>
        <rFont val="Calibri"/>
        <family val="2"/>
        <scheme val="minor"/>
      </rPr>
      <t xml:space="preserve">' </t>
    </r>
    <r>
      <rPr>
        <b/>
        <sz val="11"/>
        <color rgb="FF800080"/>
        <rFont val="Calibri"/>
        <family val="2"/>
        <scheme val="minor"/>
      </rPr>
      <t xml:space="preserve">xrtizre ' </t>
    </r>
    <r>
      <rPr>
        <sz val="11"/>
        <color rgb="FF008000"/>
        <rFont val="Calibri"/>
        <family val="2"/>
        <scheme val="minor"/>
      </rPr>
      <t xml:space="preserve">, lawe' da </t>
    </r>
    <r>
      <rPr>
        <b/>
        <sz val="11"/>
        <color rgb="FF800080"/>
        <rFont val="Calibri"/>
        <family val="2"/>
        <scheme val="minor"/>
      </rPr>
      <t xml:space="preserve">quebe xuluzúa zria </t>
    </r>
    <r>
      <rPr>
        <sz val="11"/>
        <color rgb="FF008000"/>
        <rFont val="Calibri"/>
        <family val="2"/>
        <scheme val="minor"/>
      </rPr>
      <t xml:space="preserve">dxu'a benne' </t>
    </r>
    <r>
      <rPr>
        <strike/>
        <sz val="11"/>
        <color rgb="FFFF0000"/>
        <rFont val="Calibri"/>
        <family val="2"/>
        <scheme val="minor"/>
      </rPr>
      <t xml:space="preserve">ca' dxelenné ' da </t>
    </r>
    <r>
      <rPr>
        <sz val="11"/>
        <color rgb="FF008000"/>
        <rFont val="Calibri"/>
        <family val="2"/>
        <scheme val="minor"/>
      </rPr>
      <t xml:space="preserve">we n lazre' </t>
    </r>
    <r>
      <rPr>
        <i/>
        <sz val="11"/>
        <color rgb="FF0000FF"/>
        <rFont val="Calibri"/>
        <family val="2"/>
        <scheme val="minor"/>
      </rPr>
      <t xml:space="preserve">ca' </t>
    </r>
    <r>
      <rPr>
        <sz val="11"/>
        <color rgb="FF008000"/>
        <rFont val="Calibri"/>
        <family val="2"/>
        <scheme val="minor"/>
      </rPr>
      <t xml:space="preserve">. </t>
    </r>
  </si>
  <si>
    <r>
      <rPr>
        <i/>
        <sz val="11"/>
        <color rgb="FF0000FF"/>
        <rFont val="Calibri"/>
        <family val="2"/>
        <scheme val="minor"/>
      </rPr>
      <t xml:space="preserve">Lue' , </t>
    </r>
    <r>
      <rPr>
        <sz val="11"/>
        <color rgb="FF008000"/>
        <rFont val="Calibri"/>
        <family val="2"/>
        <scheme val="minor"/>
      </rPr>
      <t xml:space="preserve">Dios </t>
    </r>
    <r>
      <rPr>
        <i/>
        <sz val="11"/>
        <color rgb="FF0000FF"/>
        <rFont val="Calibri"/>
        <family val="2"/>
        <scheme val="minor"/>
      </rPr>
      <t xml:space="preserve">chia' </t>
    </r>
    <r>
      <rPr>
        <sz val="11"/>
        <color rgb="FF008000"/>
        <rFont val="Calibri"/>
        <family val="2"/>
        <scheme val="minor"/>
      </rPr>
      <t xml:space="preserve">, Lue' nacu' Dios chia' . </t>
    </r>
    <r>
      <rPr>
        <b/>
        <sz val="11"/>
        <color rgb="FF800080"/>
        <rFont val="Calibri"/>
        <family val="2"/>
        <scheme val="minor"/>
      </rPr>
      <t xml:space="preserve">Dxexílaja' Lue' dxaní'te dxaní'te . Bénne'du </t>
    </r>
    <r>
      <rPr>
        <sz val="11"/>
        <color rgb="FF008000"/>
        <rFont val="Calibri"/>
        <family val="2"/>
        <scheme val="minor"/>
      </rPr>
      <t xml:space="preserve">xu'a </t>
    </r>
    <r>
      <rPr>
        <b/>
        <sz val="11"/>
        <color rgb="FF800080"/>
        <rFont val="Calibri"/>
        <family val="2"/>
        <scheme val="minor"/>
      </rPr>
      <t xml:space="preserve">dxezá lázrele 'a Lue'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dxezá </t>
    </r>
    <r>
      <rPr>
        <b/>
        <sz val="11"/>
        <color rgb="FF800080"/>
        <rFont val="Calibri"/>
        <family val="2"/>
        <scheme val="minor"/>
      </rPr>
      <t xml:space="preserve">lázrele 'a Lue' lu </t>
    </r>
    <r>
      <rPr>
        <sz val="11"/>
        <color rgb="FF008000"/>
        <rFont val="Calibri"/>
        <family val="2"/>
        <scheme val="minor"/>
      </rPr>
      <t xml:space="preserve">xe zr la xu bizre </t>
    </r>
    <r>
      <rPr>
        <i/>
        <sz val="11"/>
        <color rgb="FF0000FF"/>
        <rFont val="Calibri"/>
        <family val="2"/>
        <scheme val="minor"/>
      </rPr>
      <t xml:space="preserve">nigá , lu xe zr la xu bizre , ne </t>
    </r>
    <r>
      <rPr>
        <sz val="11"/>
        <color rgb="FF008000"/>
        <rFont val="Calibri"/>
        <family val="2"/>
        <scheme val="minor"/>
      </rPr>
      <t xml:space="preserve">naga quebe bi </t>
    </r>
    <r>
      <rPr>
        <i/>
        <sz val="11"/>
        <color rgb="FF0000FF"/>
        <rFont val="Calibri"/>
        <family val="2"/>
        <scheme val="minor"/>
      </rPr>
      <t xml:space="preserve">de </t>
    </r>
    <r>
      <rPr>
        <sz val="11"/>
        <color rgb="FF008000"/>
        <rFont val="Calibri"/>
        <family val="2"/>
        <scheme val="minor"/>
      </rPr>
      <t xml:space="preserve">nisa </t>
    </r>
    <r>
      <rPr>
        <strike/>
        <sz val="11"/>
        <color rgb="FFFF0000"/>
        <rFont val="Calibri"/>
        <family val="2"/>
        <scheme val="minor"/>
      </rPr>
      <t xml:space="preserve">de </t>
    </r>
    <r>
      <rPr>
        <sz val="11"/>
        <color rgb="FF008000"/>
        <rFont val="Calibri"/>
        <family val="2"/>
        <scheme val="minor"/>
      </rPr>
      <t xml:space="preserve">. </t>
    </r>
    <r>
      <rPr>
        <b/>
        <sz val="11"/>
        <color rgb="FF800080"/>
        <rFont val="Calibri"/>
        <family val="2"/>
        <scheme val="minor"/>
      </rPr>
      <t xml:space="preserve">Dxezá lázrele 'a </t>
    </r>
    <r>
      <rPr>
        <sz val="11"/>
        <color rgb="FF008000"/>
        <rFont val="Calibri"/>
        <family val="2"/>
        <scheme val="minor"/>
      </rPr>
      <t xml:space="preserve">Lue' chee le'eda' xel - </t>
    </r>
    <r>
      <rPr>
        <b/>
        <sz val="11"/>
        <color rgb="FF800080"/>
        <rFont val="Calibri"/>
        <family val="2"/>
        <scheme val="minor"/>
      </rPr>
      <t xml:space="preserve">la </t>
    </r>
    <r>
      <rPr>
        <sz val="11"/>
        <color rgb="FF008000"/>
        <rFont val="Calibri"/>
        <family val="2"/>
        <scheme val="minor"/>
      </rPr>
      <t xml:space="preserve">waca chiu' , ne </t>
    </r>
    <r>
      <rPr>
        <b/>
        <sz val="11"/>
        <color rgb="FF800080"/>
        <rFont val="Calibri"/>
        <family val="2"/>
        <scheme val="minor"/>
      </rPr>
      <t xml:space="preserve">da xabáa </t>
    </r>
    <r>
      <rPr>
        <sz val="11"/>
        <color rgb="FF008000"/>
        <rFont val="Calibri"/>
        <family val="2"/>
        <scheme val="minor"/>
      </rPr>
      <t xml:space="preserve">chiu' </t>
    </r>
    <r>
      <rPr>
        <b/>
        <sz val="11"/>
        <color rgb="FF800080"/>
        <rFont val="Calibri"/>
        <family val="2"/>
        <scheme val="minor"/>
      </rPr>
      <t xml:space="preserve">. Cá'anqueze dxennéa' Lue' </t>
    </r>
    <r>
      <rPr>
        <sz val="11"/>
        <color rgb="FF008000"/>
        <rFont val="Calibri"/>
        <family val="2"/>
        <scheme val="minor"/>
      </rPr>
      <t xml:space="preserve">lu lataj lá'azxa </t>
    </r>
    <r>
      <rPr>
        <b/>
        <sz val="11"/>
        <color rgb="FF800080"/>
        <rFont val="Calibri"/>
        <family val="2"/>
        <scheme val="minor"/>
      </rPr>
      <t xml:space="preserve">chia' </t>
    </r>
    <r>
      <rPr>
        <sz val="11"/>
        <color rgb="FF008000"/>
        <rFont val="Calibri"/>
        <family val="2"/>
        <scheme val="minor"/>
      </rPr>
      <t xml:space="preserve">. </t>
    </r>
  </si>
  <si>
    <r>
      <rPr>
        <b/>
        <sz val="11"/>
        <color rgb="FF800080"/>
        <rFont val="Calibri"/>
        <family val="2"/>
        <scheme val="minor"/>
      </rPr>
      <t xml:space="preserve">Xel </t>
    </r>
    <r>
      <rPr>
        <sz val="11"/>
        <color rgb="FF008000"/>
        <rFont val="Calibri"/>
        <family val="2"/>
        <scheme val="minor"/>
      </rPr>
      <t xml:space="preserve">- la' </t>
    </r>
    <r>
      <rPr>
        <b/>
        <sz val="11"/>
        <color rgb="FF800080"/>
        <rFont val="Calibri"/>
        <family val="2"/>
        <scheme val="minor"/>
      </rPr>
      <t xml:space="preserve">zri'i </t>
    </r>
    <r>
      <rPr>
        <sz val="11"/>
        <color rgb="FF008000"/>
        <rFont val="Calibri"/>
        <family val="2"/>
        <scheme val="minor"/>
      </rPr>
      <t xml:space="preserve">lazre' chiu' </t>
    </r>
    <r>
      <rPr>
        <i/>
        <sz val="11"/>
        <color rgb="FF0000FF"/>
        <rFont val="Calibri"/>
        <family val="2"/>
        <scheme val="minor"/>
      </rPr>
      <t xml:space="preserve">nácadxa chawe' </t>
    </r>
    <r>
      <rPr>
        <sz val="11"/>
        <color rgb="FF008000"/>
        <rFont val="Calibri"/>
        <family val="2"/>
        <scheme val="minor"/>
      </rPr>
      <t xml:space="preserve">ca xel - la' </t>
    </r>
    <r>
      <rPr>
        <b/>
        <sz val="11"/>
        <color rgb="FF800080"/>
        <rFont val="Calibri"/>
        <family val="2"/>
        <scheme val="minor"/>
      </rPr>
      <t xml:space="preserve">nabán li lazre' da zúale na bénneache </t>
    </r>
    <r>
      <rPr>
        <sz val="11"/>
        <color rgb="FF008000"/>
        <rFont val="Calibri"/>
        <family val="2"/>
        <scheme val="minor"/>
      </rPr>
      <t xml:space="preserve">. </t>
    </r>
    <r>
      <rPr>
        <b/>
        <sz val="11"/>
        <color rgb="FF800080"/>
        <rFont val="Calibri"/>
        <family val="2"/>
        <scheme val="minor"/>
      </rPr>
      <t xml:space="preserve">Nen dxú'aqueza' xululé'e na da </t>
    </r>
    <r>
      <rPr>
        <sz val="11"/>
        <color rgb="FF008000"/>
        <rFont val="Calibri"/>
        <family val="2"/>
        <scheme val="minor"/>
      </rPr>
      <t xml:space="preserve">güe </t>
    </r>
    <r>
      <rPr>
        <b/>
        <sz val="11"/>
        <color rgb="FF800080"/>
        <rFont val="Calibri"/>
        <family val="2"/>
        <scheme val="minor"/>
      </rPr>
      <t xml:space="preserve">lá'ana' </t>
    </r>
    <r>
      <rPr>
        <sz val="11"/>
        <color rgb="FF008000"/>
        <rFont val="Calibri"/>
        <family val="2"/>
        <scheme val="minor"/>
      </rPr>
      <t xml:space="preserve">Lue' . </t>
    </r>
  </si>
  <si>
    <r>
      <rPr>
        <b/>
        <sz val="11"/>
        <color rgb="FF800080"/>
        <rFont val="Calibri"/>
        <family val="2"/>
        <scheme val="minor"/>
      </rPr>
      <t xml:space="preserve">Ca'an gaca , gúcaqueza' da chawe' </t>
    </r>
    <r>
      <rPr>
        <sz val="11"/>
        <color rgb="FF008000"/>
        <rFont val="Calibri"/>
        <family val="2"/>
        <scheme val="minor"/>
      </rPr>
      <t xml:space="preserve">chiu' </t>
    </r>
    <r>
      <rPr>
        <b/>
        <sz val="11"/>
        <color rgb="FF800080"/>
        <rFont val="Calibri"/>
        <family val="2"/>
        <scheme val="minor"/>
      </rPr>
      <t xml:space="preserve">Lue' </t>
    </r>
    <r>
      <rPr>
        <sz val="11"/>
        <color rgb="FF008000"/>
        <rFont val="Calibri"/>
        <family val="2"/>
        <scheme val="minor"/>
      </rPr>
      <t xml:space="preserve">dxácate </t>
    </r>
    <r>
      <rPr>
        <b/>
        <sz val="11"/>
        <color rgb="FF800080"/>
        <rFont val="Calibri"/>
        <family val="2"/>
        <scheme val="minor"/>
      </rPr>
      <t xml:space="preserve">ne zúale na neda' , ne lu Lau' Lue' dxucá'ana </t>
    </r>
    <r>
      <rPr>
        <sz val="11"/>
        <color rgb="FF008000"/>
        <rFont val="Calibri"/>
        <family val="2"/>
        <scheme val="minor"/>
      </rPr>
      <t xml:space="preserve">szrena' </t>
    </r>
    <r>
      <rPr>
        <strike/>
        <sz val="11"/>
        <color rgb="FFFF0000"/>
        <rFont val="Calibri"/>
        <family val="2"/>
        <scheme val="minor"/>
      </rPr>
      <t xml:space="preserve">Lau' chísaqueza' </t>
    </r>
    <r>
      <rPr>
        <sz val="11"/>
        <color rgb="FF008000"/>
        <rFont val="Calibri"/>
        <family val="2"/>
        <scheme val="minor"/>
      </rPr>
      <t xml:space="preserve">na'a . </t>
    </r>
  </si>
  <si>
    <r>
      <rPr>
        <b/>
        <sz val="11"/>
        <color rgb="FF800080"/>
        <rFont val="Calibri"/>
        <family val="2"/>
        <scheme val="minor"/>
      </rPr>
      <t xml:space="preserve">Neda' se cháwedau' </t>
    </r>
    <r>
      <rPr>
        <sz val="11"/>
        <color rgb="FF008000"/>
        <rFont val="Calibri"/>
        <family val="2"/>
        <scheme val="minor"/>
      </rPr>
      <t xml:space="preserve">ca </t>
    </r>
    <r>
      <rPr>
        <i/>
        <sz val="11"/>
        <color rgb="FF0000FF"/>
        <rFont val="Calibri"/>
        <family val="2"/>
        <scheme val="minor"/>
      </rPr>
      <t xml:space="preserve">dxelún tu </t>
    </r>
    <r>
      <rPr>
        <sz val="11"/>
        <color rgb="FF008000"/>
        <rFont val="Calibri"/>
        <family val="2"/>
        <scheme val="minor"/>
      </rPr>
      <t xml:space="preserve">be </t>
    </r>
    <r>
      <rPr>
        <b/>
        <sz val="11"/>
        <color rgb="FF800080"/>
        <rFont val="Calibri"/>
        <family val="2"/>
        <scheme val="minor"/>
      </rPr>
      <t xml:space="preserve">zre be dxen </t>
    </r>
    <r>
      <rPr>
        <sz val="11"/>
        <color rgb="FF008000"/>
        <rFont val="Calibri"/>
        <family val="2"/>
        <scheme val="minor"/>
      </rPr>
      <t xml:space="preserve">, ne </t>
    </r>
    <r>
      <rPr>
        <i/>
        <sz val="11"/>
        <color rgb="FF0000FF"/>
        <rFont val="Calibri"/>
        <family val="2"/>
        <scheme val="minor"/>
      </rPr>
      <t xml:space="preserve">ca dxelún tu </t>
    </r>
    <r>
      <rPr>
        <sz val="11"/>
        <color rgb="FF008000"/>
        <rFont val="Calibri"/>
        <family val="2"/>
        <scheme val="minor"/>
      </rPr>
      <t xml:space="preserve">be </t>
    </r>
    <r>
      <rPr>
        <b/>
        <sz val="11"/>
        <color rgb="FF800080"/>
        <rFont val="Calibri"/>
        <family val="2"/>
        <scheme val="minor"/>
      </rPr>
      <t xml:space="preserve">zre be dxen </t>
    </r>
    <r>
      <rPr>
        <sz val="11"/>
        <color rgb="FF008000"/>
        <rFont val="Calibri"/>
        <family val="2"/>
        <scheme val="minor"/>
      </rPr>
      <t xml:space="preserve">, na' </t>
    </r>
    <r>
      <rPr>
        <b/>
        <sz val="11"/>
        <color rgb="FF800080"/>
        <rFont val="Calibri"/>
        <family val="2"/>
        <scheme val="minor"/>
      </rPr>
      <t xml:space="preserve">ca dxun tu benne' dxezá lazre ' , xelápadxe ' Lue' . Nen dxú'aqueza' gúl </t>
    </r>
    <r>
      <rPr>
        <sz val="11"/>
        <color rgb="FF008000"/>
        <rFont val="Calibri"/>
        <family val="2"/>
        <scheme val="minor"/>
      </rPr>
      <t xml:space="preserve">- </t>
    </r>
    <r>
      <rPr>
        <b/>
        <sz val="11"/>
        <color rgb="FF800080"/>
        <rFont val="Calibri"/>
        <family val="2"/>
        <scheme val="minor"/>
      </rPr>
      <t xml:space="preserve">laqueza' da </t>
    </r>
    <r>
      <rPr>
        <sz val="11"/>
        <color rgb="FF008000"/>
        <rFont val="Calibri"/>
        <family val="2"/>
        <scheme val="minor"/>
      </rPr>
      <t xml:space="preserve">güe </t>
    </r>
    <r>
      <rPr>
        <b/>
        <sz val="11"/>
        <color rgb="FF800080"/>
        <rFont val="Calibri"/>
        <family val="2"/>
        <scheme val="minor"/>
      </rPr>
      <t xml:space="preserve">lá'ana' </t>
    </r>
    <r>
      <rPr>
        <sz val="11"/>
        <color rgb="FF008000"/>
        <rFont val="Calibri"/>
        <family val="2"/>
        <scheme val="minor"/>
      </rPr>
      <t xml:space="preserve">Lue' </t>
    </r>
    <r>
      <rPr>
        <i/>
        <sz val="11"/>
        <color rgb="FF0000FF"/>
        <rFont val="Calibri"/>
        <family val="2"/>
        <scheme val="minor"/>
      </rPr>
      <t xml:space="preserve">nen dxú'aqueza' . </t>
    </r>
  </si>
  <si>
    <r>
      <rPr>
        <b/>
        <sz val="11"/>
        <color rgb="FF800080"/>
        <rFont val="Calibri"/>
        <family val="2"/>
        <scheme val="minor"/>
      </rPr>
      <t xml:space="preserve">Gate tea' lu da'a naga dxásia' , na' che dxeajsá </t>
    </r>
    <r>
      <rPr>
        <sz val="11"/>
        <color rgb="FF008000"/>
        <rFont val="Calibri"/>
        <family val="2"/>
        <scheme val="minor"/>
      </rPr>
      <t xml:space="preserve">lazra' chiu' , ne </t>
    </r>
    <r>
      <rPr>
        <b/>
        <sz val="11"/>
        <color rgb="FF800080"/>
        <rFont val="Calibri"/>
        <family val="2"/>
        <scheme val="minor"/>
      </rPr>
      <t xml:space="preserve">che chizrela che dxeajsá lazra' chiu' </t>
    </r>
    <r>
      <rPr>
        <sz val="11"/>
        <color rgb="FF008000"/>
        <rFont val="Calibri"/>
        <family val="2"/>
        <scheme val="minor"/>
      </rPr>
      <t xml:space="preserve">, </t>
    </r>
    <r>
      <rPr>
        <b/>
        <sz val="11"/>
        <color rgb="FF800080"/>
        <rFont val="Calibri"/>
        <family val="2"/>
        <scheme val="minor"/>
      </rPr>
      <t xml:space="preserve">na' cheajsá </t>
    </r>
    <r>
      <rPr>
        <sz val="11"/>
        <color rgb="FF008000"/>
        <rFont val="Calibri"/>
        <family val="2"/>
        <scheme val="minor"/>
      </rPr>
      <t xml:space="preserve">lazra' </t>
    </r>
    <r>
      <rPr>
        <strike/>
        <sz val="11"/>
        <color rgb="FFFF0000"/>
        <rFont val="Calibri"/>
        <family val="2"/>
        <scheme val="minor"/>
      </rPr>
      <t xml:space="preserve">ca naca </t>
    </r>
    <r>
      <rPr>
        <sz val="11"/>
        <color rgb="FF008000"/>
        <rFont val="Calibri"/>
        <family val="2"/>
        <scheme val="minor"/>
      </rPr>
      <t xml:space="preserve">chiu' </t>
    </r>
    <r>
      <rPr>
        <b/>
        <sz val="11"/>
        <color rgb="FF800080"/>
        <rFont val="Calibri"/>
        <family val="2"/>
        <scheme val="minor"/>
      </rPr>
      <t xml:space="preserve">Lue' </t>
    </r>
    <r>
      <rPr>
        <sz val="11"/>
        <color rgb="FF008000"/>
        <rFont val="Calibri"/>
        <family val="2"/>
        <scheme val="minor"/>
      </rPr>
      <t xml:space="preserve">. </t>
    </r>
  </si>
  <si>
    <r>
      <rPr>
        <b/>
        <sz val="11"/>
        <color rgb="FF800080"/>
        <rFont val="Calibri"/>
        <family val="2"/>
        <scheme val="minor"/>
      </rPr>
      <t xml:space="preserve">Lue' ba guzúale </t>
    </r>
    <r>
      <rPr>
        <sz val="11"/>
        <color rgb="FF008000"/>
        <rFont val="Calibri"/>
        <family val="2"/>
        <scheme val="minor"/>
      </rPr>
      <t xml:space="preserve">nu' neda' , </t>
    </r>
    <r>
      <rPr>
        <b/>
        <sz val="11"/>
        <color rgb="FF800080"/>
        <rFont val="Calibri"/>
        <family val="2"/>
        <scheme val="minor"/>
      </rPr>
      <t xml:space="preserve">na' gubéle </t>
    </r>
    <r>
      <rPr>
        <sz val="11"/>
        <color rgb="FF008000"/>
        <rFont val="Calibri"/>
        <family val="2"/>
        <scheme val="minor"/>
      </rPr>
      <t xml:space="preserve">'e da' </t>
    </r>
    <r>
      <rPr>
        <b/>
        <sz val="11"/>
        <color rgb="FF800080"/>
        <rFont val="Calibri"/>
        <family val="2"/>
        <scheme val="minor"/>
      </rPr>
      <t xml:space="preserve">lawe' da gulú'u na neda' lu zrul - la chee xrílaba' chiu' </t>
    </r>
    <r>
      <rPr>
        <sz val="11"/>
        <color rgb="FF008000"/>
        <rFont val="Calibri"/>
        <family val="2"/>
        <scheme val="minor"/>
      </rPr>
      <t xml:space="preserve">. </t>
    </r>
  </si>
  <si>
    <r>
      <rPr>
        <b/>
        <sz val="11"/>
        <color rgb="FF800080"/>
        <rFont val="Calibri"/>
        <family val="2"/>
        <scheme val="minor"/>
      </rPr>
      <t xml:space="preserve">Neda' zéajle teca' </t>
    </r>
    <r>
      <rPr>
        <sz val="11"/>
        <color rgb="FF008000"/>
        <rFont val="Calibri"/>
        <family val="2"/>
        <scheme val="minor"/>
      </rPr>
      <t xml:space="preserve">Lue' tuze </t>
    </r>
    <r>
      <rPr>
        <b/>
        <sz val="11"/>
        <color rgb="FF800080"/>
        <rFont val="Calibri"/>
        <family val="2"/>
        <scheme val="minor"/>
      </rPr>
      <t xml:space="preserve">, na' xel </t>
    </r>
    <r>
      <rPr>
        <sz val="11"/>
        <color rgb="FF008000"/>
        <rFont val="Calibri"/>
        <family val="2"/>
        <scheme val="minor"/>
      </rPr>
      <t xml:space="preserve">- </t>
    </r>
    <r>
      <rPr>
        <b/>
        <sz val="11"/>
        <color rgb="FF800080"/>
        <rFont val="Calibri"/>
        <family val="2"/>
        <scheme val="minor"/>
      </rPr>
      <t xml:space="preserve">la' waca chiu' ba nuxru na </t>
    </r>
    <r>
      <rPr>
        <sz val="11"/>
        <color rgb="FF008000"/>
        <rFont val="Calibri"/>
        <family val="2"/>
        <scheme val="minor"/>
      </rPr>
      <t xml:space="preserve">neda' . </t>
    </r>
  </si>
  <si>
    <r>
      <rPr>
        <b/>
        <sz val="11"/>
        <color rgb="FF800080"/>
        <rFont val="Calibri"/>
        <family val="2"/>
        <scheme val="minor"/>
      </rPr>
      <t xml:space="preserve">Xúgute </t>
    </r>
    <r>
      <rPr>
        <sz val="11"/>
        <color rgb="FF008000"/>
        <rFont val="Calibri"/>
        <family val="2"/>
        <scheme val="minor"/>
      </rPr>
      <t xml:space="preserve">bénneache </t>
    </r>
    <r>
      <rPr>
        <b/>
        <sz val="11"/>
        <color rgb="FF800080"/>
        <rFont val="Calibri"/>
        <family val="2"/>
        <scheme val="minor"/>
      </rPr>
      <t xml:space="preserve">xelezrébele 'e lu xel - la' dxelezrebe gate xuluchálaje </t>
    </r>
    <r>
      <rPr>
        <sz val="11"/>
        <color rgb="FF008000"/>
        <rFont val="Calibri"/>
        <family val="2"/>
        <scheme val="minor"/>
      </rPr>
      <t xml:space="preserve">' ca </t>
    </r>
    <r>
      <rPr>
        <i/>
        <sz val="11"/>
        <color rgb="FF0000FF"/>
        <rFont val="Calibri"/>
        <family val="2"/>
        <scheme val="minor"/>
      </rPr>
      <t xml:space="preserve">naca da zren </t>
    </r>
    <r>
      <rPr>
        <sz val="11"/>
        <color rgb="FF008000"/>
        <rFont val="Calibri"/>
        <family val="2"/>
        <scheme val="minor"/>
      </rPr>
      <t xml:space="preserve">da nun Dios , </t>
    </r>
    <r>
      <rPr>
        <b/>
        <sz val="11"/>
        <color rgb="FF800080"/>
        <rFont val="Calibri"/>
        <family val="2"/>
        <scheme val="minor"/>
      </rPr>
      <t xml:space="preserve">ne xelelé'ene ' </t>
    </r>
    <r>
      <rPr>
        <sz val="11"/>
        <color rgb="FF008000"/>
        <rFont val="Calibri"/>
        <family val="2"/>
        <scheme val="minor"/>
      </rPr>
      <t xml:space="preserve">ca </t>
    </r>
    <r>
      <rPr>
        <strike/>
        <sz val="11"/>
        <color rgb="FFFF0000"/>
        <rFont val="Calibri"/>
        <family val="2"/>
        <scheme val="minor"/>
      </rPr>
      <t xml:space="preserve">zaj naca </t>
    </r>
    <r>
      <rPr>
        <sz val="11"/>
        <color rgb="FF008000"/>
        <rFont val="Calibri"/>
        <family val="2"/>
        <scheme val="minor"/>
      </rPr>
      <t xml:space="preserve">da </t>
    </r>
    <r>
      <rPr>
        <b/>
        <sz val="11"/>
        <color rgb="FF800080"/>
        <rFont val="Calibri"/>
        <family val="2"/>
        <scheme val="minor"/>
      </rPr>
      <t xml:space="preserve">dxelune </t>
    </r>
    <r>
      <rPr>
        <sz val="11"/>
        <color rgb="FF008000"/>
        <rFont val="Calibri"/>
        <family val="2"/>
        <scheme val="minor"/>
      </rPr>
      <t xml:space="preserve">' . </t>
    </r>
  </si>
  <si>
    <r>
      <rPr>
        <b/>
        <sz val="11"/>
        <color rgb="FF800080"/>
        <rFont val="Calibri"/>
        <family val="2"/>
        <scheme val="minor"/>
      </rPr>
      <t xml:space="preserve">Benne' </t>
    </r>
    <r>
      <rPr>
        <sz val="11"/>
        <color rgb="FF008000"/>
        <rFont val="Calibri"/>
        <family val="2"/>
        <scheme val="minor"/>
      </rPr>
      <t xml:space="preserve">xrlátaje </t>
    </r>
    <r>
      <rPr>
        <b/>
        <sz val="11"/>
        <color rgb="FF800080"/>
        <rFont val="Calibri"/>
        <family val="2"/>
        <scheme val="minor"/>
      </rPr>
      <t xml:space="preserve">ca' xelebene ' lawe' da dxune ' da naca chee </t>
    </r>
    <r>
      <rPr>
        <sz val="11"/>
        <color rgb="FF008000"/>
        <rFont val="Calibri"/>
        <family val="2"/>
        <scheme val="minor"/>
      </rPr>
      <t xml:space="preserve">Xránadxu , ne </t>
    </r>
    <r>
      <rPr>
        <b/>
        <sz val="11"/>
        <color rgb="FF800080"/>
        <rFont val="Calibri"/>
        <family val="2"/>
        <scheme val="minor"/>
      </rPr>
      <t xml:space="preserve">xuluxrén </t>
    </r>
    <r>
      <rPr>
        <sz val="11"/>
        <color rgb="FF008000"/>
        <rFont val="Calibri"/>
        <family val="2"/>
        <scheme val="minor"/>
      </rPr>
      <t xml:space="preserve">lazre ' Le ' , na' </t>
    </r>
    <r>
      <rPr>
        <strike/>
        <sz val="11"/>
        <color rgb="FFFF0000"/>
        <rFont val="Calibri"/>
        <family val="2"/>
        <scheme val="minor"/>
      </rPr>
      <t xml:space="preserve">xelezúa lu da ba neza </t>
    </r>
    <r>
      <rPr>
        <sz val="11"/>
        <color rgb="FF008000"/>
        <rFont val="Calibri"/>
        <family val="2"/>
        <scheme val="minor"/>
      </rPr>
      <t xml:space="preserve">xúgute benne' </t>
    </r>
    <r>
      <rPr>
        <i/>
        <sz val="11"/>
        <color rgb="FF0000FF"/>
        <rFont val="Calibri"/>
        <family val="2"/>
        <scheme val="minor"/>
      </rPr>
      <t xml:space="preserve">ca' </t>
    </r>
    <r>
      <rPr>
        <sz val="11"/>
        <color rgb="FF008000"/>
        <rFont val="Calibri"/>
        <family val="2"/>
        <scheme val="minor"/>
      </rPr>
      <t xml:space="preserve">zaj naque ' </t>
    </r>
    <r>
      <rPr>
        <b/>
        <sz val="11"/>
        <color rgb="FF800080"/>
        <rFont val="Calibri"/>
        <family val="2"/>
        <scheme val="minor"/>
      </rPr>
      <t xml:space="preserve">xrlátaje lu xichaj lázrdawe ' xelebene ' </t>
    </r>
    <r>
      <rPr>
        <sz val="11"/>
        <color rgb="FF008000"/>
        <rFont val="Calibri"/>
        <family val="2"/>
        <scheme val="minor"/>
      </rPr>
      <t xml:space="preserve">. </t>
    </r>
  </si>
  <si>
    <r>
      <rPr>
        <i/>
        <sz val="11"/>
        <color rgb="FF0000FF"/>
        <rFont val="Calibri"/>
        <family val="2"/>
        <scheme val="minor"/>
      </rPr>
      <t xml:space="preserve">Lue' , </t>
    </r>
    <r>
      <rPr>
        <sz val="11"/>
        <color rgb="FF008000"/>
        <rFont val="Calibri"/>
        <family val="2"/>
        <scheme val="minor"/>
      </rPr>
      <t xml:space="preserve">Dios , </t>
    </r>
    <r>
      <rPr>
        <b/>
        <sz val="11"/>
        <color rgb="FF800080"/>
        <rFont val="Calibri"/>
        <family val="2"/>
        <scheme val="minor"/>
      </rPr>
      <t xml:space="preserve">xenne' chi'i </t>
    </r>
    <r>
      <rPr>
        <sz val="11"/>
        <color rgb="FF008000"/>
        <rFont val="Calibri"/>
        <family val="2"/>
        <scheme val="minor"/>
      </rPr>
      <t xml:space="preserve">da </t>
    </r>
    <r>
      <rPr>
        <b/>
        <sz val="11"/>
        <color rgb="FF800080"/>
        <rFont val="Calibri"/>
        <family val="2"/>
        <scheme val="minor"/>
      </rPr>
      <t xml:space="preserve">dxenaba' gate dxuchálajle na' </t>
    </r>
    <r>
      <rPr>
        <sz val="11"/>
        <color rgb="FF008000"/>
        <rFont val="Calibri"/>
        <family val="2"/>
        <scheme val="minor"/>
      </rPr>
      <t xml:space="preserve">Lue' . </t>
    </r>
    <r>
      <rPr>
        <b/>
        <sz val="11"/>
        <color rgb="FF800080"/>
        <rFont val="Calibri"/>
        <family val="2"/>
        <scheme val="minor"/>
      </rPr>
      <t xml:space="preserve">Bselá neda' chee quebe xelezrebe </t>
    </r>
    <r>
      <rPr>
        <sz val="11"/>
        <color rgb="FF008000"/>
        <rFont val="Calibri"/>
        <family val="2"/>
        <scheme val="minor"/>
      </rPr>
      <t xml:space="preserve">benne' </t>
    </r>
    <r>
      <rPr>
        <b/>
        <sz val="11"/>
        <color rgb="FF800080"/>
        <rFont val="Calibri"/>
        <family val="2"/>
        <scheme val="minor"/>
      </rPr>
      <t xml:space="preserve">dxedábague </t>
    </r>
    <r>
      <rPr>
        <sz val="11"/>
        <color rgb="FF008000"/>
        <rFont val="Calibri"/>
        <family val="2"/>
        <scheme val="minor"/>
      </rPr>
      <t xml:space="preserve">' neda' . </t>
    </r>
  </si>
  <si>
    <r>
      <rPr>
        <b/>
        <sz val="11"/>
        <color rgb="FF800080"/>
        <rFont val="Calibri"/>
        <family val="2"/>
        <scheme val="minor"/>
      </rPr>
      <t xml:space="preserve">Bselá </t>
    </r>
    <r>
      <rPr>
        <sz val="11"/>
        <color rgb="FF008000"/>
        <rFont val="Calibri"/>
        <family val="2"/>
        <scheme val="minor"/>
      </rPr>
      <t xml:space="preserve">neda' chee quebe </t>
    </r>
    <r>
      <rPr>
        <b/>
        <sz val="11"/>
        <color rgb="FF800080"/>
        <rFont val="Calibri"/>
        <family val="2"/>
        <scheme val="minor"/>
      </rPr>
      <t xml:space="preserve">guchixre chia' neda' chee quebe guchixre chee da dxelún </t>
    </r>
    <r>
      <rPr>
        <sz val="11"/>
        <color rgb="FF008000"/>
        <rFont val="Calibri"/>
        <family val="2"/>
        <scheme val="minor"/>
      </rPr>
      <t xml:space="preserve">benne' </t>
    </r>
    <r>
      <rPr>
        <b/>
        <sz val="11"/>
        <color rgb="FF800080"/>
        <rFont val="Calibri"/>
        <family val="2"/>
        <scheme val="minor"/>
      </rPr>
      <t xml:space="preserve">ca' dxelune ' </t>
    </r>
    <r>
      <rPr>
        <sz val="11"/>
        <color rgb="FF008000"/>
        <rFont val="Calibri"/>
        <family val="2"/>
        <scheme val="minor"/>
      </rPr>
      <t xml:space="preserve">da cale la </t>
    </r>
    <r>
      <rPr>
        <strike/>
        <sz val="11"/>
        <color rgb="FFFF0000"/>
        <rFont val="Calibri"/>
        <family val="2"/>
        <scheme val="minor"/>
      </rPr>
      <t xml:space="preserve">chia' ca da dxelezá lazre ' </t>
    </r>
    <r>
      <rPr>
        <sz val="11"/>
        <color rgb="FF008000"/>
        <rFont val="Calibri"/>
        <family val="2"/>
        <scheme val="minor"/>
      </rPr>
      <t xml:space="preserve">, ne chee quebe </t>
    </r>
    <r>
      <rPr>
        <b/>
        <sz val="11"/>
        <color rgb="FF800080"/>
        <rFont val="Calibri"/>
        <family val="2"/>
        <scheme val="minor"/>
      </rPr>
      <t xml:space="preserve">guchixre chee da dxelún </t>
    </r>
    <r>
      <rPr>
        <sz val="11"/>
        <color rgb="FF008000"/>
        <rFont val="Calibri"/>
        <family val="2"/>
        <scheme val="minor"/>
      </rPr>
      <t xml:space="preserve">benne' </t>
    </r>
    <r>
      <rPr>
        <b/>
        <sz val="11"/>
        <color rgb="FF800080"/>
        <rFont val="Calibri"/>
        <family val="2"/>
        <scheme val="minor"/>
      </rPr>
      <t xml:space="preserve">ca' dxelune ' </t>
    </r>
    <r>
      <rPr>
        <sz val="11"/>
        <color rgb="FF008000"/>
        <rFont val="Calibri"/>
        <family val="2"/>
        <scheme val="minor"/>
      </rPr>
      <t xml:space="preserve">da </t>
    </r>
    <r>
      <rPr>
        <b/>
        <sz val="11"/>
        <color rgb="FF800080"/>
        <rFont val="Calibri"/>
        <family val="2"/>
        <scheme val="minor"/>
      </rPr>
      <t xml:space="preserve">cale la </t>
    </r>
    <r>
      <rPr>
        <sz val="11"/>
        <color rgb="FF008000"/>
        <rFont val="Calibri"/>
        <family val="2"/>
        <scheme val="minor"/>
      </rPr>
      <t xml:space="preserve">. </t>
    </r>
  </si>
  <si>
    <r>
      <rPr>
        <b/>
        <sz val="11"/>
        <color rgb="FF800080"/>
        <rFont val="Calibri"/>
        <family val="2"/>
        <scheme val="minor"/>
      </rPr>
      <t xml:space="preserve">Zaj naque </t>
    </r>
    <r>
      <rPr>
        <sz val="11"/>
        <color rgb="FF008000"/>
        <rFont val="Calibri"/>
        <family val="2"/>
        <scheme val="minor"/>
      </rPr>
      <t xml:space="preserve">' </t>
    </r>
    <r>
      <rPr>
        <b/>
        <sz val="11"/>
        <color rgb="FF800080"/>
        <rFont val="Calibri"/>
        <family val="2"/>
        <scheme val="minor"/>
      </rPr>
      <t xml:space="preserve">benne' dxuluzalje ' luzre ' </t>
    </r>
    <r>
      <rPr>
        <sz val="11"/>
        <color rgb="FF008000"/>
        <rFont val="Calibri"/>
        <family val="2"/>
        <scheme val="minor"/>
      </rPr>
      <t xml:space="preserve">ca </t>
    </r>
    <r>
      <rPr>
        <i/>
        <sz val="11"/>
        <color rgb="FF0000FF"/>
        <rFont val="Calibri"/>
        <family val="2"/>
        <scheme val="minor"/>
      </rPr>
      <t xml:space="preserve">tu </t>
    </r>
    <r>
      <rPr>
        <sz val="11"/>
        <color rgb="FF008000"/>
        <rFont val="Calibri"/>
        <family val="2"/>
        <scheme val="minor"/>
      </rPr>
      <t xml:space="preserve">xia </t>
    </r>
    <r>
      <rPr>
        <b/>
        <sz val="11"/>
        <color rgb="FF800080"/>
        <rFont val="Calibri"/>
        <family val="2"/>
        <scheme val="minor"/>
      </rPr>
      <t xml:space="preserve">nalá </t>
    </r>
    <r>
      <rPr>
        <sz val="11"/>
        <color rgb="FF008000"/>
        <rFont val="Calibri"/>
        <family val="2"/>
        <scheme val="minor"/>
      </rPr>
      <t xml:space="preserve">, ne </t>
    </r>
    <r>
      <rPr>
        <b/>
        <sz val="11"/>
        <color rgb="FF800080"/>
        <rFont val="Calibri"/>
        <family val="2"/>
        <scheme val="minor"/>
      </rPr>
      <t xml:space="preserve">dxelíchaje </t>
    </r>
    <r>
      <rPr>
        <sz val="11"/>
        <color rgb="FF008000"/>
        <rFont val="Calibri"/>
        <family val="2"/>
        <scheme val="minor"/>
      </rPr>
      <t xml:space="preserve">' </t>
    </r>
    <r>
      <rPr>
        <b/>
        <sz val="11"/>
        <color rgb="FF800080"/>
        <rFont val="Calibri"/>
        <family val="2"/>
        <scheme val="minor"/>
      </rPr>
      <t xml:space="preserve">xia da xuluzale ' nen xia nalá . Dxelenné ' dizra' zi' </t>
    </r>
    <r>
      <rPr>
        <sz val="11"/>
        <color rgb="FF008000"/>
        <rFont val="Calibri"/>
        <family val="2"/>
        <scheme val="minor"/>
      </rPr>
      <t xml:space="preserve">ca </t>
    </r>
    <r>
      <rPr>
        <b/>
        <sz val="11"/>
        <color rgb="FF800080"/>
        <rFont val="Calibri"/>
        <family val="2"/>
        <scheme val="minor"/>
      </rPr>
      <t xml:space="preserve">da dxelún </t>
    </r>
    <r>
      <rPr>
        <sz val="11"/>
        <color rgb="FF008000"/>
        <rFont val="Calibri"/>
        <family val="2"/>
        <scheme val="minor"/>
      </rPr>
      <t xml:space="preserve">benne' </t>
    </r>
    <r>
      <rPr>
        <b/>
        <sz val="11"/>
        <color rgb="FF800080"/>
        <rFont val="Calibri"/>
        <family val="2"/>
        <scheme val="minor"/>
      </rPr>
      <t xml:space="preserve">dxelezí xe 'e </t>
    </r>
    <r>
      <rPr>
        <sz val="11"/>
        <color rgb="FF008000"/>
        <rFont val="Calibri"/>
        <family val="2"/>
        <scheme val="minor"/>
      </rPr>
      <t xml:space="preserve">. </t>
    </r>
  </si>
  <si>
    <r>
      <rPr>
        <b/>
        <sz val="11"/>
        <color rgb="FF800080"/>
        <rFont val="Calibri"/>
        <family val="2"/>
        <scheme val="minor"/>
      </rPr>
      <t xml:space="preserve">chee xuluzría xi'e </t>
    </r>
    <r>
      <rPr>
        <sz val="11"/>
        <color rgb="FF008000"/>
        <rFont val="Calibri"/>
        <family val="2"/>
        <scheme val="minor"/>
      </rPr>
      <t xml:space="preserve">bagácheze </t>
    </r>
    <r>
      <rPr>
        <strike/>
        <sz val="11"/>
        <color rgb="FFFF0000"/>
        <rFont val="Calibri"/>
        <family val="2"/>
        <scheme val="minor"/>
      </rPr>
      <t xml:space="preserve">chee xelune ' cheajlechaze </t>
    </r>
    <r>
      <rPr>
        <sz val="11"/>
        <color rgb="FF008000"/>
        <rFont val="Calibri"/>
        <family val="2"/>
        <scheme val="minor"/>
      </rPr>
      <t xml:space="preserve">benne' </t>
    </r>
    <r>
      <rPr>
        <i/>
        <sz val="11"/>
        <color rgb="FF0000FF"/>
        <rFont val="Calibri"/>
        <family val="2"/>
        <scheme val="minor"/>
      </rPr>
      <t xml:space="preserve">quebe bi </t>
    </r>
    <r>
      <rPr>
        <sz val="11"/>
        <color rgb="FF008000"/>
        <rFont val="Calibri"/>
        <family val="2"/>
        <scheme val="minor"/>
      </rPr>
      <t xml:space="preserve">zaj naque ' </t>
    </r>
    <r>
      <rPr>
        <b/>
        <sz val="11"/>
        <color rgb="FF800080"/>
        <rFont val="Calibri"/>
        <family val="2"/>
        <scheme val="minor"/>
      </rPr>
      <t xml:space="preserve">sban , na' xeleché 'e lataj xelezría xi'e le </t>
    </r>
    <r>
      <rPr>
        <sz val="11"/>
        <color rgb="FF008000"/>
        <rFont val="Calibri"/>
        <family val="2"/>
        <scheme val="minor"/>
      </rPr>
      <t xml:space="preserve">' </t>
    </r>
    <r>
      <rPr>
        <b/>
        <sz val="11"/>
        <color rgb="FF800080"/>
        <rFont val="Calibri"/>
        <family val="2"/>
        <scheme val="minor"/>
      </rPr>
      <t xml:space="preserve">chalá'ala </t>
    </r>
    <r>
      <rPr>
        <sz val="11"/>
        <color rgb="FF008000"/>
        <rFont val="Calibri"/>
        <family val="2"/>
        <scheme val="minor"/>
      </rPr>
      <t xml:space="preserve">, ne quebe </t>
    </r>
    <r>
      <rPr>
        <strike/>
        <sz val="11"/>
        <color rgb="FFFF0000"/>
        <rFont val="Calibri"/>
        <family val="2"/>
        <scheme val="minor"/>
      </rPr>
      <t xml:space="preserve">bi </t>
    </r>
    <r>
      <rPr>
        <sz val="11"/>
        <color rgb="FF008000"/>
        <rFont val="Calibri"/>
        <family val="2"/>
        <scheme val="minor"/>
      </rPr>
      <t xml:space="preserve">dxelezrebe ' . </t>
    </r>
  </si>
  <si>
    <r>
      <rPr>
        <b/>
        <sz val="11"/>
        <color rgb="FF800080"/>
        <rFont val="Calibri"/>
        <family val="2"/>
        <scheme val="minor"/>
      </rPr>
      <t xml:space="preserve">Quebe dxelezúa lázrele 'e ca da cale la da dxelezí xe 'e . Dxelaca lazre </t>
    </r>
    <r>
      <rPr>
        <sz val="11"/>
        <color rgb="FF008000"/>
        <rFont val="Calibri"/>
        <family val="2"/>
        <scheme val="minor"/>
      </rPr>
      <t xml:space="preserve">' </t>
    </r>
    <r>
      <rPr>
        <b/>
        <sz val="11"/>
        <color rgb="FF800080"/>
        <rFont val="Calibri"/>
        <family val="2"/>
        <scheme val="minor"/>
      </rPr>
      <t xml:space="preserve">xulucache zrie </t>
    </r>
    <r>
      <rPr>
        <sz val="11"/>
        <color rgb="FF008000"/>
        <rFont val="Calibri"/>
        <family val="2"/>
        <scheme val="minor"/>
      </rPr>
      <t xml:space="preserve">' da </t>
    </r>
    <r>
      <rPr>
        <b/>
        <sz val="11"/>
        <color rgb="FF800080"/>
        <rFont val="Calibri"/>
        <family val="2"/>
        <scheme val="minor"/>
      </rPr>
      <t xml:space="preserve">quebe </t>
    </r>
    <r>
      <rPr>
        <sz val="11"/>
        <color rgb="FF008000"/>
        <rFont val="Calibri"/>
        <family val="2"/>
        <scheme val="minor"/>
      </rPr>
      <t xml:space="preserve">zaj </t>
    </r>
    <r>
      <rPr>
        <b/>
        <sz val="11"/>
        <color rgb="FF800080"/>
        <rFont val="Calibri"/>
        <family val="2"/>
        <scheme val="minor"/>
      </rPr>
      <t xml:space="preserve">nadxéaj na </t>
    </r>
    <r>
      <rPr>
        <sz val="11"/>
        <color rgb="FF008000"/>
        <rFont val="Calibri"/>
        <family val="2"/>
        <scheme val="minor"/>
      </rPr>
      <t xml:space="preserve">le ' </t>
    </r>
    <r>
      <rPr>
        <b/>
        <sz val="11"/>
        <color rgb="FF800080"/>
        <rFont val="Calibri"/>
        <family val="2"/>
        <scheme val="minor"/>
      </rPr>
      <t xml:space="preserve">. Dxelenné </t>
    </r>
    <r>
      <rPr>
        <sz val="11"/>
        <color rgb="FF008000"/>
        <rFont val="Calibri"/>
        <family val="2"/>
        <scheme val="minor"/>
      </rPr>
      <t xml:space="preserve">' : " </t>
    </r>
    <r>
      <rPr>
        <b/>
        <sz val="11"/>
        <color rgb="FF800080"/>
        <rFont val="Calibri"/>
        <family val="2"/>
        <scheme val="minor"/>
      </rPr>
      <t xml:space="preserve">Núzraqueze gaca lé'edxu </t>
    </r>
    <r>
      <rPr>
        <sz val="11"/>
        <color rgb="FF008000"/>
        <rFont val="Calibri"/>
        <family val="2"/>
        <scheme val="minor"/>
      </rPr>
      <t xml:space="preserve">da </t>
    </r>
    <r>
      <rPr>
        <b/>
        <sz val="11"/>
        <color rgb="FF800080"/>
        <rFont val="Calibri"/>
        <family val="2"/>
        <scheme val="minor"/>
      </rPr>
      <t xml:space="preserve">caní </t>
    </r>
    <r>
      <rPr>
        <sz val="11"/>
        <color rgb="FF008000"/>
        <rFont val="Calibri"/>
        <family val="2"/>
        <scheme val="minor"/>
      </rPr>
      <t xml:space="preserve">? " </t>
    </r>
  </si>
  <si>
    <r>
      <rPr>
        <b/>
        <sz val="11"/>
        <color rgb="FF800080"/>
        <rFont val="Calibri"/>
        <family val="2"/>
        <scheme val="minor"/>
      </rPr>
      <t xml:space="preserve">Benne' caní dxululabe </t>
    </r>
    <r>
      <rPr>
        <sz val="11"/>
        <color rgb="FF008000"/>
        <rFont val="Calibri"/>
        <family val="2"/>
        <scheme val="minor"/>
      </rPr>
      <t xml:space="preserve">' ca </t>
    </r>
    <r>
      <rPr>
        <strike/>
        <sz val="11"/>
        <color rgb="FFFF0000"/>
        <rFont val="Calibri"/>
        <family val="2"/>
        <scheme val="minor"/>
      </rPr>
      <t xml:space="preserve">zaj </t>
    </r>
    <r>
      <rPr>
        <sz val="11"/>
        <color rgb="FF008000"/>
        <rFont val="Calibri"/>
        <family val="2"/>
        <scheme val="minor"/>
      </rPr>
      <t xml:space="preserve">naca da </t>
    </r>
    <r>
      <rPr>
        <b/>
        <sz val="11"/>
        <color rgb="FF800080"/>
        <rFont val="Calibri"/>
        <family val="2"/>
        <scheme val="minor"/>
      </rPr>
      <t xml:space="preserve">cale la da dxelún benne' caní . Dxelexílaje </t>
    </r>
    <r>
      <rPr>
        <sz val="11"/>
        <color rgb="FF008000"/>
        <rFont val="Calibri"/>
        <family val="2"/>
        <scheme val="minor"/>
      </rPr>
      <t xml:space="preserve">' </t>
    </r>
    <r>
      <rPr>
        <strike/>
        <sz val="11"/>
        <color rgb="FFFF0000"/>
        <rFont val="Calibri"/>
        <family val="2"/>
        <scheme val="minor"/>
      </rPr>
      <t xml:space="preserve">, ne dxelenná' </t>
    </r>
    <r>
      <rPr>
        <sz val="11"/>
        <color rgb="FF008000"/>
        <rFont val="Calibri"/>
        <family val="2"/>
        <scheme val="minor"/>
      </rPr>
      <t xml:space="preserve">xánnie ' </t>
    </r>
    <r>
      <rPr>
        <strike/>
        <sz val="11"/>
        <color rgb="FFFF0000"/>
        <rFont val="Calibri"/>
        <family val="2"/>
        <scheme val="minor"/>
      </rPr>
      <t xml:space="preserve">ca zaj naca </t>
    </r>
    <r>
      <rPr>
        <sz val="11"/>
        <color rgb="FF008000"/>
        <rFont val="Calibri"/>
        <family val="2"/>
        <scheme val="minor"/>
      </rPr>
      <t xml:space="preserve">na </t>
    </r>
    <r>
      <rPr>
        <b/>
        <sz val="11"/>
        <color rgb="FF800080"/>
        <rFont val="Calibri"/>
        <family val="2"/>
        <scheme val="minor"/>
      </rPr>
      <t xml:space="preserve">, na' dute </t>
    </r>
    <r>
      <rPr>
        <sz val="11"/>
        <color rgb="FF008000"/>
        <rFont val="Calibri"/>
        <family val="2"/>
        <scheme val="minor"/>
      </rPr>
      <t xml:space="preserve">da </t>
    </r>
    <r>
      <rPr>
        <b/>
        <sz val="11"/>
        <color rgb="FF800080"/>
        <rFont val="Calibri"/>
        <family val="2"/>
        <scheme val="minor"/>
      </rPr>
      <t xml:space="preserve">dxelegú'u </t>
    </r>
    <r>
      <rPr>
        <sz val="11"/>
        <color rgb="FF008000"/>
        <rFont val="Calibri"/>
        <family val="2"/>
        <scheme val="minor"/>
      </rPr>
      <t xml:space="preserve">xichaj lázrdawe ' zaj </t>
    </r>
    <r>
      <rPr>
        <b/>
        <sz val="11"/>
        <color rgb="FF800080"/>
        <rFont val="Calibri"/>
        <family val="2"/>
        <scheme val="minor"/>
      </rPr>
      <t xml:space="preserve">nazrate </t>
    </r>
    <r>
      <rPr>
        <sz val="11"/>
        <color rgb="FF008000"/>
        <rFont val="Calibri"/>
        <family val="2"/>
        <scheme val="minor"/>
      </rPr>
      <t xml:space="preserve">na </t>
    </r>
    <r>
      <rPr>
        <strike/>
        <sz val="11"/>
        <color rgb="FFFF0000"/>
        <rFont val="Calibri"/>
        <family val="2"/>
        <scheme val="minor"/>
      </rPr>
      <t xml:space="preserve">sté bele 'e ca zaj naca lázrdauqueze ' </t>
    </r>
    <r>
      <rPr>
        <sz val="11"/>
        <color rgb="FF008000"/>
        <rFont val="Calibri"/>
        <family val="2"/>
        <scheme val="minor"/>
      </rPr>
      <t xml:space="preserve">. </t>
    </r>
  </si>
  <si>
    <r>
      <rPr>
        <i/>
        <sz val="11"/>
        <color rgb="FF0000FF"/>
        <rFont val="Calibri"/>
        <family val="2"/>
        <scheme val="minor"/>
      </rPr>
      <t xml:space="preserve">Nadxa </t>
    </r>
    <r>
      <rPr>
        <sz val="11"/>
        <color rgb="FF008000"/>
        <rFont val="Calibri"/>
        <family val="2"/>
        <scheme val="minor"/>
      </rPr>
      <t xml:space="preserve">Dios </t>
    </r>
    <r>
      <rPr>
        <b/>
        <sz val="11"/>
        <color rgb="FF800080"/>
        <rFont val="Calibri"/>
        <family val="2"/>
        <scheme val="minor"/>
      </rPr>
      <t xml:space="preserve">gusexuzre </t>
    </r>
    <r>
      <rPr>
        <sz val="11"/>
        <color rgb="FF008000"/>
        <rFont val="Calibri"/>
        <family val="2"/>
        <scheme val="minor"/>
      </rPr>
      <t xml:space="preserve">' benne' ca' </t>
    </r>
    <r>
      <rPr>
        <strike/>
        <sz val="11"/>
        <color rgb="FFFF0000"/>
        <rFont val="Calibri"/>
        <family val="2"/>
        <scheme val="minor"/>
      </rPr>
      <t xml:space="preserve">we ' </t>
    </r>
    <r>
      <rPr>
        <sz val="11"/>
        <color rgb="FF008000"/>
        <rFont val="Calibri"/>
        <family val="2"/>
        <scheme val="minor"/>
      </rPr>
      <t xml:space="preserve">nen tu </t>
    </r>
    <r>
      <rPr>
        <b/>
        <sz val="11"/>
        <color rgb="FF800080"/>
        <rFont val="Calibri"/>
        <family val="2"/>
        <scheme val="minor"/>
      </rPr>
      <t xml:space="preserve">xia </t>
    </r>
    <r>
      <rPr>
        <sz val="11"/>
        <color rgb="FF008000"/>
        <rFont val="Calibri"/>
        <family val="2"/>
        <scheme val="minor"/>
      </rPr>
      <t xml:space="preserve">nalá </t>
    </r>
    <r>
      <rPr>
        <b/>
        <sz val="11"/>
        <color rgb="FF800080"/>
        <rFont val="Calibri"/>
        <family val="2"/>
        <scheme val="minor"/>
      </rPr>
      <t xml:space="preserve">, ne chadite gusexuzre ' le </t>
    </r>
    <r>
      <rPr>
        <sz val="11"/>
        <color rgb="FF008000"/>
        <rFont val="Calibri"/>
        <family val="2"/>
        <scheme val="minor"/>
      </rPr>
      <t xml:space="preserve">' . </t>
    </r>
    <r>
      <rPr>
        <strike/>
        <sz val="11"/>
        <color rgb="FFFF0000"/>
        <rFont val="Calibri"/>
        <family val="2"/>
        <scheme val="minor"/>
      </rPr>
      <t xml:space="preserve">Chadite xelu'e xízrawe ' zren ca' . </t>
    </r>
  </si>
  <si>
    <r>
      <rPr>
        <b/>
        <sz val="11"/>
        <color rgb="FF800080"/>
        <rFont val="Calibri"/>
        <family val="2"/>
        <scheme val="minor"/>
      </rPr>
      <t xml:space="preserve">Xúgute </t>
    </r>
    <r>
      <rPr>
        <sz val="11"/>
        <color rgb="FF008000"/>
        <rFont val="Calibri"/>
        <family val="2"/>
        <scheme val="minor"/>
      </rPr>
      <t xml:space="preserve">benne' ca' </t>
    </r>
    <r>
      <rPr>
        <b/>
        <sz val="11"/>
        <color rgb="FF800080"/>
        <rFont val="Calibri"/>
        <family val="2"/>
        <scheme val="minor"/>
      </rPr>
      <t xml:space="preserve">xuludée ' bénneache xelebía xi'e ca da dxelenné </t>
    </r>
    <r>
      <rPr>
        <sz val="11"/>
        <color rgb="FF008000"/>
        <rFont val="Calibri"/>
        <family val="2"/>
        <scheme val="minor"/>
      </rPr>
      <t xml:space="preserve">' , na' </t>
    </r>
    <r>
      <rPr>
        <strike/>
        <sz val="11"/>
        <color rgb="FFFF0000"/>
        <rFont val="Calibri"/>
        <family val="2"/>
        <scheme val="minor"/>
      </rPr>
      <t xml:space="preserve">xelezrebe </t>
    </r>
    <r>
      <rPr>
        <sz val="11"/>
        <color rgb="FF008000"/>
        <rFont val="Calibri"/>
        <family val="2"/>
        <scheme val="minor"/>
      </rPr>
      <t xml:space="preserve">xúgute </t>
    </r>
    <r>
      <rPr>
        <b/>
        <sz val="11"/>
        <color rgb="FF800080"/>
        <rFont val="Calibri"/>
        <family val="2"/>
        <scheme val="minor"/>
      </rPr>
      <t xml:space="preserve">benne' </t>
    </r>
    <r>
      <rPr>
        <sz val="11"/>
        <color rgb="FF008000"/>
        <rFont val="Calibri"/>
        <family val="2"/>
        <scheme val="minor"/>
      </rPr>
      <t xml:space="preserve">xelelé'ene ' </t>
    </r>
    <r>
      <rPr>
        <b/>
        <sz val="11"/>
        <color rgb="FF800080"/>
        <rFont val="Calibri"/>
        <family val="2"/>
        <scheme val="minor"/>
      </rPr>
      <t xml:space="preserve">da caní xelezrébele 'e </t>
    </r>
    <r>
      <rPr>
        <sz val="11"/>
        <color rgb="FF008000"/>
        <rFont val="Calibri"/>
        <family val="2"/>
        <scheme val="minor"/>
      </rPr>
      <t xml:space="preserve">. </t>
    </r>
  </si>
  <si>
    <r>
      <rPr>
        <b/>
        <sz val="11"/>
        <color rgb="FF800080"/>
        <rFont val="Calibri"/>
        <family val="2"/>
        <scheme val="minor"/>
      </rPr>
      <t xml:space="preserve">Lue' dxennáu'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ne </t>
    </r>
    <r>
      <rPr>
        <b/>
        <sz val="11"/>
        <color rgb="FF800080"/>
        <rFont val="Calibri"/>
        <family val="2"/>
        <scheme val="minor"/>
      </rPr>
      <t xml:space="preserve">dxuxí'u beaj </t>
    </r>
    <r>
      <rPr>
        <sz val="11"/>
        <color rgb="FF008000"/>
        <rFont val="Calibri"/>
        <family val="2"/>
        <scheme val="minor"/>
      </rPr>
      <t xml:space="preserve">chee na . </t>
    </r>
    <r>
      <rPr>
        <b/>
        <sz val="11"/>
        <color rgb="FF800080"/>
        <rFont val="Calibri"/>
        <family val="2"/>
        <scheme val="minor"/>
      </rPr>
      <t xml:space="preserve">Dxunézruju' da chawe' chee </t>
    </r>
    <r>
      <rPr>
        <sz val="11"/>
        <color rgb="FF008000"/>
        <rFont val="Calibri"/>
        <family val="2"/>
        <scheme val="minor"/>
      </rPr>
      <t xml:space="preserve">xe zr la xu </t>
    </r>
    <r>
      <rPr>
        <i/>
        <sz val="11"/>
        <color rgb="FF0000FF"/>
        <rFont val="Calibri"/>
        <family val="2"/>
        <scheme val="minor"/>
      </rPr>
      <t xml:space="preserve">na' ne chee tu </t>
    </r>
    <r>
      <rPr>
        <sz val="11"/>
        <color rgb="FF008000"/>
        <rFont val="Calibri"/>
        <family val="2"/>
        <scheme val="minor"/>
      </rPr>
      <t xml:space="preserve">xe gu </t>
    </r>
    <r>
      <rPr>
        <b/>
        <sz val="11"/>
        <color rgb="FF800080"/>
        <rFont val="Calibri"/>
        <family val="2"/>
        <scheme val="minor"/>
      </rPr>
      <t xml:space="preserve">nisa chee Dios . Dxunézruju' xel - la' gunní'a chee </t>
    </r>
    <r>
      <rPr>
        <sz val="11"/>
        <color rgb="FF008000"/>
        <rFont val="Calibri"/>
        <family val="2"/>
        <scheme val="minor"/>
      </rPr>
      <t xml:space="preserve">na </t>
    </r>
    <r>
      <rPr>
        <b/>
        <sz val="11"/>
        <color rgb="FF800080"/>
        <rFont val="Calibri"/>
        <family val="2"/>
        <scheme val="minor"/>
      </rPr>
      <t xml:space="preserve">gate nachínenu' </t>
    </r>
    <r>
      <rPr>
        <sz val="11"/>
        <color rgb="FF008000"/>
        <rFont val="Calibri"/>
        <family val="2"/>
        <scheme val="minor"/>
      </rPr>
      <t xml:space="preserve">na . </t>
    </r>
  </si>
  <si>
    <r>
      <rPr>
        <b/>
        <sz val="11"/>
        <color rgb="FF800080"/>
        <rFont val="Calibri"/>
        <family val="2"/>
        <scheme val="minor"/>
      </rPr>
      <t xml:space="preserve">Lue' dxucá'ana chawe' xe zr la xu chee na </t>
    </r>
    <r>
      <rPr>
        <sz val="11"/>
        <color rgb="FF008000"/>
        <rFont val="Calibri"/>
        <family val="2"/>
        <scheme val="minor"/>
      </rPr>
      <t xml:space="preserve">. </t>
    </r>
    <r>
      <rPr>
        <b/>
        <sz val="11"/>
        <color rgb="FF800080"/>
        <rFont val="Calibri"/>
        <family val="2"/>
        <scheme val="minor"/>
      </rPr>
      <t xml:space="preserve">Dxucá'ana chawe' xe gu chee </t>
    </r>
    <r>
      <rPr>
        <sz val="11"/>
        <color rgb="FF008000"/>
        <rFont val="Calibri"/>
        <family val="2"/>
        <scheme val="minor"/>
      </rPr>
      <t xml:space="preserve">na </t>
    </r>
    <r>
      <rPr>
        <strike/>
        <sz val="11"/>
        <color rgb="FFFF0000"/>
        <rFont val="Calibri"/>
        <family val="2"/>
        <scheme val="minor"/>
      </rPr>
      <t xml:space="preserve">xu xa'a </t>
    </r>
    <r>
      <rPr>
        <sz val="11"/>
        <color rgb="FF008000"/>
        <rFont val="Calibri"/>
        <family val="2"/>
        <scheme val="minor"/>
      </rPr>
      <t xml:space="preserve">. </t>
    </r>
    <r>
      <rPr>
        <b/>
        <sz val="11"/>
        <color rgb="FF800080"/>
        <rFont val="Calibri"/>
        <family val="2"/>
        <scheme val="minor"/>
      </rPr>
      <t xml:space="preserve">Dxucá'ana chawe' </t>
    </r>
    <r>
      <rPr>
        <sz val="11"/>
        <color rgb="FF008000"/>
        <rFont val="Calibri"/>
        <family val="2"/>
        <scheme val="minor"/>
      </rPr>
      <t xml:space="preserve">xiuj na' </t>
    </r>
    <r>
      <rPr>
        <strike/>
        <sz val="11"/>
        <color rgb="FFFF0000"/>
        <rFont val="Calibri"/>
        <family val="2"/>
        <scheme val="minor"/>
      </rPr>
      <t xml:space="preserve">. Dxunu' dxelegula chawe' </t>
    </r>
    <r>
      <rPr>
        <sz val="11"/>
        <color rgb="FF008000"/>
        <rFont val="Calibri"/>
        <family val="2"/>
        <scheme val="minor"/>
      </rPr>
      <t xml:space="preserve">da </t>
    </r>
    <r>
      <rPr>
        <b/>
        <sz val="11"/>
        <color rgb="FF800080"/>
        <rFont val="Calibri"/>
        <family val="2"/>
        <scheme val="minor"/>
      </rPr>
      <t xml:space="preserve">dxunna </t>
    </r>
    <r>
      <rPr>
        <sz val="11"/>
        <color rgb="FF008000"/>
        <rFont val="Calibri"/>
        <family val="2"/>
        <scheme val="minor"/>
      </rPr>
      <t xml:space="preserve">na . </t>
    </r>
    <r>
      <rPr>
        <i/>
        <sz val="11"/>
        <color rgb="FF0000FF"/>
        <rFont val="Calibri"/>
        <family val="2"/>
        <scheme val="minor"/>
      </rPr>
      <t xml:space="preserve">Dxenabu' chawe' chee da ca' dxelexequé 'e na , ne dxenabu' da chawe' chee da ca' dxelexequé 'e na . </t>
    </r>
  </si>
  <si>
    <r>
      <rPr>
        <b/>
        <sz val="11"/>
        <color rgb="FF800080"/>
        <rFont val="Calibri"/>
        <family val="2"/>
        <scheme val="minor"/>
      </rPr>
      <t xml:space="preserve">Lue' dxucá'ana chawe' chiu' ca </t>
    </r>
    <r>
      <rPr>
        <sz val="11"/>
        <color rgb="FF008000"/>
        <rFont val="Calibri"/>
        <family val="2"/>
        <scheme val="minor"/>
      </rPr>
      <t xml:space="preserve">tu </t>
    </r>
    <r>
      <rPr>
        <strike/>
        <sz val="11"/>
        <color rgb="FFFF0000"/>
        <rFont val="Calibri"/>
        <family val="2"/>
        <scheme val="minor"/>
      </rPr>
      <t xml:space="preserve">iza tu iza ne chee </t>
    </r>
    <r>
      <rPr>
        <sz val="11"/>
        <color rgb="FF008000"/>
        <rFont val="Calibri"/>
        <family val="2"/>
        <scheme val="minor"/>
      </rPr>
      <t xml:space="preserve">da </t>
    </r>
    <r>
      <rPr>
        <b/>
        <sz val="11"/>
        <color rgb="FF800080"/>
        <rFont val="Calibri"/>
        <family val="2"/>
        <scheme val="minor"/>
      </rPr>
      <t xml:space="preserve">dxunna bea na </t>
    </r>
    <r>
      <rPr>
        <sz val="11"/>
        <color rgb="FF008000"/>
        <rFont val="Calibri"/>
        <family val="2"/>
        <scheme val="minor"/>
      </rPr>
      <t xml:space="preserve">, na' </t>
    </r>
    <r>
      <rPr>
        <i/>
        <sz val="11"/>
        <color rgb="FF0000FF"/>
        <rFont val="Calibri"/>
        <family val="2"/>
        <scheme val="minor"/>
      </rPr>
      <t xml:space="preserve">beuj chiu' dxucá'ana chawe' </t>
    </r>
    <r>
      <rPr>
        <sz val="11"/>
        <color rgb="FF008000"/>
        <rFont val="Calibri"/>
        <family val="2"/>
        <scheme val="minor"/>
      </rPr>
      <t xml:space="preserve">ca </t>
    </r>
    <r>
      <rPr>
        <b/>
        <sz val="11"/>
        <color rgb="FF800080"/>
        <rFont val="Calibri"/>
        <family val="2"/>
        <scheme val="minor"/>
      </rPr>
      <t xml:space="preserve">tu </t>
    </r>
    <r>
      <rPr>
        <sz val="11"/>
        <color rgb="FF008000"/>
        <rFont val="Calibri"/>
        <family val="2"/>
        <scheme val="minor"/>
      </rPr>
      <t xml:space="preserve">beuj </t>
    </r>
    <r>
      <rPr>
        <b/>
        <sz val="11"/>
        <color rgb="FF800080"/>
        <rFont val="Calibri"/>
        <family val="2"/>
        <scheme val="minor"/>
      </rPr>
      <t xml:space="preserve">da dxuzézxuje </t>
    </r>
    <r>
      <rPr>
        <sz val="11"/>
        <color rgb="FF008000"/>
        <rFont val="Calibri"/>
        <family val="2"/>
        <scheme val="minor"/>
      </rPr>
      <t xml:space="preserve">na </t>
    </r>
    <r>
      <rPr>
        <strike/>
        <sz val="11"/>
        <color rgb="FFFF0000"/>
        <rFont val="Calibri"/>
        <family val="2"/>
        <scheme val="minor"/>
      </rPr>
      <t xml:space="preserve">xiuj </t>
    </r>
    <r>
      <rPr>
        <sz val="11"/>
        <color rgb="FF008000"/>
        <rFont val="Calibri"/>
        <family val="2"/>
        <scheme val="minor"/>
      </rPr>
      <t xml:space="preserve">da </t>
    </r>
    <r>
      <rPr>
        <b/>
        <sz val="11"/>
        <color rgb="FF800080"/>
        <rFont val="Calibri"/>
        <family val="2"/>
        <scheme val="minor"/>
      </rPr>
      <t xml:space="preserve">gasaj </t>
    </r>
    <r>
      <rPr>
        <sz val="11"/>
        <color rgb="FF008000"/>
        <rFont val="Calibri"/>
        <family val="2"/>
        <scheme val="minor"/>
      </rPr>
      <t xml:space="preserve">. </t>
    </r>
  </si>
  <si>
    <r>
      <rPr>
        <b/>
        <sz val="11"/>
        <color rgb="FF800080"/>
        <rFont val="Calibri"/>
        <family val="2"/>
        <scheme val="minor"/>
      </rPr>
      <t xml:space="preserve">Lu le 'e xixre' lawe' lataj </t>
    </r>
    <r>
      <rPr>
        <sz val="11"/>
        <color rgb="FF008000"/>
        <rFont val="Calibri"/>
        <family val="2"/>
        <scheme val="minor"/>
      </rPr>
      <t xml:space="preserve">naga </t>
    </r>
    <r>
      <rPr>
        <b/>
        <sz val="11"/>
        <color rgb="FF800080"/>
        <rFont val="Calibri"/>
        <family val="2"/>
        <scheme val="minor"/>
      </rPr>
      <t xml:space="preserve">dxeláguba' xrche'du </t>
    </r>
    <r>
      <rPr>
        <sz val="11"/>
        <color rgb="FF008000"/>
        <rFont val="Calibri"/>
        <family val="2"/>
        <scheme val="minor"/>
      </rPr>
      <t xml:space="preserve">ca' </t>
    </r>
    <r>
      <rPr>
        <strike/>
        <sz val="11"/>
        <color rgb="FFFF0000"/>
        <rFont val="Calibri"/>
        <family val="2"/>
        <scheme val="minor"/>
      </rPr>
      <t xml:space="preserve">da dxeláguba' </t>
    </r>
    <r>
      <rPr>
        <sz val="11"/>
        <color rgb="FF008000"/>
        <rFont val="Calibri"/>
        <family val="2"/>
        <scheme val="minor"/>
      </rPr>
      <t xml:space="preserve">, na' </t>
    </r>
    <r>
      <rPr>
        <b/>
        <sz val="11"/>
        <color rgb="FF800080"/>
        <rFont val="Calibri"/>
        <family val="2"/>
        <scheme val="minor"/>
      </rPr>
      <t xml:space="preserve">lu xi'a ca' zaj nnita xi'a ca' xelebéle 'e ne </t>
    </r>
    <r>
      <rPr>
        <sz val="11"/>
        <color rgb="FF008000"/>
        <rFont val="Calibri"/>
        <family val="2"/>
        <scheme val="minor"/>
      </rPr>
      <t xml:space="preserve">' </t>
    </r>
    <r>
      <rPr>
        <strike/>
        <sz val="11"/>
        <color rgb="FFFF0000"/>
        <rFont val="Calibri"/>
        <family val="2"/>
        <scheme val="minor"/>
      </rPr>
      <t xml:space="preserve">ca bane zaj zua xí'adu ca' </t>
    </r>
    <r>
      <rPr>
        <sz val="11"/>
        <color rgb="FF008000"/>
        <rFont val="Calibri"/>
        <family val="2"/>
        <scheme val="minor"/>
      </rPr>
      <t xml:space="preserve">. </t>
    </r>
  </si>
  <si>
    <r>
      <rPr>
        <b/>
        <sz val="11"/>
        <color rgb="FF800080"/>
        <rFont val="Calibri"/>
        <family val="2"/>
        <scheme val="minor"/>
      </rPr>
      <t xml:space="preserve">Be xixre' </t>
    </r>
    <r>
      <rPr>
        <sz val="11"/>
        <color rgb="FF008000"/>
        <rFont val="Calibri"/>
        <family val="2"/>
        <scheme val="minor"/>
      </rPr>
      <t xml:space="preserve">ca' zaj </t>
    </r>
    <r>
      <rPr>
        <b/>
        <sz val="11"/>
        <color rgb="FF800080"/>
        <rFont val="Calibri"/>
        <family val="2"/>
        <scheme val="minor"/>
      </rPr>
      <t xml:space="preserve">naca na ca zra lane ' </t>
    </r>
    <r>
      <rPr>
        <sz val="11"/>
        <color rgb="FF008000"/>
        <rFont val="Calibri"/>
        <family val="2"/>
        <scheme val="minor"/>
      </rPr>
      <t xml:space="preserve">zrila' ca' , na' </t>
    </r>
    <r>
      <rPr>
        <b/>
        <sz val="11"/>
        <color rgb="FF800080"/>
        <rFont val="Calibri"/>
        <family val="2"/>
        <scheme val="minor"/>
      </rPr>
      <t xml:space="preserve">xi'a </t>
    </r>
    <r>
      <rPr>
        <sz val="11"/>
        <color rgb="FF008000"/>
        <rFont val="Calibri"/>
        <family val="2"/>
        <scheme val="minor"/>
      </rPr>
      <t xml:space="preserve">ca' zaj </t>
    </r>
    <r>
      <rPr>
        <b/>
        <sz val="11"/>
        <color rgb="FF800080"/>
        <rFont val="Calibri"/>
        <family val="2"/>
        <scheme val="minor"/>
      </rPr>
      <t xml:space="preserve">naca na </t>
    </r>
    <r>
      <rPr>
        <sz val="11"/>
        <color rgb="FF008000"/>
        <rFont val="Calibri"/>
        <family val="2"/>
        <scheme val="minor"/>
      </rPr>
      <t xml:space="preserve">zrua' xtila </t>
    </r>
    <r>
      <rPr>
        <b/>
        <sz val="11"/>
        <color rgb="FF800080"/>
        <rFont val="Calibri"/>
        <family val="2"/>
        <scheme val="minor"/>
      </rPr>
      <t xml:space="preserve">. Dxelebezre </t>
    </r>
    <r>
      <rPr>
        <sz val="11"/>
        <color rgb="FF008000"/>
        <rFont val="Calibri"/>
        <family val="2"/>
        <scheme val="minor"/>
      </rPr>
      <t xml:space="preserve">xa'a </t>
    </r>
    <r>
      <rPr>
        <b/>
        <sz val="11"/>
        <color rgb="FF800080"/>
        <rFont val="Calibri"/>
        <family val="2"/>
        <scheme val="minor"/>
      </rPr>
      <t xml:space="preserve">lu </t>
    </r>
    <r>
      <rPr>
        <sz val="11"/>
        <color rgb="FF008000"/>
        <rFont val="Calibri"/>
        <family val="2"/>
        <scheme val="minor"/>
      </rPr>
      <t xml:space="preserve">xel - la' dxelebé , ne </t>
    </r>
    <r>
      <rPr>
        <b/>
        <sz val="11"/>
        <color rgb="FF800080"/>
        <rFont val="Calibri"/>
        <family val="2"/>
        <scheme val="minor"/>
      </rPr>
      <t xml:space="preserve">dxelul </t>
    </r>
    <r>
      <rPr>
        <sz val="11"/>
        <color rgb="FF008000"/>
        <rFont val="Calibri"/>
        <family val="2"/>
        <scheme val="minor"/>
      </rPr>
      <t xml:space="preserve">- </t>
    </r>
    <r>
      <rPr>
        <b/>
        <sz val="11"/>
        <color rgb="FF800080"/>
        <rFont val="Calibri"/>
        <family val="2"/>
        <scheme val="minor"/>
      </rPr>
      <t xml:space="preserve">le 'e </t>
    </r>
    <r>
      <rPr>
        <sz val="11"/>
        <color rgb="FF008000"/>
        <rFont val="Calibri"/>
        <family val="2"/>
        <scheme val="minor"/>
      </rPr>
      <t xml:space="preserve">. </t>
    </r>
  </si>
  <si>
    <r>
      <rPr>
        <strike/>
        <sz val="11"/>
        <color rgb="FFFF0000"/>
        <rFont val="Calibri"/>
        <family val="2"/>
        <scheme val="minor"/>
      </rPr>
      <t xml:space="preserve">Naca chiu' </t>
    </r>
    <r>
      <rPr>
        <sz val="11"/>
        <color rgb="FF008000"/>
        <rFont val="Calibri"/>
        <family val="2"/>
        <scheme val="minor"/>
      </rPr>
      <t xml:space="preserve">Lue' , Dios , </t>
    </r>
    <r>
      <rPr>
        <b/>
        <sz val="11"/>
        <color rgb="FF800080"/>
        <rFont val="Calibri"/>
        <family val="2"/>
        <scheme val="minor"/>
      </rPr>
      <t xml:space="preserve">dxezaca ba lazre' benne' zaj zre 'e </t>
    </r>
    <r>
      <rPr>
        <sz val="11"/>
        <color rgb="FF008000"/>
        <rFont val="Calibri"/>
        <family val="2"/>
        <scheme val="minor"/>
      </rPr>
      <t xml:space="preserve">xe zre Sión </t>
    </r>
    <r>
      <rPr>
        <i/>
        <sz val="11"/>
        <color rgb="FF0000FF"/>
        <rFont val="Calibri"/>
        <family val="2"/>
        <scheme val="minor"/>
      </rPr>
      <t xml:space="preserve">xelúe lá'ane ' Lue' </t>
    </r>
    <r>
      <rPr>
        <sz val="11"/>
        <color rgb="FF008000"/>
        <rFont val="Calibri"/>
        <family val="2"/>
        <scheme val="minor"/>
      </rPr>
      <t xml:space="preserve">, na' </t>
    </r>
    <r>
      <rPr>
        <strike/>
        <sz val="11"/>
        <color rgb="FFFF0000"/>
        <rFont val="Calibri"/>
        <family val="2"/>
        <scheme val="minor"/>
      </rPr>
      <t xml:space="preserve">guntu' </t>
    </r>
    <r>
      <rPr>
        <sz val="11"/>
        <color rgb="FF008000"/>
        <rFont val="Calibri"/>
        <family val="2"/>
        <scheme val="minor"/>
      </rPr>
      <t xml:space="preserve">da </t>
    </r>
    <r>
      <rPr>
        <b/>
        <sz val="11"/>
        <color rgb="FF800080"/>
        <rFont val="Calibri"/>
        <family val="2"/>
        <scheme val="minor"/>
      </rPr>
      <t xml:space="preserve">dxezaca ba lazre' xulucá'ana szrénqueze na Lue' </t>
    </r>
    <r>
      <rPr>
        <sz val="11"/>
        <color rgb="FF008000"/>
        <rFont val="Calibri"/>
        <family val="2"/>
        <scheme val="minor"/>
      </rPr>
      <t xml:space="preserve">. </t>
    </r>
  </si>
  <si>
    <r>
      <rPr>
        <sz val="11"/>
        <color rgb="FF008000"/>
        <rFont val="Calibri"/>
        <family val="2"/>
        <scheme val="minor"/>
      </rPr>
      <t xml:space="preserve">Lue' </t>
    </r>
    <r>
      <rPr>
        <b/>
        <sz val="11"/>
        <color rgb="FF800080"/>
        <rFont val="Calibri"/>
        <family val="2"/>
        <scheme val="minor"/>
      </rPr>
      <t xml:space="preserve">dxennu' gate </t>
    </r>
    <r>
      <rPr>
        <sz val="11"/>
        <color rgb="FF008000"/>
        <rFont val="Calibri"/>
        <family val="2"/>
        <scheme val="minor"/>
      </rPr>
      <t xml:space="preserve">dxuchálajle </t>
    </r>
    <r>
      <rPr>
        <b/>
        <sz val="11"/>
        <color rgb="FF800080"/>
        <rFont val="Calibri"/>
        <family val="2"/>
        <scheme val="minor"/>
      </rPr>
      <t xml:space="preserve">nu' bénneache Lue' gate dxuluchálajle ne ' </t>
    </r>
    <r>
      <rPr>
        <sz val="11"/>
        <color rgb="FF008000"/>
        <rFont val="Calibri"/>
        <family val="2"/>
        <scheme val="minor"/>
      </rPr>
      <t xml:space="preserve">Lue' , </t>
    </r>
    <r>
      <rPr>
        <strike/>
        <sz val="11"/>
        <color rgb="FFFF0000"/>
        <rFont val="Calibri"/>
        <family val="2"/>
        <scheme val="minor"/>
      </rPr>
      <t xml:space="preserve">na' xelelá' </t>
    </r>
    <r>
      <rPr>
        <sz val="11"/>
        <color rgb="FF008000"/>
        <rFont val="Calibri"/>
        <family val="2"/>
        <scheme val="minor"/>
      </rPr>
      <t xml:space="preserve">lau Lue' </t>
    </r>
    <r>
      <rPr>
        <i/>
        <sz val="11"/>
        <color rgb="FF0000FF"/>
        <rFont val="Calibri"/>
        <family val="2"/>
        <scheme val="minor"/>
      </rPr>
      <t xml:space="preserve">xelelá' </t>
    </r>
    <r>
      <rPr>
        <sz val="11"/>
        <color rgb="FF008000"/>
        <rFont val="Calibri"/>
        <family val="2"/>
        <scheme val="minor"/>
      </rPr>
      <t xml:space="preserve">xúgute bénneache . </t>
    </r>
  </si>
  <si>
    <r>
      <rPr>
        <b/>
        <sz val="11"/>
        <color rgb="FF800080"/>
        <rFont val="Calibri"/>
        <family val="2"/>
        <scheme val="minor"/>
      </rPr>
      <t xml:space="preserve">Lue' , Xránadxu , be n na ba xen be n na zrin chia' ne chee da cale la da nune ' , na' Lue' gunite lau chee ntu' ca naca </t>
    </r>
    <r>
      <rPr>
        <sz val="11"/>
        <color rgb="FF008000"/>
        <rFont val="Calibri"/>
        <family val="2"/>
        <scheme val="minor"/>
      </rPr>
      <t xml:space="preserve">da zrinnaj da </t>
    </r>
    <r>
      <rPr>
        <b/>
        <sz val="11"/>
        <color rgb="FF800080"/>
        <rFont val="Calibri"/>
        <family val="2"/>
        <scheme val="minor"/>
      </rPr>
      <t xml:space="preserve">nabágadxu </t>
    </r>
    <r>
      <rPr>
        <sz val="11"/>
        <color rgb="FF008000"/>
        <rFont val="Calibri"/>
        <family val="2"/>
        <scheme val="minor"/>
      </rPr>
      <t xml:space="preserve">. </t>
    </r>
  </si>
  <si>
    <r>
      <rPr>
        <b/>
        <sz val="11"/>
        <color rgb="FF800080"/>
        <rFont val="Calibri"/>
        <family val="2"/>
        <scheme val="minor"/>
      </rPr>
      <t xml:space="preserve">'Ba </t>
    </r>
    <r>
      <rPr>
        <sz val="11"/>
        <color rgb="FF008000"/>
        <rFont val="Calibri"/>
        <family val="2"/>
        <scheme val="minor"/>
      </rPr>
      <t xml:space="preserve">neza zrente naca na chee </t>
    </r>
    <r>
      <rPr>
        <b/>
        <sz val="11"/>
        <color rgb="FF800080"/>
        <rFont val="Calibri"/>
        <family val="2"/>
        <scheme val="minor"/>
      </rPr>
      <t xml:space="preserve">benne' ca' dxaca lazru' </t>
    </r>
    <r>
      <rPr>
        <sz val="11"/>
        <color rgb="FF008000"/>
        <rFont val="Calibri"/>
        <family val="2"/>
        <scheme val="minor"/>
      </rPr>
      <t xml:space="preserve">Lue' , ne </t>
    </r>
    <r>
      <rPr>
        <b/>
        <sz val="11"/>
        <color rgb="FF800080"/>
        <rFont val="Calibri"/>
        <family val="2"/>
        <scheme val="minor"/>
      </rPr>
      <t xml:space="preserve">dxennáu' </t>
    </r>
    <r>
      <rPr>
        <sz val="11"/>
        <color rgb="FF008000"/>
        <rFont val="Calibri"/>
        <family val="2"/>
        <scheme val="minor"/>
      </rPr>
      <t xml:space="preserve">le ' </t>
    </r>
    <r>
      <rPr>
        <b/>
        <sz val="11"/>
        <color rgb="FF800080"/>
        <rFont val="Calibri"/>
        <family val="2"/>
        <scheme val="minor"/>
      </rPr>
      <t xml:space="preserve">xelebigue </t>
    </r>
    <r>
      <rPr>
        <sz val="11"/>
        <color rgb="FF008000"/>
        <rFont val="Calibri"/>
        <family val="2"/>
        <scheme val="minor"/>
      </rPr>
      <t xml:space="preserve">' </t>
    </r>
    <r>
      <rPr>
        <b/>
        <sz val="11"/>
        <color rgb="FF800080"/>
        <rFont val="Calibri"/>
        <family val="2"/>
        <scheme val="minor"/>
      </rPr>
      <t xml:space="preserve">naga zu' </t>
    </r>
    <r>
      <rPr>
        <sz val="11"/>
        <color rgb="FF008000"/>
        <rFont val="Calibri"/>
        <family val="2"/>
        <scheme val="minor"/>
      </rPr>
      <t xml:space="preserve">chee </t>
    </r>
    <r>
      <rPr>
        <b/>
        <sz val="11"/>
        <color rgb="FF800080"/>
        <rFont val="Calibri"/>
        <family val="2"/>
        <scheme val="minor"/>
      </rPr>
      <t xml:space="preserve">súale ne </t>
    </r>
    <r>
      <rPr>
        <sz val="11"/>
        <color rgb="FF008000"/>
        <rFont val="Calibri"/>
        <family val="2"/>
        <scheme val="minor"/>
      </rPr>
      <t xml:space="preserve">' </t>
    </r>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Gácadxu ba neza ne chee </t>
    </r>
    <r>
      <rPr>
        <sz val="11"/>
        <color rgb="FF008000"/>
        <rFont val="Calibri"/>
        <family val="2"/>
        <scheme val="minor"/>
      </rPr>
      <t xml:space="preserve">da xrlátaje </t>
    </r>
    <r>
      <rPr>
        <b/>
        <sz val="11"/>
        <color rgb="FF800080"/>
        <rFont val="Calibri"/>
        <family val="2"/>
        <scheme val="minor"/>
      </rPr>
      <t xml:space="preserve">chee </t>
    </r>
    <r>
      <rPr>
        <sz val="11"/>
        <color rgb="FF008000"/>
        <rFont val="Calibri"/>
        <family val="2"/>
        <scheme val="minor"/>
      </rPr>
      <t xml:space="preserve">lizru' , </t>
    </r>
    <r>
      <rPr>
        <b/>
        <sz val="11"/>
        <color rgb="FF800080"/>
        <rFont val="Calibri"/>
        <family val="2"/>
        <scheme val="minor"/>
      </rPr>
      <t xml:space="preserve">ne ne chee </t>
    </r>
    <r>
      <rPr>
        <sz val="11"/>
        <color rgb="FF008000"/>
        <rFont val="Calibri"/>
        <family val="2"/>
        <scheme val="minor"/>
      </rPr>
      <t xml:space="preserve">xudau' lá'azxa chiu' . </t>
    </r>
  </si>
  <si>
    <r>
      <rPr>
        <strike/>
        <sz val="11"/>
        <color rgb="FFFF0000"/>
        <rFont val="Calibri"/>
        <family val="2"/>
        <scheme val="minor"/>
      </rPr>
      <t xml:space="preserve">Lu da xrlátaje chiu' gunu' da zaj naca zrente gate gunu' ca da dxenábantu' </t>
    </r>
    <r>
      <rPr>
        <sz val="11"/>
        <color rgb="FF008000"/>
        <rFont val="Calibri"/>
        <family val="2"/>
        <scheme val="minor"/>
      </rPr>
      <t xml:space="preserve">Lue' , Dios , </t>
    </r>
    <r>
      <rPr>
        <b/>
        <sz val="11"/>
        <color rgb="FF800080"/>
        <rFont val="Calibri"/>
        <family val="2"/>
        <scheme val="minor"/>
      </rPr>
      <t xml:space="preserve">weselá chee dxu , beche be </t>
    </r>
    <r>
      <rPr>
        <sz val="11"/>
        <color rgb="FF008000"/>
        <rFont val="Calibri"/>
        <family val="2"/>
        <scheme val="minor"/>
      </rPr>
      <t xml:space="preserve">' </t>
    </r>
    <r>
      <rPr>
        <i/>
        <sz val="11"/>
        <color rgb="FF0000FF"/>
        <rFont val="Calibri"/>
        <family val="2"/>
        <scheme val="minor"/>
      </rPr>
      <t xml:space="preserve">chee dxu lu da dxezrebe ' chiu' , ne lu da xrlátaje . Na'a guchálajle nu' </t>
    </r>
    <r>
      <rPr>
        <sz val="11"/>
        <color rgb="FF008000"/>
        <rFont val="Calibri"/>
        <family val="2"/>
        <scheme val="minor"/>
      </rPr>
      <t xml:space="preserve">netu' </t>
    </r>
    <r>
      <rPr>
        <b/>
        <sz val="11"/>
        <color rgb="FF800080"/>
        <rFont val="Calibri"/>
        <family val="2"/>
        <scheme val="minor"/>
      </rPr>
      <t xml:space="preserve">ca da dxebeza lázredxu </t>
    </r>
    <r>
      <rPr>
        <sz val="11"/>
        <color rgb="FF008000"/>
        <rFont val="Calibri"/>
        <family val="2"/>
        <scheme val="minor"/>
      </rPr>
      <t xml:space="preserve">bénneache zaj </t>
    </r>
    <r>
      <rPr>
        <b/>
        <sz val="11"/>
        <color rgb="FF800080"/>
        <rFont val="Calibri"/>
        <family val="2"/>
        <scheme val="minor"/>
      </rPr>
      <t xml:space="preserve">zre 'e du gabí'i </t>
    </r>
    <r>
      <rPr>
        <sz val="11"/>
        <color rgb="FF008000"/>
        <rFont val="Calibri"/>
        <family val="2"/>
        <scheme val="minor"/>
      </rPr>
      <t xml:space="preserve">xe zr la xu </t>
    </r>
    <r>
      <rPr>
        <strike/>
        <sz val="11"/>
        <color rgb="FFFF0000"/>
        <rFont val="Calibri"/>
        <family val="2"/>
        <scheme val="minor"/>
      </rPr>
      <t xml:space="preserve">dxelebeza lazre ' Lue' </t>
    </r>
    <r>
      <rPr>
        <sz val="11"/>
        <color rgb="FF008000"/>
        <rFont val="Calibri"/>
        <family val="2"/>
        <scheme val="minor"/>
      </rPr>
      <t xml:space="preserve">, ne </t>
    </r>
    <r>
      <rPr>
        <b/>
        <sz val="11"/>
        <color rgb="FF800080"/>
        <rFont val="Calibri"/>
        <family val="2"/>
        <scheme val="minor"/>
      </rPr>
      <t xml:space="preserve">du gabí'i </t>
    </r>
    <r>
      <rPr>
        <sz val="11"/>
        <color rgb="FF008000"/>
        <rFont val="Calibri"/>
        <family val="2"/>
        <scheme val="minor"/>
      </rPr>
      <t xml:space="preserve">nísadau' . </t>
    </r>
  </si>
  <si>
    <r>
      <rPr>
        <b/>
        <sz val="11"/>
        <color rgb="FF800080"/>
        <rFont val="Calibri"/>
        <family val="2"/>
        <scheme val="minor"/>
      </rPr>
      <t xml:space="preserve">Lue' dxucá'ana chawe' </t>
    </r>
    <r>
      <rPr>
        <sz val="11"/>
        <color rgb="FF008000"/>
        <rFont val="Calibri"/>
        <family val="2"/>
        <scheme val="minor"/>
      </rPr>
      <t xml:space="preserve">xi'a </t>
    </r>
    <r>
      <rPr>
        <strike/>
        <sz val="11"/>
        <color rgb="FFFF0000"/>
        <rFont val="Calibri"/>
        <family val="2"/>
        <scheme val="minor"/>
      </rPr>
      <t xml:space="preserve">zren </t>
    </r>
    <r>
      <rPr>
        <sz val="11"/>
        <color rgb="FF008000"/>
        <rFont val="Calibri"/>
        <family val="2"/>
        <scheme val="minor"/>
      </rPr>
      <t xml:space="preserve">ca' nen xel - </t>
    </r>
    <r>
      <rPr>
        <b/>
        <sz val="11"/>
        <color rgb="FF800080"/>
        <rFont val="Calibri"/>
        <family val="2"/>
        <scheme val="minor"/>
      </rPr>
      <t xml:space="preserve">la </t>
    </r>
    <r>
      <rPr>
        <sz val="11"/>
        <color rgb="FF008000"/>
        <rFont val="Calibri"/>
        <family val="2"/>
        <scheme val="minor"/>
      </rPr>
      <t xml:space="preserve">waca chiu' </t>
    </r>
    <r>
      <rPr>
        <i/>
        <sz val="11"/>
        <color rgb="FF0000FF"/>
        <rFont val="Calibri"/>
        <family val="2"/>
        <scheme val="minor"/>
      </rPr>
      <t xml:space="preserve">chiu' </t>
    </r>
    <r>
      <rPr>
        <sz val="11"/>
        <color rgb="FF008000"/>
        <rFont val="Calibri"/>
        <family val="2"/>
        <scheme val="minor"/>
      </rPr>
      <t xml:space="preserve">. </t>
    </r>
    <r>
      <rPr>
        <b/>
        <sz val="11"/>
        <color rgb="FF800080"/>
        <rFont val="Calibri"/>
        <family val="2"/>
        <scheme val="minor"/>
      </rPr>
      <t xml:space="preserve">Lue' dxucá'ana chawe' xichaj lázrda'u da naca chiu' </t>
    </r>
    <r>
      <rPr>
        <sz val="11"/>
        <color rgb="FF008000"/>
        <rFont val="Calibri"/>
        <family val="2"/>
        <scheme val="minor"/>
      </rPr>
      <t xml:space="preserve">. </t>
    </r>
  </si>
  <si>
    <r>
      <rPr>
        <b/>
        <sz val="11"/>
        <color rgb="FF800080"/>
        <rFont val="Calibri"/>
        <family val="2"/>
        <scheme val="minor"/>
      </rPr>
      <t xml:space="preserve">Le ' dxun zréajene ' ca dxun schaga da dxedá lawe' </t>
    </r>
    <r>
      <rPr>
        <sz val="11"/>
        <color rgb="FF008000"/>
        <rFont val="Calibri"/>
        <family val="2"/>
        <scheme val="minor"/>
      </rPr>
      <t xml:space="preserve">nísadau' </t>
    </r>
    <r>
      <rPr>
        <strike/>
        <sz val="11"/>
        <color rgb="FFFF0000"/>
        <rFont val="Calibri"/>
        <family val="2"/>
        <scheme val="minor"/>
      </rPr>
      <t xml:space="preserve">gate dxelucu na </t>
    </r>
    <r>
      <rPr>
        <sz val="11"/>
        <color rgb="FF008000"/>
        <rFont val="Calibri"/>
        <family val="2"/>
        <scheme val="minor"/>
      </rPr>
      <t xml:space="preserve">, ne </t>
    </r>
    <r>
      <rPr>
        <i/>
        <sz val="11"/>
        <color rgb="FF0000FF"/>
        <rFont val="Calibri"/>
        <family val="2"/>
        <scheme val="minor"/>
      </rPr>
      <t xml:space="preserve">ca dxun schaga da dxedá lawe' nísadau' na' , ne ca dxun </t>
    </r>
    <r>
      <rPr>
        <sz val="11"/>
        <color rgb="FF008000"/>
        <rFont val="Calibri"/>
        <family val="2"/>
        <scheme val="minor"/>
      </rPr>
      <t xml:space="preserve">schaga da dxelún </t>
    </r>
    <r>
      <rPr>
        <b/>
        <sz val="11"/>
        <color rgb="FF800080"/>
        <rFont val="Calibri"/>
        <family val="2"/>
        <scheme val="minor"/>
      </rPr>
      <t xml:space="preserve">bénneache du ca naca </t>
    </r>
    <r>
      <rPr>
        <sz val="11"/>
        <color rgb="FF008000"/>
        <rFont val="Calibri"/>
        <family val="2"/>
        <scheme val="minor"/>
      </rPr>
      <t xml:space="preserve">xe zr la xu </t>
    </r>
    <r>
      <rPr>
        <strike/>
        <sz val="11"/>
        <color rgb="FFFF0000"/>
        <rFont val="Calibri"/>
        <family val="2"/>
        <scheme val="minor"/>
      </rPr>
      <t xml:space="preserve">gate dxeledábague ' Lue' </t>
    </r>
    <r>
      <rPr>
        <sz val="11"/>
        <color rgb="FF008000"/>
        <rFont val="Calibri"/>
        <family val="2"/>
        <scheme val="minor"/>
      </rPr>
      <t xml:space="preserve">. </t>
    </r>
  </si>
  <si>
    <r>
      <rPr>
        <sz val="11"/>
        <color rgb="FF008000"/>
        <rFont val="Calibri"/>
        <family val="2"/>
        <scheme val="minor"/>
      </rPr>
      <t xml:space="preserve">Chee le na' benne' zaj zre 'e </t>
    </r>
    <r>
      <rPr>
        <b/>
        <sz val="11"/>
        <color rgb="FF800080"/>
        <rFont val="Calibri"/>
        <family val="2"/>
        <scheme val="minor"/>
      </rPr>
      <t xml:space="preserve">ca naca </t>
    </r>
    <r>
      <rPr>
        <sz val="11"/>
        <color rgb="FF008000"/>
        <rFont val="Calibri"/>
        <family val="2"/>
        <scheme val="minor"/>
      </rPr>
      <t xml:space="preserve">xe zr la xu </t>
    </r>
    <r>
      <rPr>
        <b/>
        <sz val="11"/>
        <color rgb="FF800080"/>
        <rFont val="Calibri"/>
        <family val="2"/>
        <scheme val="minor"/>
      </rPr>
      <t xml:space="preserve">dxelezrebe </t>
    </r>
    <r>
      <rPr>
        <sz val="11"/>
        <color rgb="FF008000"/>
        <rFont val="Calibri"/>
        <family val="2"/>
        <scheme val="minor"/>
      </rPr>
      <t xml:space="preserve">' ca naca </t>
    </r>
    <r>
      <rPr>
        <b/>
        <sz val="11"/>
        <color rgb="FF800080"/>
        <rFont val="Calibri"/>
        <family val="2"/>
        <scheme val="minor"/>
      </rPr>
      <t xml:space="preserve">xel - la' waca zren ca' </t>
    </r>
    <r>
      <rPr>
        <sz val="11"/>
        <color rgb="FF008000"/>
        <rFont val="Calibri"/>
        <family val="2"/>
        <scheme val="minor"/>
      </rPr>
      <t xml:space="preserve">da dxunu' . </t>
    </r>
    <r>
      <rPr>
        <b/>
        <sz val="11"/>
        <color rgb="FF800080"/>
        <rFont val="Calibri"/>
        <family val="2"/>
        <scheme val="minor"/>
      </rPr>
      <t xml:space="preserve">Lue' dxunu' benne' ca' </t>
    </r>
    <r>
      <rPr>
        <sz val="11"/>
        <color rgb="FF008000"/>
        <rFont val="Calibri"/>
        <family val="2"/>
        <scheme val="minor"/>
      </rPr>
      <t xml:space="preserve">lu </t>
    </r>
    <r>
      <rPr>
        <b/>
        <sz val="11"/>
        <color rgb="FF800080"/>
        <rFont val="Calibri"/>
        <family val="2"/>
        <scheme val="minor"/>
      </rPr>
      <t xml:space="preserve">xel - la' dxelebé gate dxelexedxúaje ' xrsila , ne gate dxezrélala </t>
    </r>
    <r>
      <rPr>
        <sz val="11"/>
        <color rgb="FF008000"/>
        <rFont val="Calibri"/>
        <family val="2"/>
        <scheme val="minor"/>
      </rPr>
      <t xml:space="preserve">. </t>
    </r>
  </si>
  <si>
    <r>
      <rPr>
        <sz val="11"/>
        <color rgb="FF008000"/>
        <rFont val="Calibri"/>
        <family val="2"/>
        <scheme val="minor"/>
      </rPr>
      <t xml:space="preserve">Le </t>
    </r>
    <r>
      <rPr>
        <b/>
        <sz val="11"/>
        <color rgb="FF800080"/>
        <rFont val="Calibri"/>
        <family val="2"/>
        <scheme val="minor"/>
      </rPr>
      <t xml:space="preserve">gubéle 'e chee </t>
    </r>
    <r>
      <rPr>
        <sz val="11"/>
        <color rgb="FF008000"/>
        <rFont val="Calibri"/>
        <family val="2"/>
        <scheme val="minor"/>
      </rPr>
      <t xml:space="preserve">Dios </t>
    </r>
    <r>
      <rPr>
        <b/>
        <sz val="11"/>
        <color rgb="FF800080"/>
        <rFont val="Calibri"/>
        <family val="2"/>
        <scheme val="minor"/>
      </rPr>
      <t xml:space="preserve">, ne le be </t>
    </r>
    <r>
      <rPr>
        <sz val="11"/>
        <color rgb="FF008000"/>
        <rFont val="Calibri"/>
        <family val="2"/>
        <scheme val="minor"/>
      </rPr>
      <t xml:space="preserve">, le'e </t>
    </r>
    <r>
      <rPr>
        <i/>
        <sz val="11"/>
        <color rgb="FF0000FF"/>
        <rFont val="Calibri"/>
        <family val="2"/>
        <scheme val="minor"/>
      </rPr>
      <t xml:space="preserve">, xúgute le le'e </t>
    </r>
    <r>
      <rPr>
        <sz val="11"/>
        <color rgb="FF008000"/>
        <rFont val="Calibri"/>
        <family val="2"/>
        <scheme val="minor"/>
      </rPr>
      <t xml:space="preserve">zrale </t>
    </r>
    <r>
      <rPr>
        <strike/>
        <sz val="11"/>
        <color rgb="FFFF0000"/>
        <rFont val="Calibri"/>
        <family val="2"/>
        <scheme val="minor"/>
      </rPr>
      <t xml:space="preserve">dute </t>
    </r>
    <r>
      <rPr>
        <sz val="11"/>
        <color rgb="FF008000"/>
        <rFont val="Calibri"/>
        <family val="2"/>
        <scheme val="minor"/>
      </rPr>
      <t xml:space="preserve">xe zr la xu . </t>
    </r>
  </si>
  <si>
    <r>
      <rPr>
        <b/>
        <sz val="11"/>
        <color rgb="FF800080"/>
        <rFont val="Calibri"/>
        <family val="2"/>
        <scheme val="minor"/>
      </rPr>
      <t xml:space="preserve">Lue' , Dios , ba bxue lazru' netu' . Ba bxue lazru' </t>
    </r>
    <r>
      <rPr>
        <sz val="11"/>
        <color rgb="FF008000"/>
        <rFont val="Calibri"/>
        <family val="2"/>
        <scheme val="minor"/>
      </rPr>
      <t xml:space="preserve">netu' ca </t>
    </r>
    <r>
      <rPr>
        <b/>
        <sz val="11"/>
        <color rgb="FF800080"/>
        <rFont val="Calibri"/>
        <family val="2"/>
        <scheme val="minor"/>
      </rPr>
      <t xml:space="preserve">dxun tu benne' dxuzúe ' dumí plata </t>
    </r>
    <r>
      <rPr>
        <sz val="11"/>
        <color rgb="FF008000"/>
        <rFont val="Calibri"/>
        <family val="2"/>
        <scheme val="minor"/>
      </rPr>
      <t xml:space="preserve">, </t>
    </r>
    <r>
      <rPr>
        <b/>
        <sz val="11"/>
        <color rgb="FF800080"/>
        <rFont val="Calibri"/>
        <family val="2"/>
        <scheme val="minor"/>
      </rPr>
      <t xml:space="preserve">ca dxune ' dxuzúe ' dumí </t>
    </r>
    <r>
      <rPr>
        <sz val="11"/>
        <color rgb="FF008000"/>
        <rFont val="Calibri"/>
        <family val="2"/>
        <scheme val="minor"/>
      </rPr>
      <t xml:space="preserve">. </t>
    </r>
    <r>
      <rPr>
        <strike/>
        <sz val="11"/>
        <color rgb="FFFF0000"/>
        <rFont val="Calibri"/>
        <family val="2"/>
        <scheme val="minor"/>
      </rPr>
      <t xml:space="preserve">Bdeu' netu' xel - la' zi' ca dxelún bénneache dxuludée ' xia plata lu xi' chee xegá'ana chawe na . </t>
    </r>
  </si>
  <si>
    <r>
      <rPr>
        <b/>
        <sz val="11"/>
        <color rgb="FF800080"/>
        <rFont val="Calibri"/>
        <family val="2"/>
        <scheme val="minor"/>
      </rPr>
      <t xml:space="preserve">Lue' bzu' netu' </t>
    </r>
    <r>
      <rPr>
        <sz val="11"/>
        <color rgb="FF008000"/>
        <rFont val="Calibri"/>
        <family val="2"/>
        <scheme val="minor"/>
      </rPr>
      <t xml:space="preserve">lu xralaj </t>
    </r>
    <r>
      <rPr>
        <i/>
        <sz val="11"/>
        <color rgb="FF0000FF"/>
        <rFont val="Calibri"/>
        <family val="2"/>
        <scheme val="minor"/>
      </rPr>
      <t xml:space="preserve">chee ntu' , ne bzu' lu da ste be lu be l - la' dxen chee ntu' </t>
    </r>
    <r>
      <rPr>
        <sz val="11"/>
        <color rgb="FF008000"/>
        <rFont val="Calibri"/>
        <family val="2"/>
        <scheme val="minor"/>
      </rPr>
      <t xml:space="preserve">. </t>
    </r>
    <r>
      <rPr>
        <strike/>
        <sz val="11"/>
        <color rgb="FFFF0000"/>
        <rFont val="Calibri"/>
        <family val="2"/>
        <scheme val="minor"/>
      </rPr>
      <t xml:space="preserve">Bda'u cúzruntu' tu xua zí'ile 'e . </t>
    </r>
  </si>
  <si>
    <r>
      <rPr>
        <b/>
        <sz val="11"/>
        <color rgb="FF800080"/>
        <rFont val="Calibri"/>
        <family val="2"/>
        <scheme val="minor"/>
      </rPr>
      <t xml:space="preserve">Lue' be nnu' netu' ca </t>
    </r>
    <r>
      <rPr>
        <sz val="11"/>
        <color rgb="FF008000"/>
        <rFont val="Calibri"/>
        <family val="2"/>
        <scheme val="minor"/>
      </rPr>
      <t xml:space="preserve">benne' </t>
    </r>
    <r>
      <rPr>
        <b/>
        <sz val="11"/>
        <color rgb="FF800080"/>
        <rFont val="Calibri"/>
        <family val="2"/>
        <scheme val="minor"/>
      </rPr>
      <t xml:space="preserve">biu , ne be nnu' netu' ca benne' dxjaca wedil - la </t>
    </r>
    <r>
      <rPr>
        <sz val="11"/>
        <color rgb="FF008000"/>
        <rFont val="Calibri"/>
        <family val="2"/>
        <scheme val="minor"/>
      </rPr>
      <t xml:space="preserve">. </t>
    </r>
    <r>
      <rPr>
        <b/>
        <sz val="11"/>
        <color rgb="FF800080"/>
        <rFont val="Calibri"/>
        <family val="2"/>
        <scheme val="minor"/>
      </rPr>
      <t xml:space="preserve">Guxíajntu' </t>
    </r>
    <r>
      <rPr>
        <sz val="11"/>
        <color rgb="FF008000"/>
        <rFont val="Calibri"/>
        <family val="2"/>
        <scheme val="minor"/>
      </rPr>
      <t xml:space="preserve">lu xi' , ne </t>
    </r>
    <r>
      <rPr>
        <strike/>
        <sz val="11"/>
        <color rgb="FFFF0000"/>
        <rFont val="Calibri"/>
        <family val="2"/>
        <scheme val="minor"/>
      </rPr>
      <t xml:space="preserve">tu </t>
    </r>
    <r>
      <rPr>
        <sz val="11"/>
        <color rgb="FF008000"/>
        <rFont val="Calibri"/>
        <family val="2"/>
        <scheme val="minor"/>
      </rPr>
      <t xml:space="preserve">lu nisa </t>
    </r>
    <r>
      <rPr>
        <strike/>
        <sz val="11"/>
        <color rgb="FFFF0000"/>
        <rFont val="Calibri"/>
        <family val="2"/>
        <scheme val="minor"/>
      </rPr>
      <t xml:space="preserve">situj </t>
    </r>
    <r>
      <rPr>
        <sz val="11"/>
        <color rgb="FF008000"/>
        <rFont val="Calibri"/>
        <family val="2"/>
        <scheme val="minor"/>
      </rPr>
      <t xml:space="preserve">, </t>
    </r>
    <r>
      <rPr>
        <b/>
        <sz val="11"/>
        <color rgb="FF800080"/>
        <rFont val="Calibri"/>
        <family val="2"/>
        <scheme val="minor"/>
      </rPr>
      <t xml:space="preserve">san guléaju' </t>
    </r>
    <r>
      <rPr>
        <sz val="11"/>
        <color rgb="FF008000"/>
        <rFont val="Calibri"/>
        <family val="2"/>
        <scheme val="minor"/>
      </rPr>
      <t xml:space="preserve">netu' </t>
    </r>
    <r>
      <rPr>
        <b/>
        <sz val="11"/>
        <color rgb="FF800080"/>
        <rFont val="Calibri"/>
        <family val="2"/>
        <scheme val="minor"/>
      </rPr>
      <t xml:space="preserve">lu xe zr la xu nigá </t>
    </r>
    <r>
      <rPr>
        <sz val="11"/>
        <color rgb="FF008000"/>
        <rFont val="Calibri"/>
        <family val="2"/>
        <scheme val="minor"/>
      </rPr>
      <t xml:space="preserve">naga </t>
    </r>
    <r>
      <rPr>
        <b/>
        <sz val="11"/>
        <color rgb="FF800080"/>
        <rFont val="Calibri"/>
        <family val="2"/>
        <scheme val="minor"/>
      </rPr>
      <t xml:space="preserve">nápadxu </t>
    </r>
    <r>
      <rPr>
        <sz val="11"/>
        <color rgb="FF008000"/>
        <rFont val="Calibri"/>
        <family val="2"/>
        <scheme val="minor"/>
      </rPr>
      <t xml:space="preserve">da </t>
    </r>
    <r>
      <rPr>
        <b/>
        <sz val="11"/>
        <color rgb="FF800080"/>
        <rFont val="Calibri"/>
        <family val="2"/>
        <scheme val="minor"/>
      </rPr>
      <t xml:space="preserve">zante </t>
    </r>
    <r>
      <rPr>
        <sz val="11"/>
        <color rgb="FF008000"/>
        <rFont val="Calibri"/>
        <family val="2"/>
        <scheme val="minor"/>
      </rPr>
      <t xml:space="preserve">. </t>
    </r>
  </si>
  <si>
    <r>
      <rPr>
        <b/>
        <sz val="11"/>
        <color rgb="FF800080"/>
        <rFont val="Calibri"/>
        <family val="2"/>
        <scheme val="minor"/>
      </rPr>
      <t xml:space="preserve">Neda' chu'a </t>
    </r>
    <r>
      <rPr>
        <sz val="11"/>
        <color rgb="FF008000"/>
        <rFont val="Calibri"/>
        <family val="2"/>
        <scheme val="minor"/>
      </rPr>
      <t xml:space="preserve">lizru' </t>
    </r>
    <r>
      <rPr>
        <b/>
        <sz val="11"/>
        <color rgb="FF800080"/>
        <rFont val="Calibri"/>
        <family val="2"/>
        <scheme val="minor"/>
      </rPr>
      <t xml:space="preserve">nen guna' </t>
    </r>
    <r>
      <rPr>
        <sz val="11"/>
        <color rgb="FF008000"/>
        <rFont val="Calibri"/>
        <family val="2"/>
        <scheme val="minor"/>
      </rPr>
      <t xml:space="preserve">ca' </t>
    </r>
    <r>
      <rPr>
        <i/>
        <sz val="11"/>
        <color rgb="FF0000FF"/>
        <rFont val="Calibri"/>
        <family val="2"/>
        <scheme val="minor"/>
      </rPr>
      <t xml:space="preserve">da güe 'eda' lue' </t>
    </r>
    <r>
      <rPr>
        <sz val="11"/>
        <color rgb="FF008000"/>
        <rFont val="Calibri"/>
        <family val="2"/>
        <scheme val="minor"/>
      </rPr>
      <t xml:space="preserve">, ne </t>
    </r>
    <r>
      <rPr>
        <b/>
        <sz val="11"/>
        <color rgb="FF800080"/>
        <rFont val="Calibri"/>
        <family val="2"/>
        <scheme val="minor"/>
      </rPr>
      <t xml:space="preserve">guzúa' chawe' </t>
    </r>
    <r>
      <rPr>
        <sz val="11"/>
        <color rgb="FF008000"/>
        <rFont val="Calibri"/>
        <family val="2"/>
        <scheme val="minor"/>
      </rPr>
      <t xml:space="preserve">chiu' ca da </t>
    </r>
    <r>
      <rPr>
        <b/>
        <sz val="11"/>
        <color rgb="FF800080"/>
        <rFont val="Calibri"/>
        <family val="2"/>
        <scheme val="minor"/>
      </rPr>
      <t xml:space="preserve">nache </t>
    </r>
    <r>
      <rPr>
        <sz val="11"/>
        <color rgb="FF008000"/>
        <rFont val="Calibri"/>
        <family val="2"/>
        <scheme val="minor"/>
      </rPr>
      <t xml:space="preserve">be lazra' </t>
    </r>
    <r>
      <rPr>
        <b/>
        <sz val="11"/>
        <color rgb="FF800080"/>
        <rFont val="Calibri"/>
        <family val="2"/>
        <scheme val="minor"/>
      </rPr>
      <t xml:space="preserve">lau lue' . </t>
    </r>
  </si>
  <si>
    <r>
      <rPr>
        <b/>
        <sz val="11"/>
        <color rgb="FF800080"/>
        <rFont val="Calibri"/>
        <family val="2"/>
        <scheme val="minor"/>
      </rPr>
      <t xml:space="preserve">Bchálajle te queze ' neda' gate </t>
    </r>
    <r>
      <rPr>
        <sz val="11"/>
        <color rgb="FF008000"/>
        <rFont val="Calibri"/>
        <family val="2"/>
        <scheme val="minor"/>
      </rPr>
      <t xml:space="preserve">na' </t>
    </r>
    <r>
      <rPr>
        <b/>
        <sz val="11"/>
        <color rgb="FF800080"/>
        <rFont val="Calibri"/>
        <family val="2"/>
        <scheme val="minor"/>
      </rPr>
      <t xml:space="preserve">guzúa zi' </t>
    </r>
    <r>
      <rPr>
        <sz val="11"/>
        <color rgb="FF008000"/>
        <rFont val="Calibri"/>
        <family val="2"/>
        <scheme val="minor"/>
      </rPr>
      <t xml:space="preserve">lazra' </t>
    </r>
    <r>
      <rPr>
        <b/>
        <sz val="11"/>
        <color rgb="FF800080"/>
        <rFont val="Calibri"/>
        <family val="2"/>
        <scheme val="minor"/>
      </rPr>
      <t xml:space="preserve">, na' Le ' bchálajle ne ' neda' </t>
    </r>
    <r>
      <rPr>
        <sz val="11"/>
        <color rgb="FF008000"/>
        <rFont val="Calibri"/>
        <family val="2"/>
        <scheme val="minor"/>
      </rPr>
      <t xml:space="preserve">gate </t>
    </r>
    <r>
      <rPr>
        <b/>
        <sz val="11"/>
        <color rgb="FF800080"/>
        <rFont val="Calibri"/>
        <family val="2"/>
        <scheme val="minor"/>
      </rPr>
      <t xml:space="preserve">na' guzúa zi'a </t>
    </r>
    <r>
      <rPr>
        <sz val="11"/>
        <color rgb="FF008000"/>
        <rFont val="Calibri"/>
        <family val="2"/>
        <scheme val="minor"/>
      </rPr>
      <t xml:space="preserve">lu da </t>
    </r>
    <r>
      <rPr>
        <b/>
        <sz val="11"/>
        <color rgb="FF800080"/>
        <rFont val="Calibri"/>
        <family val="2"/>
        <scheme val="minor"/>
      </rPr>
      <t xml:space="preserve">zi' da xa' </t>
    </r>
    <r>
      <rPr>
        <sz val="11"/>
        <color rgb="FF008000"/>
        <rFont val="Calibri"/>
        <family val="2"/>
        <scheme val="minor"/>
      </rPr>
      <t xml:space="preserve">. </t>
    </r>
  </si>
  <si>
    <r>
      <rPr>
        <b/>
        <sz val="11"/>
        <color rgb="FF800080"/>
        <rFont val="Calibri"/>
        <family val="2"/>
        <scheme val="minor"/>
      </rPr>
      <t xml:space="preserve">Neda' guna' lau' be xíxre'du ca' da zaj naca na du lazre' , be dxelutie ' lau' ca tu be zre be dxelanne , ne be dxelutie ' be zre dxelále 'e na zixre , be dxelutie ' be zre , ne </t>
    </r>
    <r>
      <rPr>
        <sz val="11"/>
        <color rgb="FF008000"/>
        <rFont val="Calibri"/>
        <family val="2"/>
        <scheme val="minor"/>
      </rPr>
      <t xml:space="preserve">béadu ca' </t>
    </r>
    <r>
      <rPr>
        <strike/>
        <sz val="11"/>
        <color rgb="FFFF0000"/>
        <rFont val="Calibri"/>
        <family val="2"/>
        <scheme val="minor"/>
      </rPr>
      <t xml:space="preserve">, be dxelanne lau' Lue' , ne guna' cuen zren </t>
    </r>
    <r>
      <rPr>
        <sz val="11"/>
        <color rgb="FF008000"/>
        <rFont val="Calibri"/>
        <family val="2"/>
        <scheme val="minor"/>
      </rPr>
      <t xml:space="preserve">chee </t>
    </r>
    <r>
      <rPr>
        <b/>
        <sz val="11"/>
        <color rgb="FF800080"/>
        <rFont val="Calibri"/>
        <family val="2"/>
        <scheme val="minor"/>
      </rPr>
      <t xml:space="preserve">béadu </t>
    </r>
    <r>
      <rPr>
        <sz val="11"/>
        <color rgb="FF008000"/>
        <rFont val="Calibri"/>
        <family val="2"/>
        <scheme val="minor"/>
      </rPr>
      <t xml:space="preserve">ca' </t>
    </r>
    <r>
      <rPr>
        <strike/>
        <sz val="11"/>
        <color rgb="FFFF0000"/>
        <rFont val="Calibri"/>
        <family val="2"/>
        <scheme val="minor"/>
      </rPr>
      <t xml:space="preserve">lau' , ne gutia' be zre ca' , ne chivo biu ca' lau' </t>
    </r>
    <r>
      <rPr>
        <sz val="11"/>
        <color rgb="FF008000"/>
        <rFont val="Calibri"/>
        <family val="2"/>
        <scheme val="minor"/>
      </rPr>
      <t xml:space="preserve">. </t>
    </r>
    <r>
      <rPr>
        <i/>
        <sz val="11"/>
        <color rgb="FF0000FF"/>
        <rFont val="Calibri"/>
        <family val="2"/>
        <scheme val="minor"/>
      </rPr>
      <t xml:space="preserve">Selá ! </t>
    </r>
  </si>
  <si>
    <r>
      <rPr>
        <i/>
        <sz val="11"/>
        <color rgb="FF0000FF"/>
        <rFont val="Calibri"/>
        <family val="2"/>
        <scheme val="minor"/>
      </rPr>
      <t xml:space="preserve">Na' gunná Jesús : </t>
    </r>
    <r>
      <rPr>
        <sz val="11"/>
        <color rgb="FF008000"/>
        <rFont val="Calibri"/>
        <family val="2"/>
        <scheme val="minor"/>
      </rPr>
      <t xml:space="preserve">Le da </t>
    </r>
    <r>
      <rPr>
        <b/>
        <sz val="11"/>
        <color rgb="FF800080"/>
        <rFont val="Calibri"/>
        <family val="2"/>
        <scheme val="minor"/>
      </rPr>
      <t xml:space="preserve">le'e </t>
    </r>
    <r>
      <rPr>
        <sz val="11"/>
        <color rgb="FF008000"/>
        <rFont val="Calibri"/>
        <family val="2"/>
        <scheme val="minor"/>
      </rPr>
      <t xml:space="preserve">, xúgute le </t>
    </r>
    <r>
      <rPr>
        <i/>
        <sz val="11"/>
        <color rgb="FF0000FF"/>
        <rFont val="Calibri"/>
        <family val="2"/>
        <scheme val="minor"/>
      </rPr>
      <t xml:space="preserve">le'e , </t>
    </r>
    <r>
      <rPr>
        <sz val="11"/>
        <color rgb="FF008000"/>
        <rFont val="Calibri"/>
        <family val="2"/>
        <scheme val="minor"/>
      </rPr>
      <t xml:space="preserve">dxezrébele Dios </t>
    </r>
    <r>
      <rPr>
        <b/>
        <sz val="11"/>
        <color rgb="FF800080"/>
        <rFont val="Calibri"/>
        <family val="2"/>
        <scheme val="minor"/>
      </rPr>
      <t xml:space="preserve">. Neda' guchálajle </t>
    </r>
    <r>
      <rPr>
        <sz val="11"/>
        <color rgb="FF008000"/>
        <rFont val="Calibri"/>
        <family val="2"/>
        <scheme val="minor"/>
      </rPr>
      <t xml:space="preserve">na' </t>
    </r>
    <r>
      <rPr>
        <strike/>
        <sz val="11"/>
        <color rgb="FFFF0000"/>
        <rFont val="Calibri"/>
        <family val="2"/>
        <scheme val="minor"/>
      </rPr>
      <t xml:space="preserve">guzenda' </t>
    </r>
    <r>
      <rPr>
        <sz val="11"/>
        <color rgb="FF008000"/>
        <rFont val="Calibri"/>
        <family val="2"/>
        <scheme val="minor"/>
      </rPr>
      <t xml:space="preserve">le'e ca da </t>
    </r>
    <r>
      <rPr>
        <i/>
        <sz val="11"/>
        <color rgb="FF0000FF"/>
        <rFont val="Calibri"/>
        <family val="2"/>
        <scheme val="minor"/>
      </rPr>
      <t xml:space="preserve">ba </t>
    </r>
    <r>
      <rPr>
        <sz val="11"/>
        <color rgb="FF008000"/>
        <rFont val="Calibri"/>
        <family val="2"/>
        <scheme val="minor"/>
      </rPr>
      <t xml:space="preserve">be </t>
    </r>
    <r>
      <rPr>
        <b/>
        <sz val="11"/>
        <color rgb="FF800080"/>
        <rFont val="Calibri"/>
        <family val="2"/>
        <scheme val="minor"/>
      </rPr>
      <t xml:space="preserve">n Xránadxu chee bénne'du xu'a </t>
    </r>
    <r>
      <rPr>
        <sz val="11"/>
        <color rgb="FF008000"/>
        <rFont val="Calibri"/>
        <family val="2"/>
        <scheme val="minor"/>
      </rPr>
      <t xml:space="preserve">. </t>
    </r>
  </si>
  <si>
    <r>
      <rPr>
        <b/>
        <sz val="11"/>
        <color rgb="FF800080"/>
        <rFont val="Calibri"/>
        <family val="2"/>
        <scheme val="minor"/>
      </rPr>
      <t xml:space="preserve">Nen dxu'a gunnéa' </t>
    </r>
    <r>
      <rPr>
        <sz val="11"/>
        <color rgb="FF008000"/>
        <rFont val="Calibri"/>
        <family val="2"/>
        <scheme val="minor"/>
      </rPr>
      <t xml:space="preserve">Le ' , </t>
    </r>
    <r>
      <rPr>
        <b/>
        <sz val="11"/>
        <color rgb="FF800080"/>
        <rFont val="Calibri"/>
        <family val="2"/>
        <scheme val="minor"/>
      </rPr>
      <t xml:space="preserve">na' nen luzra'a </t>
    </r>
    <r>
      <rPr>
        <sz val="11"/>
        <color rgb="FF008000"/>
        <rFont val="Calibri"/>
        <family val="2"/>
        <scheme val="minor"/>
      </rPr>
      <t xml:space="preserve">bca'ana </t>
    </r>
    <r>
      <rPr>
        <b/>
        <sz val="11"/>
        <color rgb="FF800080"/>
        <rFont val="Calibri"/>
        <family val="2"/>
        <scheme val="minor"/>
      </rPr>
      <t xml:space="preserve">szrena' </t>
    </r>
    <r>
      <rPr>
        <sz val="11"/>
        <color rgb="FF008000"/>
        <rFont val="Calibri"/>
        <family val="2"/>
        <scheme val="minor"/>
      </rPr>
      <t xml:space="preserve">Le ' . </t>
    </r>
  </si>
  <si>
    <r>
      <rPr>
        <b/>
        <sz val="11"/>
        <color rgb="FF800080"/>
        <rFont val="Calibri"/>
        <family val="2"/>
        <scheme val="minor"/>
      </rPr>
      <t xml:space="preserve">Che la guzúa' neda' chalá'ala </t>
    </r>
    <r>
      <rPr>
        <sz val="11"/>
        <color rgb="FF008000"/>
        <rFont val="Calibri"/>
        <family val="2"/>
        <scheme val="minor"/>
      </rPr>
      <t xml:space="preserve">da cale la , </t>
    </r>
    <r>
      <rPr>
        <i/>
        <sz val="11"/>
        <color rgb="FF0000FF"/>
        <rFont val="Calibri"/>
        <family val="2"/>
        <scheme val="minor"/>
      </rPr>
      <t xml:space="preserve">na' Xrana' Dios </t>
    </r>
    <r>
      <rPr>
        <sz val="11"/>
        <color rgb="FF008000"/>
        <rFont val="Calibri"/>
        <family val="2"/>
        <scheme val="minor"/>
      </rPr>
      <t xml:space="preserve">quebe </t>
    </r>
    <r>
      <rPr>
        <b/>
        <sz val="11"/>
        <color rgb="FF800080"/>
        <rFont val="Calibri"/>
        <family val="2"/>
        <scheme val="minor"/>
      </rPr>
      <t xml:space="preserve">xenbe' xenne ' </t>
    </r>
    <r>
      <rPr>
        <sz val="11"/>
        <color rgb="FF008000"/>
        <rFont val="Calibri"/>
        <family val="2"/>
        <scheme val="minor"/>
      </rPr>
      <t xml:space="preserve">chia' . </t>
    </r>
  </si>
  <si>
    <r>
      <rPr>
        <b/>
        <sz val="11"/>
        <color rgb="FF800080"/>
        <rFont val="Calibri"/>
        <family val="2"/>
        <scheme val="minor"/>
      </rPr>
      <t xml:space="preserve">Chee le na' da li </t>
    </r>
    <r>
      <rPr>
        <sz val="11"/>
        <color rgb="FF008000"/>
        <rFont val="Calibri"/>
        <family val="2"/>
        <scheme val="minor"/>
      </rPr>
      <t xml:space="preserve">Dios </t>
    </r>
    <r>
      <rPr>
        <b/>
        <sz val="11"/>
        <color rgb="FF800080"/>
        <rFont val="Calibri"/>
        <family val="2"/>
        <scheme val="minor"/>
      </rPr>
      <t xml:space="preserve">ba benne </t>
    </r>
    <r>
      <rPr>
        <sz val="11"/>
        <color rgb="FF008000"/>
        <rFont val="Calibri"/>
        <family val="2"/>
        <scheme val="minor"/>
      </rPr>
      <t xml:space="preserve">' </t>
    </r>
    <r>
      <rPr>
        <b/>
        <sz val="11"/>
        <color rgb="FF800080"/>
        <rFont val="Calibri"/>
        <family val="2"/>
        <scheme val="minor"/>
      </rPr>
      <t xml:space="preserve">chia' , ne ba benne ' chee </t>
    </r>
    <r>
      <rPr>
        <sz val="11"/>
        <color rgb="FF008000"/>
        <rFont val="Calibri"/>
        <family val="2"/>
        <scheme val="minor"/>
      </rPr>
      <t xml:space="preserve">da </t>
    </r>
    <r>
      <rPr>
        <b/>
        <sz val="11"/>
        <color rgb="FF800080"/>
        <rFont val="Calibri"/>
        <family val="2"/>
        <scheme val="minor"/>
      </rPr>
      <t xml:space="preserve">ba guchálajle na' </t>
    </r>
    <r>
      <rPr>
        <sz val="11"/>
        <color rgb="FF008000"/>
        <rFont val="Calibri"/>
        <family val="2"/>
        <scheme val="minor"/>
      </rPr>
      <t xml:space="preserve">Le ' . </t>
    </r>
  </si>
  <si>
    <r>
      <rPr>
        <sz val="11"/>
        <color rgb="FF008000"/>
        <rFont val="Calibri"/>
        <family val="2"/>
        <scheme val="minor"/>
      </rPr>
      <t xml:space="preserve">Le gul - la </t>
    </r>
    <r>
      <rPr>
        <b/>
        <sz val="11"/>
        <color rgb="FF800080"/>
        <rFont val="Calibri"/>
        <family val="2"/>
        <scheme val="minor"/>
      </rPr>
      <t xml:space="preserve">da xabáa chee </t>
    </r>
    <r>
      <rPr>
        <sz val="11"/>
        <color rgb="FF008000"/>
        <rFont val="Calibri"/>
        <family val="2"/>
        <scheme val="minor"/>
      </rPr>
      <t xml:space="preserve">xel - la' szren chee </t>
    </r>
    <r>
      <rPr>
        <b/>
        <sz val="11"/>
        <color rgb="FF800080"/>
        <rFont val="Calibri"/>
        <family val="2"/>
        <scheme val="minor"/>
      </rPr>
      <t xml:space="preserve">La Le </t>
    </r>
    <r>
      <rPr>
        <sz val="11"/>
        <color rgb="FF008000"/>
        <rFont val="Calibri"/>
        <family val="2"/>
        <scheme val="minor"/>
      </rPr>
      <t xml:space="preserve">' . Le </t>
    </r>
    <r>
      <rPr>
        <b/>
        <sz val="11"/>
        <color rgb="FF800080"/>
        <rFont val="Calibri"/>
        <family val="2"/>
        <scheme val="minor"/>
      </rPr>
      <t xml:space="preserve">güe lá'ana </t>
    </r>
    <r>
      <rPr>
        <sz val="11"/>
        <color rgb="FF008000"/>
        <rFont val="Calibri"/>
        <family val="2"/>
        <scheme val="minor"/>
      </rPr>
      <t xml:space="preserve">Le ' </t>
    </r>
    <r>
      <rPr>
        <i/>
        <sz val="11"/>
        <color rgb="FF0000FF"/>
        <rFont val="Calibri"/>
        <family val="2"/>
        <scheme val="minor"/>
      </rPr>
      <t xml:space="preserve">chee xel - la' ba lá'ana </t>
    </r>
    <r>
      <rPr>
        <sz val="11"/>
        <color rgb="FF008000"/>
        <rFont val="Calibri"/>
        <family val="2"/>
        <scheme val="minor"/>
      </rPr>
      <t xml:space="preserve">. </t>
    </r>
  </si>
  <si>
    <r>
      <rPr>
        <sz val="11"/>
        <color rgb="FF008000"/>
        <rFont val="Calibri"/>
        <family val="2"/>
        <scheme val="minor"/>
      </rPr>
      <t xml:space="preserve">Gaca </t>
    </r>
    <r>
      <rPr>
        <b/>
        <sz val="11"/>
        <color rgb="FF800080"/>
        <rFont val="Calibri"/>
        <family val="2"/>
        <scheme val="minor"/>
      </rPr>
      <t xml:space="preserve">ba </t>
    </r>
    <r>
      <rPr>
        <sz val="11"/>
        <color rgb="FF008000"/>
        <rFont val="Calibri"/>
        <family val="2"/>
        <scheme val="minor"/>
      </rPr>
      <t xml:space="preserve">Dios </t>
    </r>
    <r>
      <rPr>
        <b/>
        <sz val="11"/>
        <color rgb="FF800080"/>
        <rFont val="Calibri"/>
        <family val="2"/>
        <scheme val="minor"/>
      </rPr>
      <t xml:space="preserve">, Bénnea' quebe </t>
    </r>
    <r>
      <rPr>
        <sz val="11"/>
        <color rgb="FF008000"/>
        <rFont val="Calibri"/>
        <family val="2"/>
        <scheme val="minor"/>
      </rPr>
      <t xml:space="preserve">bzue ' chalá'ala da </t>
    </r>
    <r>
      <rPr>
        <b/>
        <sz val="11"/>
        <color rgb="FF800080"/>
        <rFont val="Calibri"/>
        <family val="2"/>
        <scheme val="minor"/>
      </rPr>
      <t xml:space="preserve">dxuchálajle </t>
    </r>
    <r>
      <rPr>
        <sz val="11"/>
        <color rgb="FF008000"/>
        <rFont val="Calibri"/>
        <family val="2"/>
        <scheme val="minor"/>
      </rPr>
      <t xml:space="preserve">na' Le ' , </t>
    </r>
    <r>
      <rPr>
        <b/>
        <sz val="11"/>
        <color rgb="FF800080"/>
        <rFont val="Calibri"/>
        <family val="2"/>
        <scheme val="minor"/>
      </rPr>
      <t xml:space="preserve">ne quebe bzue ' </t>
    </r>
    <r>
      <rPr>
        <sz val="11"/>
        <color rgb="FF008000"/>
        <rFont val="Calibri"/>
        <family val="2"/>
        <scheme val="minor"/>
      </rPr>
      <t xml:space="preserve">lazre ' neda' </t>
    </r>
    <r>
      <rPr>
        <b/>
        <sz val="11"/>
        <color rgb="FF800080"/>
        <rFont val="Calibri"/>
        <family val="2"/>
        <scheme val="minor"/>
      </rPr>
      <t xml:space="preserve">, </t>
    </r>
  </si>
  <si>
    <r>
      <rPr>
        <sz val="11"/>
        <color rgb="FF008000"/>
        <rFont val="Calibri"/>
        <family val="2"/>
        <scheme val="minor"/>
      </rPr>
      <t xml:space="preserve">Le xe Dios : " </t>
    </r>
    <r>
      <rPr>
        <b/>
        <sz val="11"/>
        <color rgb="FF800080"/>
        <rFont val="Calibri"/>
        <family val="2"/>
        <scheme val="minor"/>
      </rPr>
      <t xml:space="preserve">Dxebánle </t>
    </r>
    <r>
      <rPr>
        <sz val="11"/>
        <color rgb="FF008000"/>
        <rFont val="Calibri"/>
        <family val="2"/>
        <scheme val="minor"/>
      </rPr>
      <t xml:space="preserve">'e </t>
    </r>
    <r>
      <rPr>
        <b/>
        <sz val="11"/>
        <color rgb="FF800080"/>
        <rFont val="Calibri"/>
        <family val="2"/>
        <scheme val="minor"/>
      </rPr>
      <t xml:space="preserve">da' </t>
    </r>
    <r>
      <rPr>
        <sz val="11"/>
        <color rgb="FF008000"/>
        <rFont val="Calibri"/>
        <family val="2"/>
        <scheme val="minor"/>
      </rPr>
      <t xml:space="preserve">da </t>
    </r>
    <r>
      <rPr>
        <b/>
        <sz val="11"/>
        <color rgb="FF800080"/>
        <rFont val="Calibri"/>
        <family val="2"/>
        <scheme val="minor"/>
      </rPr>
      <t xml:space="preserve">dxunu'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Ne chee xel - la' szren chee xel - la' </t>
    </r>
    <r>
      <rPr>
        <b/>
        <sz val="11"/>
        <color rgb="FF800080"/>
        <rFont val="Calibri"/>
        <family val="2"/>
        <scheme val="minor"/>
      </rPr>
      <t xml:space="preserve">dxenná bea </t>
    </r>
    <r>
      <rPr>
        <sz val="11"/>
        <color rgb="FF008000"/>
        <rFont val="Calibri"/>
        <family val="2"/>
        <scheme val="minor"/>
      </rPr>
      <t xml:space="preserve">chiu' </t>
    </r>
    <r>
      <rPr>
        <b/>
        <sz val="11"/>
        <color rgb="FF800080"/>
        <rFont val="Calibri"/>
        <family val="2"/>
        <scheme val="minor"/>
      </rPr>
      <t xml:space="preserve">, </t>
    </r>
    <r>
      <rPr>
        <sz val="11"/>
        <color rgb="FF008000"/>
        <rFont val="Calibri"/>
        <family val="2"/>
        <scheme val="minor"/>
      </rPr>
      <t xml:space="preserve">benne' ca' dxeledábague ' lue' </t>
    </r>
    <r>
      <rPr>
        <i/>
        <sz val="11"/>
        <color rgb="FF0000FF"/>
        <rFont val="Calibri"/>
        <family val="2"/>
        <scheme val="minor"/>
      </rPr>
      <t xml:space="preserve">xelezrué'ene ' Lue'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</si>
  <si>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Xúgute </t>
    </r>
    <r>
      <rPr>
        <b/>
        <sz val="11"/>
        <color rgb="FF800080"/>
        <rFont val="Calibri"/>
        <family val="2"/>
        <scheme val="minor"/>
      </rPr>
      <t xml:space="preserve">benne' </t>
    </r>
    <r>
      <rPr>
        <sz val="11"/>
        <color rgb="FF008000"/>
        <rFont val="Calibri"/>
        <family val="2"/>
        <scheme val="minor"/>
      </rPr>
      <t xml:space="preserve">zaj </t>
    </r>
    <r>
      <rPr>
        <b/>
        <sz val="11"/>
        <color rgb="FF800080"/>
        <rFont val="Calibri"/>
        <family val="2"/>
        <scheme val="minor"/>
      </rPr>
      <t xml:space="preserve">zre 'e lu </t>
    </r>
    <r>
      <rPr>
        <sz val="11"/>
        <color rgb="FF008000"/>
        <rFont val="Calibri"/>
        <family val="2"/>
        <scheme val="minor"/>
      </rPr>
      <t xml:space="preserve">xe zr la xu </t>
    </r>
    <r>
      <rPr>
        <b/>
        <sz val="11"/>
        <color rgb="FF800080"/>
        <rFont val="Calibri"/>
        <family val="2"/>
        <scheme val="minor"/>
      </rPr>
      <t xml:space="preserve">xulucá'ana szrene </t>
    </r>
    <r>
      <rPr>
        <sz val="11"/>
        <color rgb="FF008000"/>
        <rFont val="Calibri"/>
        <family val="2"/>
        <scheme val="minor"/>
      </rPr>
      <t xml:space="preserve">' Lue' , ne </t>
    </r>
    <r>
      <rPr>
        <b/>
        <sz val="11"/>
        <color rgb="FF800080"/>
        <rFont val="Calibri"/>
        <family val="2"/>
        <scheme val="minor"/>
      </rPr>
      <t xml:space="preserve">xuluzúa lá'ane ' Lue' . Xel </t>
    </r>
    <r>
      <rPr>
        <sz val="11"/>
        <color rgb="FF008000"/>
        <rFont val="Calibri"/>
        <family val="2"/>
        <scheme val="minor"/>
      </rPr>
      <t xml:space="preserve">- </t>
    </r>
    <r>
      <rPr>
        <b/>
        <sz val="11"/>
        <color rgb="FF800080"/>
        <rFont val="Calibri"/>
        <family val="2"/>
        <scheme val="minor"/>
      </rPr>
      <t xml:space="preserve">la' dxelul - le </t>
    </r>
    <r>
      <rPr>
        <sz val="11"/>
        <color rgb="FF008000"/>
        <rFont val="Calibri"/>
        <family val="2"/>
        <scheme val="minor"/>
      </rPr>
      <t xml:space="preserve">' </t>
    </r>
    <r>
      <rPr>
        <b/>
        <sz val="11"/>
        <color rgb="FF800080"/>
        <rFont val="Calibri"/>
        <family val="2"/>
        <scheme val="minor"/>
      </rPr>
      <t xml:space="preserve">xel - la' ba lá'ana lau Lue' </t>
    </r>
    <r>
      <rPr>
        <sz val="11"/>
        <color rgb="FF008000"/>
        <rFont val="Calibri"/>
        <family val="2"/>
        <scheme val="minor"/>
      </rPr>
      <t xml:space="preserve">. </t>
    </r>
    <r>
      <rPr>
        <b/>
        <sz val="11"/>
        <color rgb="FF800080"/>
        <rFont val="Calibri"/>
        <family val="2"/>
        <scheme val="minor"/>
      </rPr>
      <t xml:space="preserve">Selá ! </t>
    </r>
  </si>
  <si>
    <r>
      <rPr>
        <sz val="11"/>
        <color rgb="FF008000"/>
        <rFont val="Calibri"/>
        <family val="2"/>
        <scheme val="minor"/>
      </rPr>
      <t xml:space="preserve">Le da </t>
    </r>
    <r>
      <rPr>
        <i/>
        <sz val="11"/>
        <color rgb="FF0000FF"/>
        <rFont val="Calibri"/>
        <family val="2"/>
        <scheme val="minor"/>
      </rPr>
      <t xml:space="preserve">nna'xque </t>
    </r>
    <r>
      <rPr>
        <sz val="11"/>
        <color rgb="FF008000"/>
        <rFont val="Calibri"/>
        <family val="2"/>
        <scheme val="minor"/>
      </rPr>
      <t xml:space="preserve">, </t>
    </r>
    <r>
      <rPr>
        <b/>
        <sz val="11"/>
        <color rgb="FF800080"/>
        <rFont val="Calibri"/>
        <family val="2"/>
        <scheme val="minor"/>
      </rPr>
      <t xml:space="preserve">le nna'xque </t>
    </r>
    <r>
      <rPr>
        <sz val="11"/>
        <color rgb="FF008000"/>
        <rFont val="Calibri"/>
        <family val="2"/>
        <scheme val="minor"/>
      </rPr>
      <t xml:space="preserve">ca </t>
    </r>
    <r>
      <rPr>
        <b/>
        <sz val="11"/>
        <color rgb="FF800080"/>
        <rFont val="Calibri"/>
        <family val="2"/>
        <scheme val="minor"/>
      </rPr>
      <t xml:space="preserve">da dxun Dios , da </t>
    </r>
    <r>
      <rPr>
        <sz val="11"/>
        <color rgb="FF008000"/>
        <rFont val="Calibri"/>
        <family val="2"/>
        <scheme val="minor"/>
      </rPr>
      <t xml:space="preserve">naca </t>
    </r>
    <r>
      <rPr>
        <i/>
        <sz val="11"/>
        <color rgb="FF0000FF"/>
        <rFont val="Calibri"/>
        <family val="2"/>
        <scheme val="minor"/>
      </rPr>
      <t xml:space="preserve">na </t>
    </r>
    <r>
      <rPr>
        <sz val="11"/>
        <color rgb="FF008000"/>
        <rFont val="Calibri"/>
        <family val="2"/>
        <scheme val="minor"/>
      </rPr>
      <t xml:space="preserve">da </t>
    </r>
    <r>
      <rPr>
        <b/>
        <sz val="11"/>
        <color rgb="FF800080"/>
        <rFont val="Calibri"/>
        <family val="2"/>
        <scheme val="minor"/>
      </rPr>
      <t xml:space="preserve">dxal - la' zrébele 'e </t>
    </r>
    <r>
      <rPr>
        <sz val="11"/>
        <color rgb="FF008000"/>
        <rFont val="Calibri"/>
        <family val="2"/>
        <scheme val="minor"/>
      </rPr>
      <t xml:space="preserve">da </t>
    </r>
    <r>
      <rPr>
        <b/>
        <sz val="11"/>
        <color rgb="FF800080"/>
        <rFont val="Calibri"/>
        <family val="2"/>
        <scheme val="minor"/>
      </rPr>
      <t xml:space="preserve">dxune </t>
    </r>
    <r>
      <rPr>
        <sz val="11"/>
        <color rgb="FF008000"/>
        <rFont val="Calibri"/>
        <family val="2"/>
        <scheme val="minor"/>
      </rPr>
      <t xml:space="preserve">' chee </t>
    </r>
    <r>
      <rPr>
        <b/>
        <sz val="11"/>
        <color rgb="FF800080"/>
        <rFont val="Calibri"/>
        <family val="2"/>
        <scheme val="minor"/>
      </rPr>
      <t xml:space="preserve">xúgute bénneache </t>
    </r>
    <r>
      <rPr>
        <sz val="11"/>
        <color rgb="FF008000"/>
        <rFont val="Calibri"/>
        <family val="2"/>
        <scheme val="minor"/>
      </rPr>
      <t xml:space="preserve">. </t>
    </r>
  </si>
  <si>
    <r>
      <rPr>
        <b/>
        <sz val="11"/>
        <color rgb="FF800080"/>
        <rFont val="Calibri"/>
        <family val="2"/>
        <scheme val="minor"/>
      </rPr>
      <t xml:space="preserve">Bzue </t>
    </r>
    <r>
      <rPr>
        <sz val="11"/>
        <color rgb="FF008000"/>
        <rFont val="Calibri"/>
        <family val="2"/>
        <scheme val="minor"/>
      </rPr>
      <t xml:space="preserve">' </t>
    </r>
    <r>
      <rPr>
        <strike/>
        <sz val="11"/>
        <color rgb="FFFF0000"/>
        <rFont val="Calibri"/>
        <family val="2"/>
        <scheme val="minor"/>
      </rPr>
      <t xml:space="preserve">bexaca </t>
    </r>
    <r>
      <rPr>
        <sz val="11"/>
        <color rgb="FF008000"/>
        <rFont val="Calibri"/>
        <family val="2"/>
        <scheme val="minor"/>
      </rPr>
      <t xml:space="preserve">nísadau' </t>
    </r>
    <r>
      <rPr>
        <i/>
        <sz val="11"/>
        <color rgb="FF0000FF"/>
        <rFont val="Calibri"/>
        <family val="2"/>
        <scheme val="minor"/>
      </rPr>
      <t xml:space="preserve">na' lu xu bizre , na' belexaca na </t>
    </r>
    <r>
      <rPr>
        <sz val="11"/>
        <color rgb="FF008000"/>
        <rFont val="Calibri"/>
        <family val="2"/>
        <scheme val="minor"/>
      </rPr>
      <t xml:space="preserve">xu bizre . </t>
    </r>
    <r>
      <rPr>
        <b/>
        <sz val="11"/>
        <color rgb="FF800080"/>
        <rFont val="Calibri"/>
        <family val="2"/>
        <scheme val="minor"/>
      </rPr>
      <t xml:space="preserve">Guledée </t>
    </r>
    <r>
      <rPr>
        <sz val="11"/>
        <color rgb="FF008000"/>
        <rFont val="Calibri"/>
        <family val="2"/>
        <scheme val="minor"/>
      </rPr>
      <t xml:space="preserve">' </t>
    </r>
    <r>
      <rPr>
        <b/>
        <sz val="11"/>
        <color rgb="FF800080"/>
        <rFont val="Calibri"/>
        <family val="2"/>
        <scheme val="minor"/>
      </rPr>
      <t xml:space="preserve">dxu'a </t>
    </r>
    <r>
      <rPr>
        <sz val="11"/>
        <color rgb="FF008000"/>
        <rFont val="Calibri"/>
        <family val="2"/>
        <scheme val="minor"/>
      </rPr>
      <t xml:space="preserve">xe gu </t>
    </r>
    <r>
      <rPr>
        <b/>
        <sz val="11"/>
        <color rgb="FF800080"/>
        <rFont val="Calibri"/>
        <family val="2"/>
        <scheme val="minor"/>
      </rPr>
      <t xml:space="preserve">na' , na' lu xe gu </t>
    </r>
    <r>
      <rPr>
        <sz val="11"/>
        <color rgb="FF008000"/>
        <rFont val="Calibri"/>
        <family val="2"/>
        <scheme val="minor"/>
      </rPr>
      <t xml:space="preserve">na' gubéle 'e </t>
    </r>
    <r>
      <rPr>
        <b/>
        <sz val="11"/>
        <color rgb="FF800080"/>
        <rFont val="Calibri"/>
        <family val="2"/>
        <scheme val="minor"/>
      </rPr>
      <t xml:space="preserve">ntu' </t>
    </r>
    <r>
      <rPr>
        <sz val="11"/>
        <color rgb="FF008000"/>
        <rFont val="Calibri"/>
        <family val="2"/>
        <scheme val="minor"/>
      </rPr>
      <t xml:space="preserve">. </t>
    </r>
  </si>
  <si>
    <r>
      <rPr>
        <b/>
        <sz val="11"/>
        <color rgb="FF800080"/>
        <rFont val="Calibri"/>
        <family val="2"/>
        <scheme val="minor"/>
      </rPr>
      <t xml:space="preserve">Le ' nna bé'ene ' chadía chacanna nen </t>
    </r>
    <r>
      <rPr>
        <sz val="11"/>
        <color rgb="FF008000"/>
        <rFont val="Calibri"/>
        <family val="2"/>
        <scheme val="minor"/>
      </rPr>
      <t xml:space="preserve">xel - la' </t>
    </r>
    <r>
      <rPr>
        <b/>
        <sz val="11"/>
        <color rgb="FF800080"/>
        <rFont val="Calibri"/>
        <family val="2"/>
        <scheme val="minor"/>
      </rPr>
      <t xml:space="preserve">dxenná bea </t>
    </r>
    <r>
      <rPr>
        <sz val="11"/>
        <color rgb="FF008000"/>
        <rFont val="Calibri"/>
        <family val="2"/>
        <scheme val="minor"/>
      </rPr>
      <t xml:space="preserve">chee ' </t>
    </r>
    <r>
      <rPr>
        <strike/>
        <sz val="11"/>
        <color rgb="FFFF0000"/>
        <rFont val="Calibri"/>
        <family val="2"/>
        <scheme val="minor"/>
      </rPr>
      <t xml:space="preserve">nna be'e chadía chacanna </t>
    </r>
    <r>
      <rPr>
        <sz val="11"/>
        <color rgb="FF008000"/>
        <rFont val="Calibri"/>
        <family val="2"/>
        <scheme val="minor"/>
      </rPr>
      <t xml:space="preserve">. </t>
    </r>
    <r>
      <rPr>
        <b/>
        <sz val="11"/>
        <color rgb="FF800080"/>
        <rFont val="Calibri"/>
        <family val="2"/>
        <scheme val="minor"/>
      </rPr>
      <t xml:space="preserve">Dxennale 'e </t>
    </r>
    <r>
      <rPr>
        <sz val="11"/>
        <color rgb="FF008000"/>
        <rFont val="Calibri"/>
        <family val="2"/>
        <scheme val="minor"/>
      </rPr>
      <t xml:space="preserve">bénneache </t>
    </r>
    <r>
      <rPr>
        <b/>
        <sz val="11"/>
        <color rgb="FF800080"/>
        <rFont val="Calibri"/>
        <family val="2"/>
        <scheme val="minor"/>
      </rPr>
      <t xml:space="preserve">zaj zre 'e xúgute </t>
    </r>
    <r>
      <rPr>
        <sz val="11"/>
        <color rgb="FF008000"/>
        <rFont val="Calibri"/>
        <family val="2"/>
        <scheme val="minor"/>
      </rPr>
      <t xml:space="preserve">xe zr la xu . </t>
    </r>
    <r>
      <rPr>
        <b/>
        <sz val="11"/>
        <color rgb="FF800080"/>
        <rFont val="Calibri"/>
        <family val="2"/>
        <scheme val="minor"/>
      </rPr>
      <t xml:space="preserve">Quebe xelegú'u </t>
    </r>
    <r>
      <rPr>
        <sz val="11"/>
        <color rgb="FF008000"/>
        <rFont val="Calibri"/>
        <family val="2"/>
        <scheme val="minor"/>
      </rPr>
      <t xml:space="preserve">xel - la' szren </t>
    </r>
    <r>
      <rPr>
        <i/>
        <sz val="11"/>
        <color rgb="FF0000FF"/>
        <rFont val="Calibri"/>
        <family val="2"/>
        <scheme val="minor"/>
      </rPr>
      <t xml:space="preserve">benne' ca' dxelune ' da cale la </t>
    </r>
    <r>
      <rPr>
        <sz val="11"/>
        <color rgb="FF008000"/>
        <rFont val="Calibri"/>
        <family val="2"/>
        <scheme val="minor"/>
      </rPr>
      <t xml:space="preserve">. </t>
    </r>
    <r>
      <rPr>
        <i/>
        <sz val="11"/>
        <color rgb="FF0000FF"/>
        <rFont val="Calibri"/>
        <family val="2"/>
        <scheme val="minor"/>
      </rPr>
      <t xml:space="preserve">Cabata' ! ( Selá . ) </t>
    </r>
  </si>
  <si>
    <r>
      <rPr>
        <b/>
        <sz val="11"/>
        <color rgb="FF800080"/>
        <rFont val="Calibri"/>
        <family val="2"/>
        <scheme val="minor"/>
      </rPr>
      <t xml:space="preserve">Le güe lá'ana </t>
    </r>
    <r>
      <rPr>
        <sz val="11"/>
        <color rgb="FF008000"/>
        <rFont val="Calibri"/>
        <family val="2"/>
        <scheme val="minor"/>
      </rPr>
      <t xml:space="preserve">Dios chee dxu , </t>
    </r>
    <r>
      <rPr>
        <b/>
        <sz val="11"/>
        <color rgb="FF800080"/>
        <rFont val="Calibri"/>
        <family val="2"/>
        <scheme val="minor"/>
      </rPr>
      <t xml:space="preserve">le'e , bénneache xúgute xe zr la xu . Le xen da dxelenné ' , </t>
    </r>
    <r>
      <rPr>
        <sz val="11"/>
        <color rgb="FF008000"/>
        <rFont val="Calibri"/>
        <family val="2"/>
        <scheme val="minor"/>
      </rPr>
      <t xml:space="preserve">le </t>
    </r>
    <r>
      <rPr>
        <b/>
        <sz val="11"/>
        <color rgb="FF800080"/>
        <rFont val="Calibri"/>
        <family val="2"/>
        <scheme val="minor"/>
      </rPr>
      <t xml:space="preserve">güe lá'ana Dios </t>
    </r>
    <r>
      <rPr>
        <sz val="11"/>
        <color rgb="FF008000"/>
        <rFont val="Calibri"/>
        <family val="2"/>
        <scheme val="minor"/>
      </rPr>
      <t xml:space="preserve">. </t>
    </r>
  </si>
  <si>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dxuxúe </t>
    </r>
    <r>
      <rPr>
        <sz val="11"/>
        <color rgb="FF008000"/>
        <rFont val="Calibri"/>
        <family val="2"/>
        <scheme val="minor"/>
      </rPr>
      <t xml:space="preserve">' </t>
    </r>
    <r>
      <rPr>
        <b/>
        <sz val="11"/>
        <color rgb="FF800080"/>
        <rFont val="Calibri"/>
        <family val="2"/>
        <scheme val="minor"/>
      </rPr>
      <t xml:space="preserve">bénne'du xú'udxu lu xel - la nabán </t>
    </r>
    <r>
      <rPr>
        <sz val="11"/>
        <color rgb="FF008000"/>
        <rFont val="Calibri"/>
        <family val="2"/>
        <scheme val="minor"/>
      </rPr>
      <t xml:space="preserve">chee </t>
    </r>
    <r>
      <rPr>
        <b/>
        <sz val="11"/>
        <color rgb="FF800080"/>
        <rFont val="Calibri"/>
        <family val="2"/>
        <scheme val="minor"/>
      </rPr>
      <t xml:space="preserve">dxu </t>
    </r>
    <r>
      <rPr>
        <sz val="11"/>
        <color rgb="FF008000"/>
        <rFont val="Calibri"/>
        <family val="2"/>
        <scheme val="minor"/>
      </rPr>
      <t xml:space="preserve">, ne quebe </t>
    </r>
    <r>
      <rPr>
        <b/>
        <sz val="11"/>
        <color rgb="FF800080"/>
        <rFont val="Calibri"/>
        <family val="2"/>
        <scheme val="minor"/>
      </rPr>
      <t xml:space="preserve">gu'e </t>
    </r>
    <r>
      <rPr>
        <sz val="11"/>
        <color rgb="FF008000"/>
        <rFont val="Calibri"/>
        <family val="2"/>
        <scheme val="minor"/>
      </rPr>
      <t xml:space="preserve">lataj </t>
    </r>
    <r>
      <rPr>
        <b/>
        <sz val="11"/>
        <color rgb="FF800080"/>
        <rFont val="Calibri"/>
        <family val="2"/>
        <scheme val="minor"/>
      </rPr>
      <t xml:space="preserve">chadí gundxu da cale la </t>
    </r>
    <r>
      <rPr>
        <sz val="11"/>
        <color rgb="FF008000"/>
        <rFont val="Calibri"/>
        <family val="2"/>
        <scheme val="minor"/>
      </rPr>
      <t xml:space="preserve">. </t>
    </r>
  </si>
  <si>
    <r>
      <rPr>
        <b/>
        <sz val="11"/>
        <color rgb="FF800080"/>
        <rFont val="Calibri"/>
        <family val="2"/>
        <scheme val="minor"/>
      </rPr>
      <t xml:space="preserve">Dxexache </t>
    </r>
    <r>
      <rPr>
        <sz val="11"/>
        <color rgb="FF008000"/>
        <rFont val="Calibri"/>
        <family val="2"/>
        <scheme val="minor"/>
      </rPr>
      <t xml:space="preserve">lazre' </t>
    </r>
    <r>
      <rPr>
        <b/>
        <sz val="11"/>
        <color rgb="FF800080"/>
        <rFont val="Calibri"/>
        <family val="2"/>
        <scheme val="minor"/>
      </rPr>
      <t xml:space="preserve">dxi'u </t>
    </r>
    <r>
      <rPr>
        <sz val="11"/>
        <color rgb="FF008000"/>
        <rFont val="Calibri"/>
        <family val="2"/>
        <scheme val="minor"/>
      </rPr>
      <t xml:space="preserve">, ne </t>
    </r>
    <r>
      <rPr>
        <b/>
        <sz val="11"/>
        <color rgb="FF800080"/>
        <rFont val="Calibri"/>
        <family val="2"/>
        <scheme val="minor"/>
      </rPr>
      <t xml:space="preserve">gune ' </t>
    </r>
    <r>
      <rPr>
        <sz val="11"/>
        <color rgb="FF008000"/>
        <rFont val="Calibri"/>
        <family val="2"/>
        <scheme val="minor"/>
      </rPr>
      <t xml:space="preserve">da chawe' chee </t>
    </r>
    <r>
      <rPr>
        <b/>
        <sz val="11"/>
        <color rgb="FF800080"/>
        <rFont val="Calibri"/>
        <family val="2"/>
        <scheme val="minor"/>
      </rPr>
      <t xml:space="preserve">dxu </t>
    </r>
    <r>
      <rPr>
        <sz val="11"/>
        <color rgb="FF008000"/>
        <rFont val="Calibri"/>
        <family val="2"/>
        <scheme val="minor"/>
      </rPr>
      <t xml:space="preserve">. </t>
    </r>
    <r>
      <rPr>
        <b/>
        <sz val="11"/>
        <color rgb="FF800080"/>
        <rFont val="Calibri"/>
        <family val="2"/>
        <scheme val="minor"/>
      </rPr>
      <t xml:space="preserve">Dxusaní' lau Le ' gusení' ca lau dxi'u . Cabata' ! </t>
    </r>
  </si>
  <si>
    <r>
      <rPr>
        <sz val="11"/>
        <color rgb="FF008000"/>
        <rFont val="Calibri"/>
        <family val="2"/>
        <scheme val="minor"/>
      </rPr>
      <t xml:space="preserve">chee xelúnbea bénneache </t>
    </r>
    <r>
      <rPr>
        <i/>
        <sz val="11"/>
        <color rgb="FF0000FF"/>
        <rFont val="Calibri"/>
        <family val="2"/>
        <scheme val="minor"/>
      </rPr>
      <t xml:space="preserve">zaj zre 'e </t>
    </r>
    <r>
      <rPr>
        <sz val="11"/>
        <color rgb="FF008000"/>
        <rFont val="Calibri"/>
        <family val="2"/>
        <scheme val="minor"/>
      </rPr>
      <t xml:space="preserve">du </t>
    </r>
    <r>
      <rPr>
        <b/>
        <sz val="11"/>
        <color rgb="FF800080"/>
        <rFont val="Calibri"/>
        <family val="2"/>
        <scheme val="minor"/>
      </rPr>
      <t xml:space="preserve">ca naca </t>
    </r>
    <r>
      <rPr>
        <sz val="11"/>
        <color rgb="FF008000"/>
        <rFont val="Calibri"/>
        <family val="2"/>
        <scheme val="minor"/>
      </rPr>
      <t xml:space="preserve">xe zr la xu ca naca da </t>
    </r>
    <r>
      <rPr>
        <b/>
        <sz val="11"/>
        <color rgb="FF800080"/>
        <rFont val="Calibri"/>
        <family val="2"/>
        <scheme val="minor"/>
      </rPr>
      <t xml:space="preserve">ba be nu' </t>
    </r>
    <r>
      <rPr>
        <sz val="11"/>
        <color rgb="FF008000"/>
        <rFont val="Calibri"/>
        <family val="2"/>
        <scheme val="minor"/>
      </rPr>
      <t xml:space="preserve">, ne chee </t>
    </r>
    <r>
      <rPr>
        <b/>
        <sz val="11"/>
        <color rgb="FF800080"/>
        <rFont val="Calibri"/>
        <family val="2"/>
        <scheme val="minor"/>
      </rPr>
      <t xml:space="preserve">xelúnbe'e benne' ca' zaj zre 'e xúgute </t>
    </r>
    <r>
      <rPr>
        <sz val="11"/>
        <color rgb="FF008000"/>
        <rFont val="Calibri"/>
        <family val="2"/>
        <scheme val="minor"/>
      </rPr>
      <t xml:space="preserve">xe zr la xu </t>
    </r>
    <r>
      <rPr>
        <i/>
        <sz val="11"/>
        <color rgb="FF0000FF"/>
        <rFont val="Calibri"/>
        <family val="2"/>
        <scheme val="minor"/>
      </rPr>
      <t xml:space="preserve">ca' </t>
    </r>
    <r>
      <rPr>
        <sz val="11"/>
        <color rgb="FF008000"/>
        <rFont val="Calibri"/>
        <family val="2"/>
        <scheme val="minor"/>
      </rPr>
      <t xml:space="preserve">ca </t>
    </r>
    <r>
      <rPr>
        <b/>
        <sz val="11"/>
        <color rgb="FF800080"/>
        <rFont val="Calibri"/>
        <family val="2"/>
        <scheme val="minor"/>
      </rPr>
      <t xml:space="preserve">weselá chiu' </t>
    </r>
    <r>
      <rPr>
        <sz val="11"/>
        <color rgb="FF008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</si>
  <si>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Xúgute bénneache </t>
    </r>
    <r>
      <rPr>
        <b/>
        <sz val="11"/>
        <color rgb="FF800080"/>
        <rFont val="Calibri"/>
        <family val="2"/>
        <scheme val="minor"/>
      </rPr>
      <t xml:space="preserve">xulucá'ana szrene </t>
    </r>
    <r>
      <rPr>
        <sz val="11"/>
        <color rgb="FF008000"/>
        <rFont val="Calibri"/>
        <family val="2"/>
        <scheme val="minor"/>
      </rPr>
      <t xml:space="preserve">' Lue' , Dios . </t>
    </r>
    <r>
      <rPr>
        <b/>
        <sz val="11"/>
        <color rgb="FF800080"/>
        <rFont val="Calibri"/>
        <family val="2"/>
        <scheme val="minor"/>
      </rPr>
      <t xml:space="preserve">Xúgute </t>
    </r>
    <r>
      <rPr>
        <sz val="11"/>
        <color rgb="FF008000"/>
        <rFont val="Calibri"/>
        <family val="2"/>
        <scheme val="minor"/>
      </rPr>
      <t xml:space="preserve">bénneache </t>
    </r>
    <r>
      <rPr>
        <i/>
        <sz val="11"/>
        <color rgb="FF0000FF"/>
        <rFont val="Calibri"/>
        <family val="2"/>
        <scheme val="minor"/>
      </rPr>
      <t xml:space="preserve">xulucá'ana szrene ' </t>
    </r>
    <r>
      <rPr>
        <sz val="11"/>
        <color rgb="FF008000"/>
        <rFont val="Calibri"/>
        <family val="2"/>
        <scheme val="minor"/>
      </rPr>
      <t xml:space="preserve">Lue' . </t>
    </r>
  </si>
  <si>
    <r>
      <rPr>
        <b/>
        <sz val="11"/>
        <color rgb="FF800080"/>
        <rFont val="Calibri"/>
        <family val="2"/>
        <scheme val="minor"/>
      </rPr>
      <t xml:space="preserve">Na' gunná Jesús : Benne' dute xe zr la xu xelebene ' </t>
    </r>
    <r>
      <rPr>
        <sz val="11"/>
        <color rgb="FF008000"/>
        <rFont val="Calibri"/>
        <family val="2"/>
        <scheme val="minor"/>
      </rPr>
      <t xml:space="preserve">, ne </t>
    </r>
    <r>
      <rPr>
        <b/>
        <sz val="11"/>
        <color rgb="FF800080"/>
        <rFont val="Calibri"/>
        <family val="2"/>
        <scheme val="minor"/>
      </rPr>
      <t xml:space="preserve">xelebene ' lawe' </t>
    </r>
    <r>
      <rPr>
        <sz val="11"/>
        <color rgb="FF008000"/>
        <rFont val="Calibri"/>
        <family val="2"/>
        <scheme val="minor"/>
      </rPr>
      <t xml:space="preserve">da </t>
    </r>
    <r>
      <rPr>
        <b/>
        <sz val="11"/>
        <color rgb="FF800080"/>
        <rFont val="Calibri"/>
        <family val="2"/>
        <scheme val="minor"/>
      </rPr>
      <t xml:space="preserve">guchi'u chee </t>
    </r>
    <r>
      <rPr>
        <sz val="11"/>
        <color rgb="FF008000"/>
        <rFont val="Calibri"/>
        <family val="2"/>
        <scheme val="minor"/>
      </rPr>
      <t xml:space="preserve">bénneache dute xe zr la xu </t>
    </r>
    <r>
      <rPr>
        <b/>
        <sz val="11"/>
        <color rgb="FF800080"/>
        <rFont val="Calibri"/>
        <family val="2"/>
        <scheme val="minor"/>
      </rPr>
      <t xml:space="preserve">lu </t>
    </r>
    <r>
      <rPr>
        <sz val="11"/>
        <color rgb="FF008000"/>
        <rFont val="Calibri"/>
        <family val="2"/>
        <scheme val="minor"/>
      </rPr>
      <t xml:space="preserve">da xrlátaje , </t>
    </r>
    <r>
      <rPr>
        <b/>
        <sz val="11"/>
        <color rgb="FF800080"/>
        <rFont val="Calibri"/>
        <family val="2"/>
        <scheme val="minor"/>
      </rPr>
      <t xml:space="preserve">na' guxúequezu' benne' ca' zaj zre 'e du ca naca xe zr la xu </t>
    </r>
    <r>
      <rPr>
        <sz val="11"/>
        <color rgb="FF008000"/>
        <rFont val="Calibri"/>
        <family val="2"/>
        <scheme val="minor"/>
      </rPr>
      <t xml:space="preserve">. </t>
    </r>
    <r>
      <rPr>
        <i/>
        <sz val="11"/>
        <color rgb="FF0000FF"/>
        <rFont val="Calibri"/>
        <family val="2"/>
        <scheme val="minor"/>
      </rPr>
      <t xml:space="preserve">Cabí ! </t>
    </r>
  </si>
  <si>
    <r>
      <rPr>
        <b/>
        <sz val="11"/>
        <color rgb="FF800080"/>
        <rFont val="Calibri"/>
        <family val="2"/>
        <scheme val="minor"/>
      </rPr>
      <t xml:space="preserve">Xel - la' xe </t>
    </r>
    <r>
      <rPr>
        <sz val="11"/>
        <color rgb="FF008000"/>
        <rFont val="Calibri"/>
        <family val="2"/>
        <scheme val="minor"/>
      </rPr>
      <t xml:space="preserve">zr la xu </t>
    </r>
    <r>
      <rPr>
        <b/>
        <sz val="11"/>
        <color rgb="FF800080"/>
        <rFont val="Calibri"/>
        <family val="2"/>
        <scheme val="minor"/>
      </rPr>
      <t xml:space="preserve">gúnnale 'e da gunezruj </t>
    </r>
    <r>
      <rPr>
        <sz val="11"/>
        <color rgb="FF008000"/>
        <rFont val="Calibri"/>
        <family val="2"/>
        <scheme val="minor"/>
      </rPr>
      <t xml:space="preserve">na , </t>
    </r>
    <r>
      <rPr>
        <b/>
        <sz val="11"/>
        <color rgb="FF800080"/>
        <rFont val="Calibri"/>
        <family val="2"/>
        <scheme val="minor"/>
      </rPr>
      <t xml:space="preserve">na' </t>
    </r>
    <r>
      <rPr>
        <sz val="11"/>
        <color rgb="FF008000"/>
        <rFont val="Calibri"/>
        <family val="2"/>
        <scheme val="minor"/>
      </rPr>
      <t xml:space="preserve">Dios </t>
    </r>
    <r>
      <rPr>
        <b/>
        <sz val="11"/>
        <color rgb="FF800080"/>
        <rFont val="Calibri"/>
        <family val="2"/>
        <scheme val="minor"/>
      </rPr>
      <t xml:space="preserve">gune ' </t>
    </r>
    <r>
      <rPr>
        <sz val="11"/>
        <color rgb="FF008000"/>
        <rFont val="Calibri"/>
        <family val="2"/>
        <scheme val="minor"/>
      </rPr>
      <t xml:space="preserve">da chawe' chee dxu </t>
    </r>
    <r>
      <rPr>
        <i/>
        <sz val="11"/>
        <color rgb="FF0000FF"/>
        <rFont val="Calibri"/>
        <family val="2"/>
        <scheme val="minor"/>
      </rPr>
      <t xml:space="preserve">che dxundxu da chawe' </t>
    </r>
    <r>
      <rPr>
        <sz val="11"/>
        <color rgb="FF008000"/>
        <rFont val="Calibri"/>
        <family val="2"/>
        <scheme val="minor"/>
      </rPr>
      <t xml:space="preserve">. </t>
    </r>
  </si>
  <si>
    <r>
      <rPr>
        <sz val="11"/>
        <color rgb="FF008000"/>
        <rFont val="Calibri"/>
        <family val="2"/>
        <scheme val="minor"/>
      </rPr>
      <t xml:space="preserve">Dios </t>
    </r>
    <r>
      <rPr>
        <b/>
        <sz val="11"/>
        <color rgb="FF800080"/>
        <rFont val="Calibri"/>
        <family val="2"/>
        <scheme val="minor"/>
      </rPr>
      <t xml:space="preserve">, </t>
    </r>
    <r>
      <rPr>
        <sz val="11"/>
        <color rgb="FF008000"/>
        <rFont val="Calibri"/>
        <family val="2"/>
        <scheme val="minor"/>
      </rPr>
      <t xml:space="preserve">be </t>
    </r>
    <r>
      <rPr>
        <i/>
        <sz val="11"/>
        <color rgb="FF0000FF"/>
        <rFont val="Calibri"/>
        <family val="2"/>
        <scheme val="minor"/>
      </rPr>
      <t xml:space="preserve">lá'ana chawe' netu' , </t>
    </r>
    <r>
      <rPr>
        <sz val="11"/>
        <color rgb="FF008000"/>
        <rFont val="Calibri"/>
        <family val="2"/>
        <scheme val="minor"/>
      </rPr>
      <t xml:space="preserve">ne </t>
    </r>
    <r>
      <rPr>
        <i/>
        <sz val="11"/>
        <color rgb="FF0000FF"/>
        <rFont val="Calibri"/>
        <family val="2"/>
        <scheme val="minor"/>
      </rPr>
      <t xml:space="preserve">le güe lataj xúgute bénneache zaj zre 'e lu xe zr la xu xelezrebe </t>
    </r>
    <r>
      <rPr>
        <sz val="11"/>
        <color rgb="FF008000"/>
        <rFont val="Calibri"/>
        <family val="2"/>
        <scheme val="minor"/>
      </rPr>
      <t xml:space="preserve">' </t>
    </r>
    <r>
      <rPr>
        <strike/>
        <sz val="11"/>
        <color rgb="FFFF0000"/>
        <rFont val="Calibri"/>
        <family val="2"/>
        <scheme val="minor"/>
      </rPr>
      <t xml:space="preserve">chawe' chee dxu , na' gátete ze dxal - la' xelapa bénneache </t>
    </r>
    <r>
      <rPr>
        <sz val="11"/>
        <color rgb="FF008000"/>
        <rFont val="Calibri"/>
        <family val="2"/>
        <scheme val="minor"/>
      </rPr>
      <t xml:space="preserve">Le ' </t>
    </r>
    <r>
      <rPr>
        <b/>
        <sz val="11"/>
        <color rgb="FF80008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</si>
  <si>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Dios </t>
    </r>
    <r>
      <rPr>
        <i/>
        <sz val="11"/>
        <color rgb="FF0000FF"/>
        <rFont val="Calibri"/>
        <family val="2"/>
        <scheme val="minor"/>
      </rPr>
      <t xml:space="preserve">, bnézrujle 'e xiuj zrente chee xe zr la xu chiu' da naca na da napu' lue' , na' gate ba dxedé na , na' bexúnquezu' na </t>
    </r>
    <r>
      <rPr>
        <sz val="11"/>
        <color rgb="FF008000"/>
        <rFont val="Calibri"/>
        <family val="2"/>
        <scheme val="minor"/>
      </rPr>
      <t xml:space="preserve">. </t>
    </r>
    <r>
      <rPr>
        <strike/>
        <sz val="11"/>
        <color rgb="FFFF0000"/>
        <rFont val="Calibri"/>
        <family val="2"/>
        <scheme val="minor"/>
      </rPr>
      <t xml:space="preserve">Gate belexedú lazre' bénneache chiu' , Lue' btipu' lazre ' . </t>
    </r>
  </si>
  <si>
    <r>
      <rPr>
        <b/>
        <sz val="11"/>
        <color rgb="FF800080"/>
        <rFont val="Calibri"/>
        <family val="2"/>
        <scheme val="minor"/>
      </rPr>
      <t xml:space="preserve">Benne' ca' </t>
    </r>
    <r>
      <rPr>
        <sz val="11"/>
        <color rgb="FF008000"/>
        <rFont val="Calibri"/>
        <family val="2"/>
        <scheme val="minor"/>
      </rPr>
      <t xml:space="preserve">zaj </t>
    </r>
    <r>
      <rPr>
        <b/>
        <sz val="11"/>
        <color rgb="FF800080"/>
        <rFont val="Calibri"/>
        <family val="2"/>
        <scheme val="minor"/>
      </rPr>
      <t xml:space="preserve">naque ' zri'inu' ba gulezúale queze </t>
    </r>
    <r>
      <rPr>
        <sz val="11"/>
        <color rgb="FF008000"/>
        <rFont val="Calibri"/>
        <family val="2"/>
        <scheme val="minor"/>
      </rPr>
      <t xml:space="preserve">' lu xe </t>
    </r>
    <r>
      <rPr>
        <b/>
        <sz val="11"/>
        <color rgb="FF800080"/>
        <rFont val="Calibri"/>
        <family val="2"/>
        <scheme val="minor"/>
      </rPr>
      <t xml:space="preserve">zre na' </t>
    </r>
    <r>
      <rPr>
        <sz val="11"/>
        <color rgb="FF008000"/>
        <rFont val="Calibri"/>
        <family val="2"/>
        <scheme val="minor"/>
      </rPr>
      <t xml:space="preserve">. </t>
    </r>
    <r>
      <rPr>
        <b/>
        <sz val="11"/>
        <color rgb="FF800080"/>
        <rFont val="Calibri"/>
        <family val="2"/>
        <scheme val="minor"/>
      </rPr>
      <t xml:space="preserve">Nacu' </t>
    </r>
    <r>
      <rPr>
        <sz val="11"/>
        <color rgb="FF008000"/>
        <rFont val="Calibri"/>
        <family val="2"/>
        <scheme val="minor"/>
      </rPr>
      <t xml:space="preserve">chawe' </t>
    </r>
    <r>
      <rPr>
        <b/>
        <sz val="11"/>
        <color rgb="FF800080"/>
        <rFont val="Calibri"/>
        <family val="2"/>
        <scheme val="minor"/>
      </rPr>
      <t xml:space="preserve">lau </t>
    </r>
    <r>
      <rPr>
        <sz val="11"/>
        <color rgb="FF008000"/>
        <rFont val="Calibri"/>
        <family val="2"/>
        <scheme val="minor"/>
      </rPr>
      <t xml:space="preserve">Dios , </t>
    </r>
    <r>
      <rPr>
        <b/>
        <sz val="11"/>
        <color rgb="FF800080"/>
        <rFont val="Calibri"/>
        <family val="2"/>
        <scheme val="minor"/>
      </rPr>
      <t xml:space="preserve">ba bnézruju' da zaj naca na chee </t>
    </r>
    <r>
      <rPr>
        <sz val="11"/>
        <color rgb="FF008000"/>
        <rFont val="Calibri"/>
        <family val="2"/>
        <scheme val="minor"/>
      </rPr>
      <t xml:space="preserve">benne' xache' ca' . </t>
    </r>
  </si>
  <si>
    <r>
      <rPr>
        <i/>
        <sz val="11"/>
        <color rgb="FF0000FF"/>
        <rFont val="Calibri"/>
        <family val="2"/>
        <scheme val="minor"/>
      </rPr>
      <t xml:space="preserve">Na' gunná </t>
    </r>
    <r>
      <rPr>
        <sz val="11"/>
        <color rgb="FF008000"/>
        <rFont val="Calibri"/>
        <family val="2"/>
        <scheme val="minor"/>
      </rPr>
      <t xml:space="preserve">Xránadxu </t>
    </r>
    <r>
      <rPr>
        <b/>
        <sz val="11"/>
        <color rgb="FF800080"/>
        <rFont val="Calibri"/>
        <family val="2"/>
        <scheme val="minor"/>
      </rPr>
      <t xml:space="preserve">: Gazra benne' zan gula ca' buluzúe </t>
    </r>
    <r>
      <rPr>
        <sz val="11"/>
        <color rgb="FF008000"/>
        <rFont val="Calibri"/>
        <family val="2"/>
        <scheme val="minor"/>
      </rPr>
      <t xml:space="preserve">' </t>
    </r>
    <r>
      <rPr>
        <strike/>
        <sz val="11"/>
        <color rgb="FFFF0000"/>
        <rFont val="Calibri"/>
        <family val="2"/>
        <scheme val="minor"/>
      </rPr>
      <t xml:space="preserve">tu </t>
    </r>
    <r>
      <rPr>
        <sz val="11"/>
        <color rgb="FF008000"/>
        <rFont val="Calibri"/>
        <family val="2"/>
        <scheme val="minor"/>
      </rPr>
      <t xml:space="preserve">dizra' </t>
    </r>
    <r>
      <rPr>
        <b/>
        <sz val="11"/>
        <color rgb="FF800080"/>
        <rFont val="Calibri"/>
        <family val="2"/>
        <scheme val="minor"/>
      </rPr>
      <t xml:space="preserve">nigá lu xiche </t>
    </r>
    <r>
      <rPr>
        <sz val="11"/>
        <color rgb="FF008000"/>
        <rFont val="Calibri"/>
        <family val="2"/>
        <scheme val="minor"/>
      </rPr>
      <t xml:space="preserve">na' . </t>
    </r>
  </si>
  <si>
    <r>
      <rPr>
        <b/>
        <sz val="11"/>
        <color rgb="FF800080"/>
        <rFont val="Calibri"/>
        <family val="2"/>
        <scheme val="minor"/>
      </rPr>
      <t xml:space="preserve">Benne' xíchaje </t>
    </r>
    <r>
      <rPr>
        <sz val="11"/>
        <color rgb="FF008000"/>
        <rFont val="Calibri"/>
        <family val="2"/>
        <scheme val="minor"/>
      </rPr>
      <t xml:space="preserve">ca' </t>
    </r>
    <r>
      <rPr>
        <b/>
        <sz val="11"/>
        <color rgb="FF800080"/>
        <rFont val="Calibri"/>
        <family val="2"/>
        <scheme val="minor"/>
      </rPr>
      <t xml:space="preserve">chee </t>
    </r>
    <r>
      <rPr>
        <sz val="11"/>
        <color rgb="FF008000"/>
        <rFont val="Calibri"/>
        <family val="2"/>
        <scheme val="minor"/>
      </rPr>
      <t xml:space="preserve">benne' </t>
    </r>
    <r>
      <rPr>
        <b/>
        <sz val="11"/>
        <color rgb="FF800080"/>
        <rFont val="Calibri"/>
        <family val="2"/>
        <scheme val="minor"/>
      </rPr>
      <t xml:space="preserve">ca' </t>
    </r>
    <r>
      <rPr>
        <sz val="11"/>
        <color rgb="FF008000"/>
        <rFont val="Calibri"/>
        <family val="2"/>
        <scheme val="minor"/>
      </rPr>
      <t xml:space="preserve">dxjaque ' wedil - la </t>
    </r>
    <r>
      <rPr>
        <strike/>
        <sz val="11"/>
        <color rgb="FFFF0000"/>
        <rFont val="Calibri"/>
        <family val="2"/>
        <scheme val="minor"/>
      </rPr>
      <t xml:space="preserve">, na' benne' ca' zaj nagá'ana lu xu'u lizre ' belexequé 'e da bulucá'ana benne' ca' </t>
    </r>
    <r>
      <rPr>
        <sz val="11"/>
        <color rgb="FF008000"/>
        <rFont val="Calibri"/>
        <family val="2"/>
        <scheme val="minor"/>
      </rPr>
      <t xml:space="preserve">buluzrúnnuje ' . </t>
    </r>
    <r>
      <rPr>
        <i/>
        <sz val="11"/>
        <color rgb="FF0000FF"/>
        <rFont val="Calibri"/>
        <family val="2"/>
        <scheme val="minor"/>
      </rPr>
      <t xml:space="preserve">Nu'ula ca' belexegá'ane ' lu xu'u belenne ' ca' , na' nu'ula ca' belexegá'ane ' lizre ' bulucá'ane ' da gudapa bénneache ca' . </t>
    </r>
  </si>
  <si>
    <r>
      <rPr>
        <b/>
        <sz val="11"/>
        <color rgb="FF800080"/>
        <rFont val="Calibri"/>
        <family val="2"/>
        <scheme val="minor"/>
      </rPr>
      <t xml:space="preserve">Ba gulequé 'e le'e ládujla xi'ina </t>
    </r>
    <r>
      <rPr>
        <sz val="11"/>
        <color rgb="FF008000"/>
        <rFont val="Calibri"/>
        <family val="2"/>
        <scheme val="minor"/>
      </rPr>
      <t xml:space="preserve">ca' , </t>
    </r>
    <r>
      <rPr>
        <b/>
        <sz val="11"/>
        <color rgb="FF800080"/>
        <rFont val="Calibri"/>
        <family val="2"/>
        <scheme val="minor"/>
      </rPr>
      <t xml:space="preserve">na' gácale </t>
    </r>
    <r>
      <rPr>
        <sz val="11"/>
        <color rgb="FF008000"/>
        <rFont val="Calibri"/>
        <family val="2"/>
        <scheme val="minor"/>
      </rPr>
      <t xml:space="preserve">ca </t>
    </r>
    <r>
      <rPr>
        <b/>
        <sz val="11"/>
        <color rgb="FF800080"/>
        <rFont val="Calibri"/>
        <family val="2"/>
        <scheme val="minor"/>
      </rPr>
      <t xml:space="preserve">xrile </t>
    </r>
    <r>
      <rPr>
        <sz val="11"/>
        <color rgb="FF008000"/>
        <rFont val="Calibri"/>
        <family val="2"/>
        <scheme val="minor"/>
      </rPr>
      <t xml:space="preserve">bgúgudu ca' da zaj </t>
    </r>
    <r>
      <rPr>
        <b/>
        <sz val="11"/>
        <color rgb="FF800080"/>
        <rFont val="Calibri"/>
        <family val="2"/>
        <scheme val="minor"/>
      </rPr>
      <t xml:space="preserve">nacue ' lu da </t>
    </r>
    <r>
      <rPr>
        <sz val="11"/>
        <color rgb="FF008000"/>
        <rFont val="Calibri"/>
        <family val="2"/>
        <scheme val="minor"/>
      </rPr>
      <t xml:space="preserve">plata , na' </t>
    </r>
    <r>
      <rPr>
        <b/>
        <sz val="11"/>
        <color rgb="FF800080"/>
        <rFont val="Calibri"/>
        <family val="2"/>
        <scheme val="minor"/>
      </rPr>
      <t xml:space="preserve">xrile da naca na xrna </t>
    </r>
    <r>
      <rPr>
        <sz val="11"/>
        <color rgb="FF008000"/>
        <rFont val="Calibri"/>
        <family val="2"/>
        <scheme val="minor"/>
      </rPr>
      <t xml:space="preserve">chee </t>
    </r>
    <r>
      <rPr>
        <b/>
        <sz val="11"/>
        <color rgb="FF800080"/>
        <rFont val="Calibri"/>
        <family val="2"/>
        <scheme val="minor"/>
      </rPr>
      <t xml:space="preserve">bxínnedu </t>
    </r>
    <r>
      <rPr>
        <sz val="11"/>
        <color rgb="FF008000"/>
        <rFont val="Calibri"/>
        <family val="2"/>
        <scheme val="minor"/>
      </rPr>
      <t xml:space="preserve">ca' zaj </t>
    </r>
    <r>
      <rPr>
        <b/>
        <sz val="11"/>
        <color rgb="FF800080"/>
        <rFont val="Calibri"/>
        <family val="2"/>
        <scheme val="minor"/>
      </rPr>
      <t xml:space="preserve">naca </t>
    </r>
    <r>
      <rPr>
        <sz val="11"/>
        <color rgb="FF008000"/>
        <rFont val="Calibri"/>
        <family val="2"/>
        <scheme val="minor"/>
      </rPr>
      <t xml:space="preserve">na oro . </t>
    </r>
  </si>
  <si>
    <r>
      <rPr>
        <b/>
        <sz val="11"/>
        <color rgb="FF800080"/>
        <rFont val="Calibri"/>
        <family val="2"/>
        <scheme val="minor"/>
      </rPr>
      <t xml:space="preserve">Xel - la' dxenná bea szren chee </t>
    </r>
    <r>
      <rPr>
        <sz val="11"/>
        <color rgb="FF008000"/>
        <rFont val="Calibri"/>
        <family val="2"/>
        <scheme val="minor"/>
      </rPr>
      <t xml:space="preserve">Dios </t>
    </r>
    <r>
      <rPr>
        <b/>
        <sz val="11"/>
        <color rgb="FF800080"/>
        <rFont val="Calibri"/>
        <family val="2"/>
        <scheme val="minor"/>
      </rPr>
      <t xml:space="preserve">bzue ' benne' </t>
    </r>
    <r>
      <rPr>
        <sz val="11"/>
        <color rgb="FF008000"/>
        <rFont val="Calibri"/>
        <family val="2"/>
        <scheme val="minor"/>
      </rPr>
      <t xml:space="preserve">wenná bea ca' </t>
    </r>
    <r>
      <rPr>
        <b/>
        <sz val="11"/>
        <color rgb="FF800080"/>
        <rFont val="Calibri"/>
        <family val="2"/>
        <scheme val="minor"/>
      </rPr>
      <t xml:space="preserve">lu xe zre </t>
    </r>
    <r>
      <rPr>
        <sz val="11"/>
        <color rgb="FF008000"/>
        <rFont val="Calibri"/>
        <family val="2"/>
        <scheme val="minor"/>
      </rPr>
      <t xml:space="preserve">na' , na' </t>
    </r>
    <r>
      <rPr>
        <b/>
        <sz val="11"/>
        <color rgb="FF800080"/>
        <rFont val="Calibri"/>
        <family val="2"/>
        <scheme val="minor"/>
      </rPr>
      <t xml:space="preserve">bexaca na chiche ca </t>
    </r>
    <r>
      <rPr>
        <sz val="11"/>
        <color rgb="FF008000"/>
        <rFont val="Calibri"/>
        <family val="2"/>
        <scheme val="minor"/>
      </rPr>
      <t xml:space="preserve">bezxe' da </t>
    </r>
    <r>
      <rPr>
        <b/>
        <sz val="11"/>
        <color rgb="FF800080"/>
        <rFont val="Calibri"/>
        <family val="2"/>
        <scheme val="minor"/>
      </rPr>
      <t xml:space="preserve">dxágute lu xe zre </t>
    </r>
    <r>
      <rPr>
        <sz val="11"/>
        <color rgb="FF008000"/>
        <rFont val="Calibri"/>
        <family val="2"/>
        <scheme val="minor"/>
      </rPr>
      <t xml:space="preserve">Salmón . </t>
    </r>
  </si>
  <si>
    <r>
      <rPr>
        <b/>
        <sz val="11"/>
        <color rgb="FF800080"/>
        <rFont val="Calibri"/>
        <family val="2"/>
        <scheme val="minor"/>
      </rPr>
      <t xml:space="preserve">Naca </t>
    </r>
    <r>
      <rPr>
        <sz val="11"/>
        <color rgb="FF008000"/>
        <rFont val="Calibri"/>
        <family val="2"/>
        <scheme val="minor"/>
      </rPr>
      <t xml:space="preserve">xi'a </t>
    </r>
    <r>
      <rPr>
        <b/>
        <sz val="11"/>
        <color rgb="FF800080"/>
        <rFont val="Calibri"/>
        <family val="2"/>
        <scheme val="minor"/>
      </rPr>
      <t xml:space="preserve">sibe chee Dios tu </t>
    </r>
    <r>
      <rPr>
        <sz val="11"/>
        <color rgb="FF008000"/>
        <rFont val="Calibri"/>
        <family val="2"/>
        <scheme val="minor"/>
      </rPr>
      <t xml:space="preserve">xi'a </t>
    </r>
    <r>
      <rPr>
        <i/>
        <sz val="11"/>
        <color rgb="FF0000FF"/>
        <rFont val="Calibri"/>
        <family val="2"/>
        <scheme val="minor"/>
      </rPr>
      <t xml:space="preserve">sibe chee xe zr la xu </t>
    </r>
    <r>
      <rPr>
        <sz val="11"/>
        <color rgb="FF008000"/>
        <rFont val="Calibri"/>
        <family val="2"/>
        <scheme val="minor"/>
      </rPr>
      <t xml:space="preserve">Basán . </t>
    </r>
    <r>
      <rPr>
        <b/>
        <sz val="11"/>
        <color rgb="FF800080"/>
        <rFont val="Calibri"/>
        <family val="2"/>
        <scheme val="minor"/>
      </rPr>
      <t xml:space="preserve">Xi'a sibe chee xe zr la xu Basán naca na tu </t>
    </r>
    <r>
      <rPr>
        <sz val="11"/>
        <color rgb="FF008000"/>
        <rFont val="Calibri"/>
        <family val="2"/>
        <scheme val="minor"/>
      </rPr>
      <t xml:space="preserve">xi'a </t>
    </r>
    <r>
      <rPr>
        <b/>
        <sz val="11"/>
        <color rgb="FF800080"/>
        <rFont val="Calibri"/>
        <family val="2"/>
        <scheme val="minor"/>
      </rPr>
      <t xml:space="preserve">sibe chee Dios </t>
    </r>
    <r>
      <rPr>
        <sz val="11"/>
        <color rgb="FF008000"/>
        <rFont val="Calibri"/>
        <family val="2"/>
        <scheme val="minor"/>
      </rPr>
      <t xml:space="preserve">. </t>
    </r>
  </si>
  <si>
    <r>
      <rPr>
        <sz val="11"/>
        <color rgb="FF008000"/>
        <rFont val="Calibri"/>
        <family val="2"/>
        <scheme val="minor"/>
      </rPr>
      <t xml:space="preserve">Bizr chee na' </t>
    </r>
    <r>
      <rPr>
        <b/>
        <sz val="11"/>
        <color rgb="FF800080"/>
        <rFont val="Calibri"/>
        <family val="2"/>
        <scheme val="minor"/>
      </rPr>
      <t xml:space="preserve">dxezé le le'e </t>
    </r>
    <r>
      <rPr>
        <sz val="11"/>
        <color rgb="FF008000"/>
        <rFont val="Calibri"/>
        <family val="2"/>
        <scheme val="minor"/>
      </rPr>
      <t xml:space="preserve">, le'e , xi'a </t>
    </r>
    <r>
      <rPr>
        <b/>
        <sz val="11"/>
        <color rgb="FF800080"/>
        <rFont val="Calibri"/>
        <family val="2"/>
        <scheme val="minor"/>
      </rPr>
      <t xml:space="preserve">sibe </t>
    </r>
    <r>
      <rPr>
        <sz val="11"/>
        <color rgb="FF008000"/>
        <rFont val="Calibri"/>
        <family val="2"/>
        <scheme val="minor"/>
      </rPr>
      <t xml:space="preserve">ca' </t>
    </r>
    <r>
      <rPr>
        <b/>
        <sz val="11"/>
        <color rgb="FF800080"/>
        <rFont val="Calibri"/>
        <family val="2"/>
        <scheme val="minor"/>
      </rPr>
      <t xml:space="preserve">? Naca na tu </t>
    </r>
    <r>
      <rPr>
        <sz val="11"/>
        <color rgb="FF008000"/>
        <rFont val="Calibri"/>
        <family val="2"/>
        <scheme val="minor"/>
      </rPr>
      <t xml:space="preserve">xi'a </t>
    </r>
    <r>
      <rPr>
        <strike/>
        <sz val="11"/>
        <color rgb="FFFF0000"/>
        <rFont val="Calibri"/>
        <family val="2"/>
        <scheme val="minor"/>
      </rPr>
      <t xml:space="preserve">na' </t>
    </r>
    <r>
      <rPr>
        <sz val="11"/>
        <color rgb="FF008000"/>
        <rFont val="Calibri"/>
        <family val="2"/>
        <scheme val="minor"/>
      </rPr>
      <t xml:space="preserve">naga </t>
    </r>
    <r>
      <rPr>
        <b/>
        <sz val="11"/>
        <color rgb="FF800080"/>
        <rFont val="Calibri"/>
        <family val="2"/>
        <scheme val="minor"/>
      </rPr>
      <t xml:space="preserve">guca </t>
    </r>
    <r>
      <rPr>
        <sz val="11"/>
        <color rgb="FF008000"/>
        <rFont val="Calibri"/>
        <family val="2"/>
        <scheme val="minor"/>
      </rPr>
      <t xml:space="preserve">lazre' Dios </t>
    </r>
    <r>
      <rPr>
        <b/>
        <sz val="11"/>
        <color rgb="FF800080"/>
        <rFont val="Calibri"/>
        <family val="2"/>
        <scheme val="minor"/>
      </rPr>
      <t xml:space="preserve">sua na . Xránadxu zue </t>
    </r>
    <r>
      <rPr>
        <sz val="11"/>
        <color rgb="FF008000"/>
        <rFont val="Calibri"/>
        <family val="2"/>
        <scheme val="minor"/>
      </rPr>
      <t xml:space="preserve">' </t>
    </r>
    <r>
      <rPr>
        <strike/>
        <sz val="11"/>
        <color rgb="FFFF0000"/>
        <rFont val="Calibri"/>
        <family val="2"/>
        <scheme val="minor"/>
      </rPr>
      <t xml:space="preserve">? Da líqueze súaqueze Xránadxu lu xi'a </t>
    </r>
    <r>
      <rPr>
        <sz val="11"/>
        <color rgb="FF008000"/>
        <rFont val="Calibri"/>
        <family val="2"/>
        <scheme val="minor"/>
      </rPr>
      <t xml:space="preserve">na' chadía chacanna . </t>
    </r>
  </si>
  <si>
    <r>
      <rPr>
        <b/>
        <sz val="11"/>
        <color rgb="FF800080"/>
        <rFont val="Calibri"/>
        <family val="2"/>
        <scheme val="minor"/>
      </rPr>
      <t xml:space="preserve">Tu gaxúa chi gaxúa </t>
    </r>
    <r>
      <rPr>
        <sz val="11"/>
        <color rgb="FF008000"/>
        <rFont val="Calibri"/>
        <family val="2"/>
        <scheme val="minor"/>
      </rPr>
      <t xml:space="preserve">wedil - la </t>
    </r>
    <r>
      <rPr>
        <b/>
        <sz val="11"/>
        <color rgb="FF800080"/>
        <rFont val="Calibri"/>
        <family val="2"/>
        <scheme val="minor"/>
      </rPr>
      <t xml:space="preserve">chee </t>
    </r>
    <r>
      <rPr>
        <sz val="11"/>
        <color rgb="FF008000"/>
        <rFont val="Calibri"/>
        <family val="2"/>
        <scheme val="minor"/>
      </rPr>
      <t xml:space="preserve">Dios </t>
    </r>
    <r>
      <rPr>
        <strike/>
        <sz val="11"/>
        <color rgb="FFFF0000"/>
        <rFont val="Calibri"/>
        <family val="2"/>
        <scheme val="minor"/>
      </rPr>
      <t xml:space="preserve">zánete cue' gaxúa </t>
    </r>
    <r>
      <rPr>
        <sz val="11"/>
        <color rgb="FF008000"/>
        <rFont val="Calibri"/>
        <family val="2"/>
        <scheme val="minor"/>
      </rPr>
      <t xml:space="preserve">zaj </t>
    </r>
    <r>
      <rPr>
        <b/>
        <sz val="11"/>
        <color rgb="FF800080"/>
        <rFont val="Calibri"/>
        <family val="2"/>
        <scheme val="minor"/>
      </rPr>
      <t xml:space="preserve">zua gaxúane gaxúane , na' zaj zra' gaxúane gaxúane gubáz chee xabáa ca' </t>
    </r>
    <r>
      <rPr>
        <sz val="11"/>
        <color rgb="FF008000"/>
        <rFont val="Calibri"/>
        <family val="2"/>
        <scheme val="minor"/>
      </rPr>
      <t xml:space="preserve">. Xránadxu </t>
    </r>
    <r>
      <rPr>
        <b/>
        <sz val="11"/>
        <color rgb="FF800080"/>
        <rFont val="Calibri"/>
        <family val="2"/>
        <scheme val="minor"/>
      </rPr>
      <t xml:space="preserve">zue ' ládujla benne' ca' ca guca lu </t>
    </r>
    <r>
      <rPr>
        <sz val="11"/>
        <color rgb="FF008000"/>
        <rFont val="Calibri"/>
        <family val="2"/>
        <scheme val="minor"/>
      </rPr>
      <t xml:space="preserve">xi'a Sinaí </t>
    </r>
    <r>
      <rPr>
        <b/>
        <sz val="11"/>
        <color rgb="FF800080"/>
        <rFont val="Calibri"/>
        <family val="2"/>
        <scheme val="minor"/>
      </rPr>
      <t xml:space="preserve">, ca guca lu </t>
    </r>
    <r>
      <rPr>
        <sz val="11"/>
        <color rgb="FF008000"/>
        <rFont val="Calibri"/>
        <family val="2"/>
        <scheme val="minor"/>
      </rPr>
      <t xml:space="preserve">lataj lá'azxa chee </t>
    </r>
    <r>
      <rPr>
        <b/>
        <sz val="11"/>
        <color rgb="FF800080"/>
        <rFont val="Calibri"/>
        <family val="2"/>
        <scheme val="minor"/>
      </rPr>
      <t xml:space="preserve">xudau' </t>
    </r>
    <r>
      <rPr>
        <sz val="11"/>
        <color rgb="FF008000"/>
        <rFont val="Calibri"/>
        <family val="2"/>
        <scheme val="minor"/>
      </rPr>
      <t xml:space="preserve">. </t>
    </r>
  </si>
  <si>
    <r>
      <rPr>
        <b/>
        <sz val="11"/>
        <color rgb="FF800080"/>
        <rFont val="Calibri"/>
        <family val="2"/>
        <scheme val="minor"/>
      </rPr>
      <t xml:space="preserve">Guxíaju' </t>
    </r>
    <r>
      <rPr>
        <sz val="11"/>
        <color rgb="FF008000"/>
        <rFont val="Calibri"/>
        <family val="2"/>
        <scheme val="minor"/>
      </rPr>
      <t xml:space="preserve">xabáa , </t>
    </r>
    <r>
      <rPr>
        <b/>
        <sz val="11"/>
        <color rgb="FF800080"/>
        <rFont val="Calibri"/>
        <family val="2"/>
        <scheme val="minor"/>
      </rPr>
      <t xml:space="preserve">ne bexu'u </t>
    </r>
    <r>
      <rPr>
        <sz val="11"/>
        <color rgb="FF008000"/>
        <rFont val="Calibri"/>
        <family val="2"/>
        <scheme val="minor"/>
      </rPr>
      <t xml:space="preserve">benne' ca' </t>
    </r>
    <r>
      <rPr>
        <b/>
        <sz val="11"/>
        <color rgb="FF800080"/>
        <rFont val="Calibri"/>
        <family val="2"/>
        <scheme val="minor"/>
      </rPr>
      <t xml:space="preserve">guleché 'e benne' zaj nadxéaje ' . Bequé 'u </t>
    </r>
    <r>
      <rPr>
        <sz val="11"/>
        <color rgb="FF008000"/>
        <rFont val="Calibri"/>
        <family val="2"/>
        <scheme val="minor"/>
      </rPr>
      <t xml:space="preserve">da </t>
    </r>
    <r>
      <rPr>
        <b/>
        <sz val="11"/>
        <color rgb="FF800080"/>
        <rFont val="Calibri"/>
        <family val="2"/>
        <scheme val="minor"/>
      </rPr>
      <t xml:space="preserve">gunní'a chee </t>
    </r>
    <r>
      <rPr>
        <sz val="11"/>
        <color rgb="FF008000"/>
        <rFont val="Calibri"/>
        <family val="2"/>
        <scheme val="minor"/>
      </rPr>
      <t xml:space="preserve">bénneache , ne </t>
    </r>
    <r>
      <rPr>
        <strike/>
        <sz val="11"/>
        <color rgb="FFFF0000"/>
        <rFont val="Calibri"/>
        <family val="2"/>
        <scheme val="minor"/>
      </rPr>
      <t xml:space="preserve">cá'anqueze guzúa </t>
    </r>
    <r>
      <rPr>
        <sz val="11"/>
        <color rgb="FF008000"/>
        <rFont val="Calibri"/>
        <family val="2"/>
        <scheme val="minor"/>
      </rPr>
      <t xml:space="preserve">da </t>
    </r>
    <r>
      <rPr>
        <b/>
        <sz val="11"/>
        <color rgb="FF800080"/>
        <rFont val="Calibri"/>
        <family val="2"/>
        <scheme val="minor"/>
      </rPr>
      <t xml:space="preserve">gunézruju' </t>
    </r>
    <r>
      <rPr>
        <sz val="11"/>
        <color rgb="FF008000"/>
        <rFont val="Calibri"/>
        <family val="2"/>
        <scheme val="minor"/>
      </rPr>
      <t xml:space="preserve">chee benne' ca' guledábague ' </t>
    </r>
    <r>
      <rPr>
        <b/>
        <sz val="11"/>
        <color rgb="FF800080"/>
        <rFont val="Calibri"/>
        <family val="2"/>
        <scheme val="minor"/>
      </rPr>
      <t xml:space="preserve">Xránadxu Dios </t>
    </r>
    <r>
      <rPr>
        <sz val="11"/>
        <color rgb="FF008000"/>
        <rFont val="Calibri"/>
        <family val="2"/>
        <scheme val="minor"/>
      </rPr>
      <t xml:space="preserve">, chee </t>
    </r>
    <r>
      <rPr>
        <b/>
        <sz val="11"/>
        <color rgb="FF800080"/>
        <rFont val="Calibri"/>
        <family val="2"/>
        <scheme val="minor"/>
      </rPr>
      <t xml:space="preserve">guzúaquezu' Le ' </t>
    </r>
    <r>
      <rPr>
        <sz val="11"/>
        <color rgb="FF008000"/>
        <rFont val="Calibri"/>
        <family val="2"/>
        <scheme val="minor"/>
      </rPr>
      <t xml:space="preserve">ládujla </t>
    </r>
    <r>
      <rPr>
        <b/>
        <sz val="11"/>
        <color rgb="FF800080"/>
        <rFont val="Calibri"/>
        <family val="2"/>
        <scheme val="minor"/>
      </rPr>
      <t xml:space="preserve">benne' ca' </t>
    </r>
    <r>
      <rPr>
        <sz val="11"/>
        <color rgb="FF008000"/>
        <rFont val="Calibri"/>
        <family val="2"/>
        <scheme val="minor"/>
      </rPr>
      <t xml:space="preserve">. </t>
    </r>
  </si>
  <si>
    <r>
      <rPr>
        <b/>
        <sz val="11"/>
        <color rgb="FF800080"/>
        <rFont val="Calibri"/>
        <family val="2"/>
        <scheme val="minor"/>
      </rPr>
      <t xml:space="preserve">Le chasa </t>
    </r>
    <r>
      <rPr>
        <sz val="11"/>
        <color rgb="FF008000"/>
        <rFont val="Calibri"/>
        <family val="2"/>
        <scheme val="minor"/>
      </rPr>
      <t xml:space="preserve">Dios </t>
    </r>
    <r>
      <rPr>
        <b/>
        <sz val="11"/>
        <color rgb="FF800080"/>
        <rFont val="Calibri"/>
        <family val="2"/>
        <scheme val="minor"/>
      </rPr>
      <t xml:space="preserve">! Le güe lataj </t>
    </r>
    <r>
      <rPr>
        <sz val="11"/>
        <color rgb="FF008000"/>
        <rFont val="Calibri"/>
        <family val="2"/>
        <scheme val="minor"/>
      </rPr>
      <t xml:space="preserve">benne' ca' dxeledábague ' </t>
    </r>
    <r>
      <rPr>
        <b/>
        <sz val="11"/>
        <color rgb="FF800080"/>
        <rFont val="Calibri"/>
        <family val="2"/>
        <scheme val="minor"/>
      </rPr>
      <t xml:space="preserve">Le ' xelexase dínnaje ' </t>
    </r>
    <r>
      <rPr>
        <sz val="11"/>
        <color rgb="FF008000"/>
        <rFont val="Calibri"/>
        <family val="2"/>
        <scheme val="minor"/>
      </rPr>
      <t xml:space="preserve">, ne </t>
    </r>
    <r>
      <rPr>
        <b/>
        <sz val="11"/>
        <color rgb="FF800080"/>
        <rFont val="Calibri"/>
        <family val="2"/>
        <scheme val="minor"/>
      </rPr>
      <t xml:space="preserve">le güe lataj </t>
    </r>
    <r>
      <rPr>
        <sz val="11"/>
        <color rgb="FF008000"/>
        <rFont val="Calibri"/>
        <family val="2"/>
        <scheme val="minor"/>
      </rPr>
      <t xml:space="preserve">benne' ca' dxelecuídene ' </t>
    </r>
    <r>
      <rPr>
        <b/>
        <sz val="11"/>
        <color rgb="FF800080"/>
        <rFont val="Calibri"/>
        <family val="2"/>
        <scheme val="minor"/>
      </rPr>
      <t xml:space="preserve">Le ' xelexuzrúnnuje ' lau Le ' , </t>
    </r>
  </si>
  <si>
    <r>
      <rPr>
        <sz val="11"/>
        <color rgb="FF008000"/>
        <rFont val="Calibri"/>
        <family val="2"/>
        <scheme val="minor"/>
      </rPr>
      <t xml:space="preserve">Gaca ba Xránadxu ! Tu zra tu zra </t>
    </r>
    <r>
      <rPr>
        <b/>
        <sz val="11"/>
        <color rgb="FF800080"/>
        <rFont val="Calibri"/>
        <family val="2"/>
        <scheme val="minor"/>
      </rPr>
      <t xml:space="preserve">tu zra dxúnnale 'e </t>
    </r>
    <r>
      <rPr>
        <sz val="11"/>
        <color rgb="FF008000"/>
        <rFont val="Calibri"/>
        <family val="2"/>
        <scheme val="minor"/>
      </rPr>
      <t xml:space="preserve">da chawe' chee </t>
    </r>
    <r>
      <rPr>
        <b/>
        <sz val="11"/>
        <color rgb="FF800080"/>
        <rFont val="Calibri"/>
        <family val="2"/>
        <scheme val="minor"/>
      </rPr>
      <t xml:space="preserve">dxu , da dxezaca ba lazre' </t>
    </r>
    <r>
      <rPr>
        <sz val="11"/>
        <color rgb="FF008000"/>
        <rFont val="Calibri"/>
        <family val="2"/>
        <scheme val="minor"/>
      </rPr>
      <t xml:space="preserve">Dios , </t>
    </r>
    <r>
      <rPr>
        <b/>
        <sz val="11"/>
        <color rgb="FF800080"/>
        <rFont val="Calibri"/>
        <family val="2"/>
        <scheme val="minor"/>
      </rPr>
      <t xml:space="preserve">weselá chee dxu . Cabata' </t>
    </r>
    <r>
      <rPr>
        <sz val="11"/>
        <color rgb="FF008000"/>
        <rFont val="Calibri"/>
        <family val="2"/>
        <scheme val="minor"/>
      </rPr>
      <t xml:space="preserve">! </t>
    </r>
    <r>
      <rPr>
        <i/>
        <sz val="11"/>
        <color rgb="FF0000FF"/>
        <rFont val="Calibri"/>
        <family val="2"/>
        <scheme val="minor"/>
      </rPr>
      <t xml:space="preserve">( Selá . ) </t>
    </r>
  </si>
  <si>
    <r>
      <rPr>
        <sz val="11"/>
        <color rgb="FF008000"/>
        <rFont val="Calibri"/>
        <family val="2"/>
        <scheme val="minor"/>
      </rPr>
      <t xml:space="preserve">Dios </t>
    </r>
    <r>
      <rPr>
        <b/>
        <sz val="11"/>
        <color rgb="FF800080"/>
        <rFont val="Calibri"/>
        <family val="2"/>
        <scheme val="minor"/>
      </rPr>
      <t xml:space="preserve">chee dxu </t>
    </r>
    <r>
      <rPr>
        <sz val="11"/>
        <color rgb="FF008000"/>
        <rFont val="Calibri"/>
        <family val="2"/>
        <scheme val="minor"/>
      </rPr>
      <t xml:space="preserve">naque ' Dios chee </t>
    </r>
    <r>
      <rPr>
        <i/>
        <sz val="11"/>
        <color rgb="FF0000FF"/>
        <rFont val="Calibri"/>
        <family val="2"/>
        <scheme val="minor"/>
      </rPr>
      <t xml:space="preserve">dxi'u , ne Weselá chee </t>
    </r>
    <r>
      <rPr>
        <sz val="11"/>
        <color rgb="FF008000"/>
        <rFont val="Calibri"/>
        <family val="2"/>
        <scheme val="minor"/>
      </rPr>
      <t xml:space="preserve">dxu </t>
    </r>
    <r>
      <rPr>
        <b/>
        <sz val="11"/>
        <color rgb="FF800080"/>
        <rFont val="Calibri"/>
        <family val="2"/>
        <scheme val="minor"/>
      </rPr>
      <t xml:space="preserve">, na' lau </t>
    </r>
    <r>
      <rPr>
        <sz val="11"/>
        <color rgb="FF008000"/>
        <rFont val="Calibri"/>
        <family val="2"/>
        <scheme val="minor"/>
      </rPr>
      <t xml:space="preserve">Xránadxu Dios </t>
    </r>
    <r>
      <rPr>
        <b/>
        <sz val="11"/>
        <color rgb="FF800080"/>
        <rFont val="Calibri"/>
        <family val="2"/>
        <scheme val="minor"/>
      </rPr>
      <t xml:space="preserve">naque </t>
    </r>
    <r>
      <rPr>
        <sz val="11"/>
        <color rgb="FF008000"/>
        <rFont val="Calibri"/>
        <family val="2"/>
        <scheme val="minor"/>
      </rPr>
      <t xml:space="preserve">' </t>
    </r>
    <r>
      <rPr>
        <b/>
        <sz val="11"/>
        <color rgb="FF800080"/>
        <rFont val="Calibri"/>
        <family val="2"/>
        <scheme val="minor"/>
      </rPr>
      <t xml:space="preserve">Benne' weselá chee dxu </t>
    </r>
    <r>
      <rPr>
        <sz val="11"/>
        <color rgb="FF008000"/>
        <rFont val="Calibri"/>
        <family val="2"/>
        <scheme val="minor"/>
      </rPr>
      <t xml:space="preserve">lu </t>
    </r>
    <r>
      <rPr>
        <strike/>
        <sz val="11"/>
        <color rgb="FFFF0000"/>
        <rFont val="Calibri"/>
        <family val="2"/>
        <scheme val="minor"/>
      </rPr>
      <t xml:space="preserve">na'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gute . </t>
    </r>
  </si>
  <si>
    <r>
      <rPr>
        <strike/>
        <sz val="11"/>
        <color rgb="FFFF0000"/>
        <rFont val="Calibri"/>
        <family val="2"/>
        <scheme val="minor"/>
      </rPr>
      <t xml:space="preserve">Da líqueze </t>
    </r>
    <r>
      <rPr>
        <sz val="11"/>
        <color rgb="FF008000"/>
        <rFont val="Calibri"/>
        <family val="2"/>
        <scheme val="minor"/>
      </rPr>
      <t xml:space="preserve">Dios </t>
    </r>
    <r>
      <rPr>
        <b/>
        <sz val="11"/>
        <color rgb="FF800080"/>
        <rFont val="Calibri"/>
        <family val="2"/>
        <scheme val="minor"/>
      </rPr>
      <t xml:space="preserve">gusexuzre </t>
    </r>
    <r>
      <rPr>
        <sz val="11"/>
        <color rgb="FF008000"/>
        <rFont val="Calibri"/>
        <family val="2"/>
        <scheme val="minor"/>
      </rPr>
      <t xml:space="preserve">' </t>
    </r>
    <r>
      <rPr>
        <strike/>
        <sz val="11"/>
        <color rgb="FFFF0000"/>
        <rFont val="Calibri"/>
        <family val="2"/>
        <scheme val="minor"/>
      </rPr>
      <t xml:space="preserve">we ' xichaj </t>
    </r>
    <r>
      <rPr>
        <sz val="11"/>
        <color rgb="FF008000"/>
        <rFont val="Calibri"/>
        <family val="2"/>
        <scheme val="minor"/>
      </rPr>
      <t xml:space="preserve">benne' ca' dxeledábague ' Le ' </t>
    </r>
    <r>
      <rPr>
        <b/>
        <sz val="11"/>
        <color rgb="FF800080"/>
        <rFont val="Calibri"/>
        <family val="2"/>
        <scheme val="minor"/>
      </rPr>
      <t xml:space="preserve">xíchaje , benne' ca' dxelune </t>
    </r>
    <r>
      <rPr>
        <sz val="11"/>
        <color rgb="FF008000"/>
        <rFont val="Calibri"/>
        <family val="2"/>
        <scheme val="minor"/>
      </rPr>
      <t xml:space="preserve">' </t>
    </r>
    <r>
      <rPr>
        <strike/>
        <sz val="11"/>
        <color rgb="FFFF0000"/>
        <rFont val="Calibri"/>
        <family val="2"/>
        <scheme val="minor"/>
      </rPr>
      <t xml:space="preserve">we ' xichaj benne' quebe dxulusane ' ca zaj naca </t>
    </r>
    <r>
      <rPr>
        <sz val="11"/>
        <color rgb="FF008000"/>
        <rFont val="Calibri"/>
        <family val="2"/>
        <scheme val="minor"/>
      </rPr>
      <t xml:space="preserve">dul - la </t>
    </r>
    <r>
      <rPr>
        <b/>
        <sz val="11"/>
        <color rgb="FF800080"/>
        <rFont val="Calibri"/>
        <family val="2"/>
        <scheme val="minor"/>
      </rPr>
      <t xml:space="preserve">, ne zaj naque </t>
    </r>
    <r>
      <rPr>
        <sz val="11"/>
        <color rgb="FF008000"/>
        <rFont val="Calibri"/>
        <family val="2"/>
        <scheme val="minor"/>
      </rPr>
      <t xml:space="preserve">' </t>
    </r>
    <r>
      <rPr>
        <i/>
        <sz val="11"/>
        <color rgb="FF0000FF"/>
        <rFont val="Calibri"/>
        <family val="2"/>
        <scheme val="minor"/>
      </rPr>
      <t xml:space="preserve">benne' sban </t>
    </r>
    <r>
      <rPr>
        <sz val="11"/>
        <color rgb="FF008000"/>
        <rFont val="Calibri"/>
        <family val="2"/>
        <scheme val="minor"/>
      </rPr>
      <t xml:space="preserve">. </t>
    </r>
  </si>
  <si>
    <r>
      <rPr>
        <b/>
        <sz val="11"/>
        <color rgb="FF800080"/>
        <rFont val="Calibri"/>
        <family val="2"/>
        <scheme val="minor"/>
      </rPr>
      <t xml:space="preserve">Nadxa gunná </t>
    </r>
    <r>
      <rPr>
        <sz val="11"/>
        <color rgb="FF008000"/>
        <rFont val="Calibri"/>
        <family val="2"/>
        <scheme val="minor"/>
      </rPr>
      <t xml:space="preserve">Xránadxu : </t>
    </r>
    <r>
      <rPr>
        <b/>
        <sz val="11"/>
        <color rgb="FF800080"/>
        <rFont val="Calibri"/>
        <family val="2"/>
        <scheme val="minor"/>
      </rPr>
      <t xml:space="preserve">Gucá'ana cá'aze benne' Basán ca' . Gucá'ana cá'aze benne' ca' zaj naque ' xrtia' lu nísadau' zi'i </t>
    </r>
    <r>
      <rPr>
        <sz val="11"/>
        <color rgb="FF008000"/>
        <rFont val="Calibri"/>
        <family val="2"/>
        <scheme val="minor"/>
      </rPr>
      <t xml:space="preserve">, </t>
    </r>
    <r>
      <rPr>
        <strike/>
        <sz val="11"/>
        <color rgb="FFFF0000"/>
        <rFont val="Calibri"/>
        <family val="2"/>
        <scheme val="minor"/>
      </rPr>
      <t xml:space="preserve">xeza'ale lu xi'a Basán . Guna' xeza'ale lu da situj chee nísadau' , xezrinle lázrele , </t>
    </r>
  </si>
  <si>
    <r>
      <rPr>
        <b/>
        <sz val="11"/>
        <color rgb="FF800080"/>
        <rFont val="Calibri"/>
        <family val="2"/>
        <scheme val="minor"/>
      </rPr>
      <t xml:space="preserve">Ca dxelún benne' dxelezré 'e chiu' </t>
    </r>
    <r>
      <rPr>
        <sz val="11"/>
        <color rgb="FF008000"/>
        <rFont val="Calibri"/>
        <family val="2"/>
        <scheme val="minor"/>
      </rPr>
      <t xml:space="preserve">dxen chee </t>
    </r>
    <r>
      <rPr>
        <strike/>
        <sz val="11"/>
        <color rgb="FFFF0000"/>
        <rFont val="Calibri"/>
        <family val="2"/>
        <scheme val="minor"/>
      </rPr>
      <t xml:space="preserve">benne' ca' dxeledábague </t>
    </r>
    <r>
      <rPr>
        <sz val="11"/>
        <color rgb="FF008000"/>
        <rFont val="Calibri"/>
        <family val="2"/>
        <scheme val="minor"/>
      </rPr>
      <t xml:space="preserve">' </t>
    </r>
    <r>
      <rPr>
        <strike/>
        <sz val="11"/>
        <color rgb="FFFF0000"/>
        <rFont val="Calibri"/>
        <family val="2"/>
        <scheme val="minor"/>
      </rPr>
      <t xml:space="preserve">le'e </t>
    </r>
    <r>
      <rPr>
        <sz val="11"/>
        <color rgb="FF008000"/>
        <rFont val="Calibri"/>
        <family val="2"/>
        <scheme val="minor"/>
      </rPr>
      <t xml:space="preserve">, na' </t>
    </r>
    <r>
      <rPr>
        <b/>
        <sz val="11"/>
        <color rgb="FF800080"/>
        <rFont val="Calibri"/>
        <family val="2"/>
        <scheme val="minor"/>
      </rPr>
      <t xml:space="preserve">lu dxen na' zéajte zu' ni'u , ne lu dxen na' xu'u </t>
    </r>
    <r>
      <rPr>
        <sz val="11"/>
        <color rgb="FF008000"/>
        <rFont val="Calibri"/>
        <family val="2"/>
        <scheme val="minor"/>
      </rPr>
      <t xml:space="preserve">becu' </t>
    </r>
    <r>
      <rPr>
        <strike/>
        <sz val="11"/>
        <color rgb="FFFF0000"/>
        <rFont val="Calibri"/>
        <family val="2"/>
        <scheme val="minor"/>
      </rPr>
      <t xml:space="preserve">chee le dxen chee benne' </t>
    </r>
    <r>
      <rPr>
        <sz val="11"/>
        <color rgb="FF008000"/>
        <rFont val="Calibri"/>
        <family val="2"/>
        <scheme val="minor"/>
      </rPr>
      <t xml:space="preserve">ca' . </t>
    </r>
    <r>
      <rPr>
        <strike/>
        <sz val="11"/>
        <color rgb="FFFF0000"/>
        <rFont val="Calibri"/>
        <family val="2"/>
        <scheme val="minor"/>
      </rPr>
      <t xml:space="preserve">" </t>
    </r>
  </si>
  <si>
    <r>
      <rPr>
        <strike/>
        <sz val="11"/>
        <color rgb="FFFF0000"/>
        <rFont val="Calibri"/>
        <family val="2"/>
        <scheme val="minor"/>
      </rPr>
      <t xml:space="preserve">Belelé'e bénneache ca guledá bénneache chiu' belúe lá'ane ' </t>
    </r>
    <r>
      <rPr>
        <sz val="11"/>
        <color rgb="FF008000"/>
        <rFont val="Calibri"/>
        <family val="2"/>
        <scheme val="minor"/>
      </rPr>
      <t xml:space="preserve">Lue' , Dios </t>
    </r>
    <r>
      <rPr>
        <i/>
        <sz val="11"/>
        <color rgb="FF0000FF"/>
        <rFont val="Calibri"/>
        <family val="2"/>
        <scheme val="minor"/>
      </rPr>
      <t xml:space="preserve">, ba belelé'ene ' ca naca xúgute da ba be nu' </t>
    </r>
    <r>
      <rPr>
        <sz val="11"/>
        <color rgb="FF008000"/>
        <rFont val="Calibri"/>
        <family val="2"/>
        <scheme val="minor"/>
      </rPr>
      <t xml:space="preserve">. </t>
    </r>
    <r>
      <rPr>
        <b/>
        <sz val="11"/>
        <color rgb="FF800080"/>
        <rFont val="Calibri"/>
        <family val="2"/>
        <scheme val="minor"/>
      </rPr>
      <t xml:space="preserve">Ba belelé'ene ' ca naca xúgute da ba be n Dios chia' , ne da ba be n Xrana' , Benne' dxenná be'eda' , lu </t>
    </r>
    <r>
      <rPr>
        <sz val="11"/>
        <color rgb="FF008000"/>
        <rFont val="Calibri"/>
        <family val="2"/>
        <scheme val="minor"/>
      </rPr>
      <t xml:space="preserve">lataj lá'azxa </t>
    </r>
    <r>
      <rPr>
        <strike/>
        <sz val="11"/>
        <color rgb="FFFF0000"/>
        <rFont val="Calibri"/>
        <family val="2"/>
        <scheme val="minor"/>
      </rPr>
      <t xml:space="preserve">chiu' , Dios , Wenná Bea </t>
    </r>
    <r>
      <rPr>
        <sz val="11"/>
        <color rgb="FF008000"/>
        <rFont val="Calibri"/>
        <family val="2"/>
        <scheme val="minor"/>
      </rPr>
      <t xml:space="preserve">chia' . </t>
    </r>
  </si>
  <si>
    <r>
      <rPr>
        <sz val="11"/>
        <color rgb="FF008000"/>
        <rFont val="Calibri"/>
        <family val="2"/>
        <scheme val="minor"/>
      </rPr>
      <t xml:space="preserve">Benne' ca' </t>
    </r>
    <r>
      <rPr>
        <b/>
        <sz val="11"/>
        <color rgb="FF800080"/>
        <rFont val="Calibri"/>
        <family val="2"/>
        <scheme val="minor"/>
      </rPr>
      <t xml:space="preserve">dxulugá'ane </t>
    </r>
    <r>
      <rPr>
        <sz val="11"/>
        <color rgb="FF008000"/>
        <rFont val="Calibri"/>
        <family val="2"/>
        <scheme val="minor"/>
      </rPr>
      <t xml:space="preserve">' </t>
    </r>
    <r>
      <rPr>
        <b/>
        <sz val="11"/>
        <color rgb="FF800080"/>
        <rFont val="Calibri"/>
        <family val="2"/>
        <scheme val="minor"/>
      </rPr>
      <t xml:space="preserve">xrtizra Dios zrie ' lawe' lataj dxelebía lawe ' </t>
    </r>
    <r>
      <rPr>
        <sz val="11"/>
        <color rgb="FF008000"/>
        <rFont val="Calibri"/>
        <family val="2"/>
        <scheme val="minor"/>
      </rPr>
      <t xml:space="preserve">, na' benne' </t>
    </r>
    <r>
      <rPr>
        <i/>
        <sz val="11"/>
        <color rgb="FF0000FF"/>
        <rFont val="Calibri"/>
        <family val="2"/>
        <scheme val="minor"/>
      </rPr>
      <t xml:space="preserve">ca' dxulugá'ane ' xrtizre ' ze 'e cúzrela , na' ládujla benne' caní </t>
    </r>
    <r>
      <rPr>
        <sz val="11"/>
        <color rgb="FF008000"/>
        <rFont val="Calibri"/>
        <family val="2"/>
        <scheme val="minor"/>
      </rPr>
      <t xml:space="preserve">zaj </t>
    </r>
    <r>
      <rPr>
        <b/>
        <sz val="11"/>
        <color rgb="FF800080"/>
        <rFont val="Calibri"/>
        <family val="2"/>
        <scheme val="minor"/>
      </rPr>
      <t xml:space="preserve">zra' </t>
    </r>
    <r>
      <rPr>
        <sz val="11"/>
        <color rgb="FF008000"/>
        <rFont val="Calibri"/>
        <family val="2"/>
        <scheme val="minor"/>
      </rPr>
      <t xml:space="preserve">nu'ula </t>
    </r>
    <r>
      <rPr>
        <b/>
        <sz val="11"/>
        <color rgb="FF800080"/>
        <rFont val="Calibri"/>
        <family val="2"/>
        <scheme val="minor"/>
      </rPr>
      <t xml:space="preserve">cuide' ca' , nu'ula </t>
    </r>
    <r>
      <rPr>
        <sz val="11"/>
        <color rgb="FF008000"/>
        <rFont val="Calibri"/>
        <family val="2"/>
        <scheme val="minor"/>
      </rPr>
      <t xml:space="preserve">ca' zaj </t>
    </r>
    <r>
      <rPr>
        <b/>
        <sz val="11"/>
        <color rgb="FF800080"/>
        <rFont val="Calibri"/>
        <family val="2"/>
        <scheme val="minor"/>
      </rPr>
      <t xml:space="preserve">nuxre ' xia nalá nen xia </t>
    </r>
    <r>
      <rPr>
        <sz val="11"/>
        <color rgb="FF008000"/>
        <rFont val="Calibri"/>
        <family val="2"/>
        <scheme val="minor"/>
      </rPr>
      <t xml:space="preserve">da </t>
    </r>
    <r>
      <rPr>
        <b/>
        <sz val="11"/>
        <color rgb="FF800080"/>
        <rFont val="Calibri"/>
        <family val="2"/>
        <scheme val="minor"/>
      </rPr>
      <t xml:space="preserve">dxuluchixre ' </t>
    </r>
    <r>
      <rPr>
        <sz val="11"/>
        <color rgb="FF008000"/>
        <rFont val="Calibri"/>
        <family val="2"/>
        <scheme val="minor"/>
      </rPr>
      <t xml:space="preserve">. </t>
    </r>
  </si>
  <si>
    <r>
      <rPr>
        <sz val="11"/>
        <color rgb="FF008000"/>
        <rFont val="Calibri"/>
        <family val="2"/>
        <scheme val="minor"/>
      </rPr>
      <t xml:space="preserve">Le güe lá'ana Dios </t>
    </r>
    <r>
      <rPr>
        <b/>
        <sz val="11"/>
        <color rgb="FF800080"/>
        <rFont val="Calibri"/>
        <family val="2"/>
        <scheme val="minor"/>
      </rPr>
      <t xml:space="preserve">ládujla benne' ca' </t>
    </r>
    <r>
      <rPr>
        <sz val="11"/>
        <color rgb="FF008000"/>
        <rFont val="Calibri"/>
        <family val="2"/>
        <scheme val="minor"/>
      </rPr>
      <t xml:space="preserve">zaj </t>
    </r>
    <r>
      <rPr>
        <b/>
        <sz val="11"/>
        <color rgb="FF800080"/>
        <rFont val="Calibri"/>
        <family val="2"/>
        <scheme val="minor"/>
      </rPr>
      <t xml:space="preserve">nazrague ' </t>
    </r>
    <r>
      <rPr>
        <sz val="11"/>
        <color rgb="FF008000"/>
        <rFont val="Calibri"/>
        <family val="2"/>
        <scheme val="minor"/>
      </rPr>
      <t xml:space="preserve">chee </t>
    </r>
    <r>
      <rPr>
        <b/>
        <sz val="11"/>
        <color rgb="FF800080"/>
        <rFont val="Calibri"/>
        <family val="2"/>
        <scheme val="minor"/>
      </rPr>
      <t xml:space="preserve">Cristo </t>
    </r>
    <r>
      <rPr>
        <sz val="11"/>
        <color rgb="FF008000"/>
        <rFont val="Calibri"/>
        <family val="2"/>
        <scheme val="minor"/>
      </rPr>
      <t xml:space="preserve">. Le güe lá'ana Xránadxu , </t>
    </r>
    <r>
      <rPr>
        <i/>
        <sz val="11"/>
        <color rgb="FF0000FF"/>
        <rFont val="Calibri"/>
        <family val="2"/>
        <scheme val="minor"/>
      </rPr>
      <t xml:space="preserve">xúgute le </t>
    </r>
    <r>
      <rPr>
        <sz val="11"/>
        <color rgb="FF008000"/>
        <rFont val="Calibri"/>
        <family val="2"/>
        <scheme val="minor"/>
      </rPr>
      <t xml:space="preserve">le'e </t>
    </r>
    <r>
      <rPr>
        <b/>
        <sz val="11"/>
        <color rgb="FF800080"/>
        <rFont val="Calibri"/>
        <family val="2"/>
        <scheme val="minor"/>
      </rPr>
      <t xml:space="preserve">, benne' </t>
    </r>
    <r>
      <rPr>
        <sz val="11"/>
        <color rgb="FF008000"/>
        <rFont val="Calibri"/>
        <family val="2"/>
        <scheme val="minor"/>
      </rPr>
      <t xml:space="preserve">Israel </t>
    </r>
    <r>
      <rPr>
        <i/>
        <sz val="11"/>
        <color rgb="FF0000FF"/>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</si>
  <si>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Lu xe </t>
    </r>
    <r>
      <rPr>
        <sz val="11"/>
        <color rgb="FF008000"/>
        <rFont val="Calibri"/>
        <family val="2"/>
        <scheme val="minor"/>
      </rPr>
      <t xml:space="preserve">zre </t>
    </r>
    <r>
      <rPr>
        <b/>
        <sz val="11"/>
        <color rgb="FF800080"/>
        <rFont val="Calibri"/>
        <family val="2"/>
        <scheme val="minor"/>
      </rPr>
      <t xml:space="preserve">na' zua tu benne' cuide' </t>
    </r>
    <r>
      <rPr>
        <sz val="11"/>
        <color rgb="FF008000"/>
        <rFont val="Calibri"/>
        <family val="2"/>
        <scheme val="minor"/>
      </rPr>
      <t xml:space="preserve">Benjamín </t>
    </r>
    <r>
      <rPr>
        <strike/>
        <sz val="11"/>
        <color rgb="FFFF0000"/>
        <rFont val="Calibri"/>
        <family val="2"/>
        <scheme val="minor"/>
      </rPr>
      <t xml:space="preserve">na' </t>
    </r>
    <r>
      <rPr>
        <sz val="11"/>
        <color rgb="FF008000"/>
        <rFont val="Calibri"/>
        <family val="2"/>
        <scheme val="minor"/>
      </rPr>
      <t xml:space="preserve">, </t>
    </r>
    <r>
      <rPr>
        <strike/>
        <sz val="11"/>
        <color rgb="FFFF0000"/>
        <rFont val="Calibri"/>
        <family val="2"/>
        <scheme val="minor"/>
      </rPr>
      <t xml:space="preserve">guque ' benne' cuídedxa , na' dxelenná be'e . Zaj nazraga </t>
    </r>
    <r>
      <rPr>
        <sz val="11"/>
        <color rgb="FF008000"/>
        <rFont val="Calibri"/>
        <family val="2"/>
        <scheme val="minor"/>
      </rPr>
      <t xml:space="preserve">benne' xíchaje chee </t>
    </r>
    <r>
      <rPr>
        <b/>
        <sz val="11"/>
        <color rgb="FF800080"/>
        <rFont val="Calibri"/>
        <family val="2"/>
        <scheme val="minor"/>
      </rPr>
      <t xml:space="preserve">benne' ca' </t>
    </r>
    <r>
      <rPr>
        <sz val="11"/>
        <color rgb="FF008000"/>
        <rFont val="Calibri"/>
        <family val="2"/>
        <scheme val="minor"/>
      </rPr>
      <t xml:space="preserve">, ne benne' xíchaje </t>
    </r>
    <r>
      <rPr>
        <i/>
        <sz val="11"/>
        <color rgb="FF0000FF"/>
        <rFont val="Calibri"/>
        <family val="2"/>
        <scheme val="minor"/>
      </rPr>
      <t xml:space="preserve">ca' </t>
    </r>
    <r>
      <rPr>
        <sz val="11"/>
        <color rgb="FF008000"/>
        <rFont val="Calibri"/>
        <family val="2"/>
        <scheme val="minor"/>
      </rPr>
      <t xml:space="preserve">chee </t>
    </r>
    <r>
      <rPr>
        <b/>
        <sz val="11"/>
        <color rgb="FF800080"/>
        <rFont val="Calibri"/>
        <family val="2"/>
        <scheme val="minor"/>
      </rPr>
      <t xml:space="preserve">xe </t>
    </r>
    <r>
      <rPr>
        <sz val="11"/>
        <color rgb="FF008000"/>
        <rFont val="Calibri"/>
        <family val="2"/>
        <scheme val="minor"/>
      </rPr>
      <t xml:space="preserve">zre </t>
    </r>
    <r>
      <rPr>
        <b/>
        <sz val="11"/>
        <color rgb="FF800080"/>
        <rFont val="Calibri"/>
        <family val="2"/>
        <scheme val="minor"/>
      </rPr>
      <t xml:space="preserve">ca' zaj nababa Judá , ne benne' ca' zaj naque ' blau lu xudau' , benne' ca' zaj naque ' benne' xudau' chee </t>
    </r>
    <r>
      <rPr>
        <sz val="11"/>
        <color rgb="FF008000"/>
        <rFont val="Calibri"/>
        <family val="2"/>
        <scheme val="minor"/>
      </rPr>
      <t xml:space="preserve">Zabulón , ne benne' </t>
    </r>
    <r>
      <rPr>
        <b/>
        <sz val="11"/>
        <color rgb="FF800080"/>
        <rFont val="Calibri"/>
        <family val="2"/>
        <scheme val="minor"/>
      </rPr>
      <t xml:space="preserve">ca' zaj naque ' blau lu xe </t>
    </r>
    <r>
      <rPr>
        <sz val="11"/>
        <color rgb="FF008000"/>
        <rFont val="Calibri"/>
        <family val="2"/>
        <scheme val="minor"/>
      </rPr>
      <t xml:space="preserve">zre </t>
    </r>
    <r>
      <rPr>
        <strike/>
        <sz val="11"/>
        <color rgb="FFFF0000"/>
        <rFont val="Calibri"/>
        <family val="2"/>
        <scheme val="minor"/>
      </rPr>
      <t xml:space="preserve">sua </t>
    </r>
    <r>
      <rPr>
        <sz val="11"/>
        <color rgb="FF008000"/>
        <rFont val="Calibri"/>
        <family val="2"/>
        <scheme val="minor"/>
      </rPr>
      <t xml:space="preserve">Neftalí . </t>
    </r>
  </si>
  <si>
    <r>
      <rPr>
        <i/>
        <sz val="11"/>
        <color rgb="FF0000FF"/>
        <rFont val="Calibri"/>
        <family val="2"/>
        <scheme val="minor"/>
      </rPr>
      <t xml:space="preserve">Lue' , </t>
    </r>
    <r>
      <rPr>
        <sz val="11"/>
        <color rgb="FF008000"/>
        <rFont val="Calibri"/>
        <family val="2"/>
        <scheme val="minor"/>
      </rPr>
      <t xml:space="preserve">Dios </t>
    </r>
    <r>
      <rPr>
        <i/>
        <sz val="11"/>
        <color rgb="FF0000FF"/>
        <rFont val="Calibri"/>
        <family val="2"/>
        <scheme val="minor"/>
      </rPr>
      <t xml:space="preserve">chiu' </t>
    </r>
    <r>
      <rPr>
        <sz val="11"/>
        <color rgb="FF008000"/>
        <rFont val="Calibri"/>
        <family val="2"/>
        <scheme val="minor"/>
      </rPr>
      <t xml:space="preserve">, </t>
    </r>
    <r>
      <rPr>
        <b/>
        <sz val="11"/>
        <color rgb="FF800080"/>
        <rFont val="Calibri"/>
        <family val="2"/>
        <scheme val="minor"/>
      </rPr>
      <t xml:space="preserve">ba nuzúe ' </t>
    </r>
    <r>
      <rPr>
        <sz val="11"/>
        <color rgb="FF008000"/>
        <rFont val="Calibri"/>
        <family val="2"/>
        <scheme val="minor"/>
      </rPr>
      <t xml:space="preserve">xel - </t>
    </r>
    <r>
      <rPr>
        <strike/>
        <sz val="11"/>
        <color rgb="FFFF0000"/>
        <rFont val="Calibri"/>
        <family val="2"/>
        <scheme val="minor"/>
      </rPr>
      <t xml:space="preserve">la' wal - </t>
    </r>
    <r>
      <rPr>
        <sz val="11"/>
        <color rgb="FF008000"/>
        <rFont val="Calibri"/>
        <family val="2"/>
        <scheme val="minor"/>
      </rPr>
      <t xml:space="preserve">la </t>
    </r>
    <r>
      <rPr>
        <i/>
        <sz val="11"/>
        <color rgb="FF0000FF"/>
        <rFont val="Calibri"/>
        <family val="2"/>
        <scheme val="minor"/>
      </rPr>
      <t xml:space="preserve">waca </t>
    </r>
    <r>
      <rPr>
        <sz val="11"/>
        <color rgb="FF008000"/>
        <rFont val="Calibri"/>
        <family val="2"/>
        <scheme val="minor"/>
      </rPr>
      <t xml:space="preserve">chiu' . </t>
    </r>
    <r>
      <rPr>
        <b/>
        <sz val="11"/>
        <color rgb="FF800080"/>
        <rFont val="Calibri"/>
        <family val="2"/>
        <scheme val="minor"/>
      </rPr>
      <t xml:space="preserve">Be n na ba xen </t>
    </r>
    <r>
      <rPr>
        <sz val="11"/>
        <color rgb="FF008000"/>
        <rFont val="Calibri"/>
        <family val="2"/>
        <scheme val="minor"/>
      </rPr>
      <t xml:space="preserve">, Dios , </t>
    </r>
    <r>
      <rPr>
        <i/>
        <sz val="11"/>
        <color rgb="FF0000FF"/>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ba </t>
    </r>
    <r>
      <rPr>
        <sz val="11"/>
        <color rgb="FF008000"/>
        <rFont val="Calibri"/>
        <family val="2"/>
        <scheme val="minor"/>
      </rPr>
      <t xml:space="preserve">be nu' chee ntu' . </t>
    </r>
  </si>
  <si>
    <r>
      <rPr>
        <b/>
        <sz val="11"/>
        <color rgb="FF800080"/>
        <rFont val="Calibri"/>
        <family val="2"/>
        <scheme val="minor"/>
      </rPr>
      <t xml:space="preserve">Lue' guzale ' da ca' ca </t>
    </r>
    <r>
      <rPr>
        <sz val="11"/>
        <color rgb="FF008000"/>
        <rFont val="Calibri"/>
        <family val="2"/>
        <scheme val="minor"/>
      </rPr>
      <t xml:space="preserve">dxun tu </t>
    </r>
    <r>
      <rPr>
        <b/>
        <sz val="11"/>
        <color rgb="FF800080"/>
        <rFont val="Calibri"/>
        <family val="2"/>
        <scheme val="minor"/>
      </rPr>
      <t xml:space="preserve">zren da dxuluzale ' zren </t>
    </r>
    <r>
      <rPr>
        <sz val="11"/>
        <color rgb="FF008000"/>
        <rFont val="Calibri"/>
        <family val="2"/>
        <scheme val="minor"/>
      </rPr>
      <t xml:space="preserve">, </t>
    </r>
    <r>
      <rPr>
        <b/>
        <sz val="11"/>
        <color rgb="FF800080"/>
        <rFont val="Calibri"/>
        <family val="2"/>
        <scheme val="minor"/>
      </rPr>
      <t xml:space="preserve">na' ca dxun tu xesu' da dxuluzale ' </t>
    </r>
    <r>
      <rPr>
        <sz val="11"/>
        <color rgb="FF008000"/>
        <rFont val="Calibri"/>
        <family val="2"/>
        <scheme val="minor"/>
      </rPr>
      <t xml:space="preserve">lu xi' , </t>
    </r>
    <r>
      <rPr>
        <b/>
        <sz val="11"/>
        <color rgb="FF800080"/>
        <rFont val="Calibri"/>
        <family val="2"/>
        <scheme val="minor"/>
      </rPr>
      <t xml:space="preserve">cá'anqueze welebía xi' </t>
    </r>
    <r>
      <rPr>
        <sz val="11"/>
        <color rgb="FF008000"/>
        <rFont val="Calibri"/>
        <family val="2"/>
        <scheme val="minor"/>
      </rPr>
      <t xml:space="preserve">benne' ca' dxelune ' da </t>
    </r>
    <r>
      <rPr>
        <b/>
        <sz val="11"/>
        <color rgb="FF800080"/>
        <rFont val="Calibri"/>
        <family val="2"/>
        <scheme val="minor"/>
      </rPr>
      <t xml:space="preserve">cale la lau Dios </t>
    </r>
    <r>
      <rPr>
        <sz val="11"/>
        <color rgb="FF008000"/>
        <rFont val="Calibri"/>
        <family val="2"/>
        <scheme val="minor"/>
      </rPr>
      <t xml:space="preserve">. </t>
    </r>
  </si>
  <si>
    <r>
      <rPr>
        <b/>
        <sz val="11"/>
        <color rgb="FF800080"/>
        <rFont val="Calibri"/>
        <family val="2"/>
        <scheme val="minor"/>
      </rPr>
      <t xml:space="preserve">'Benne' wenná bea ca' xulunézruje ' da xrlátaje lau Lue' ne </t>
    </r>
    <r>
      <rPr>
        <sz val="11"/>
        <color rgb="FF008000"/>
        <rFont val="Calibri"/>
        <family val="2"/>
        <scheme val="minor"/>
      </rPr>
      <t xml:space="preserve">chee xudau' chiu' da zua </t>
    </r>
    <r>
      <rPr>
        <strike/>
        <sz val="11"/>
        <color rgb="FFFF0000"/>
        <rFont val="Calibri"/>
        <family val="2"/>
        <scheme val="minor"/>
      </rPr>
      <t xml:space="preserve">na xe zre </t>
    </r>
    <r>
      <rPr>
        <sz val="11"/>
        <color rgb="FF008000"/>
        <rFont val="Calibri"/>
        <family val="2"/>
        <scheme val="minor"/>
      </rPr>
      <t xml:space="preserve">Jerusalén </t>
    </r>
    <r>
      <rPr>
        <strike/>
        <sz val="11"/>
        <color rgb="FFFF0000"/>
        <rFont val="Calibri"/>
        <family val="2"/>
        <scheme val="minor"/>
      </rPr>
      <t xml:space="preserve">, xelegú'u benne' wenná bea ca' da xelunne ' lau' </t>
    </r>
    <r>
      <rPr>
        <sz val="11"/>
        <color rgb="FF008000"/>
        <rFont val="Calibri"/>
        <family val="2"/>
        <scheme val="minor"/>
      </rPr>
      <t xml:space="preserve">. </t>
    </r>
  </si>
  <si>
    <r>
      <rPr>
        <b/>
        <sz val="11"/>
        <color rgb="FF800080"/>
        <rFont val="Calibri"/>
        <family val="2"/>
        <scheme val="minor"/>
      </rPr>
      <t xml:space="preserve">Na' gunná bé'ene ' xuluxutupe ' </t>
    </r>
    <r>
      <rPr>
        <sz val="11"/>
        <color rgb="FF008000"/>
        <rFont val="Calibri"/>
        <family val="2"/>
        <scheme val="minor"/>
      </rPr>
      <t xml:space="preserve">benne' </t>
    </r>
    <r>
      <rPr>
        <b/>
        <sz val="11"/>
        <color rgb="FF800080"/>
        <rFont val="Calibri"/>
        <family val="2"/>
        <scheme val="minor"/>
      </rPr>
      <t xml:space="preserve">ca' zaj ze </t>
    </r>
    <r>
      <rPr>
        <sz val="11"/>
        <color rgb="FF008000"/>
        <rFont val="Calibri"/>
        <family val="2"/>
        <scheme val="minor"/>
      </rPr>
      <t xml:space="preserve">' wedil - la </t>
    </r>
    <r>
      <rPr>
        <strike/>
        <sz val="11"/>
        <color rgb="FFFF0000"/>
        <rFont val="Calibri"/>
        <family val="2"/>
        <scheme val="minor"/>
      </rPr>
      <t xml:space="preserve">chee dute xe zr la xu zaj nazrague ' chee xeledíl - lale ne ' Lue' </t>
    </r>
    <r>
      <rPr>
        <sz val="11"/>
        <color rgb="FF008000"/>
        <rFont val="Calibri"/>
        <family val="2"/>
        <scheme val="minor"/>
      </rPr>
      <t xml:space="preserve">, benne' </t>
    </r>
    <r>
      <rPr>
        <b/>
        <sz val="11"/>
        <color rgb="FF800080"/>
        <rFont val="Calibri"/>
        <family val="2"/>
        <scheme val="minor"/>
      </rPr>
      <t xml:space="preserve">dxuluchínene </t>
    </r>
    <r>
      <rPr>
        <sz val="11"/>
        <color rgb="FF008000"/>
        <rFont val="Calibri"/>
        <family val="2"/>
        <scheme val="minor"/>
      </rPr>
      <t xml:space="preserve">' </t>
    </r>
    <r>
      <rPr>
        <b/>
        <sz val="11"/>
        <color rgb="FF800080"/>
        <rFont val="Calibri"/>
        <family val="2"/>
        <scheme val="minor"/>
      </rPr>
      <t xml:space="preserve">wedil - la , ne benne' dxuluchínene ' </t>
    </r>
    <r>
      <rPr>
        <sz val="11"/>
        <color rgb="FF008000"/>
        <rFont val="Calibri"/>
        <family val="2"/>
        <scheme val="minor"/>
      </rPr>
      <t xml:space="preserve">be zre </t>
    </r>
    <r>
      <rPr>
        <strike/>
        <sz val="11"/>
        <color rgb="FFFF0000"/>
        <rFont val="Calibri"/>
        <family val="2"/>
        <scheme val="minor"/>
      </rPr>
      <t xml:space="preserve">zan </t>
    </r>
    <r>
      <rPr>
        <sz val="11"/>
        <color rgb="FF008000"/>
        <rFont val="Calibri"/>
        <family val="2"/>
        <scheme val="minor"/>
      </rPr>
      <t xml:space="preserve">ca' </t>
    </r>
    <r>
      <rPr>
        <b/>
        <sz val="11"/>
        <color rgb="FF800080"/>
        <rFont val="Calibri"/>
        <family val="2"/>
        <scheme val="minor"/>
      </rPr>
      <t xml:space="preserve">, ne benne' dxuluchínene ' be zre ca' </t>
    </r>
    <r>
      <rPr>
        <sz val="11"/>
        <color rgb="FF008000"/>
        <rFont val="Calibri"/>
        <family val="2"/>
        <scheme val="minor"/>
      </rPr>
      <t xml:space="preserve">chee </t>
    </r>
    <r>
      <rPr>
        <b/>
        <sz val="11"/>
        <color rgb="FF800080"/>
        <rFont val="Calibri"/>
        <family val="2"/>
        <scheme val="minor"/>
      </rPr>
      <t xml:space="preserve">xúgute xe zre </t>
    </r>
    <r>
      <rPr>
        <sz val="11"/>
        <color rgb="FF008000"/>
        <rFont val="Calibri"/>
        <family val="2"/>
        <scheme val="minor"/>
      </rPr>
      <t xml:space="preserve">ca' , cadxa </t>
    </r>
    <r>
      <rPr>
        <strike/>
        <sz val="11"/>
        <color rgb="FFFF0000"/>
        <rFont val="Calibri"/>
        <family val="2"/>
        <scheme val="minor"/>
      </rPr>
      <t xml:space="preserve">xuluzúa </t>
    </r>
    <r>
      <rPr>
        <sz val="11"/>
        <color rgb="FF008000"/>
        <rFont val="Calibri"/>
        <family val="2"/>
        <scheme val="minor"/>
      </rPr>
      <t xml:space="preserve">xúgute ' </t>
    </r>
    <r>
      <rPr>
        <b/>
        <sz val="11"/>
        <color rgb="FF800080"/>
        <rFont val="Calibri"/>
        <family val="2"/>
        <scheme val="minor"/>
      </rPr>
      <t xml:space="preserve">xelebé' lu na' benne' ca' dumí plata chee ' . Bchínene ' bénneache ca' zaj zre 'e lu wedil - la </t>
    </r>
    <r>
      <rPr>
        <sz val="11"/>
        <color rgb="FF008000"/>
        <rFont val="Calibri"/>
        <family val="2"/>
        <scheme val="minor"/>
      </rPr>
      <t xml:space="preserve">, na' </t>
    </r>
    <r>
      <rPr>
        <b/>
        <sz val="11"/>
        <color rgb="FF800080"/>
        <rFont val="Calibri"/>
        <family val="2"/>
        <scheme val="minor"/>
      </rPr>
      <t xml:space="preserve">guzría xi'e benne' ca' dxeledánene </t>
    </r>
    <r>
      <rPr>
        <sz val="11"/>
        <color rgb="FF008000"/>
        <rFont val="Calibri"/>
        <family val="2"/>
        <scheme val="minor"/>
      </rPr>
      <t xml:space="preserve">' </t>
    </r>
    <r>
      <rPr>
        <b/>
        <sz val="11"/>
        <color rgb="FF800080"/>
        <rFont val="Calibri"/>
        <family val="2"/>
        <scheme val="minor"/>
      </rPr>
      <t xml:space="preserve">xel - la' dxeledábague </t>
    </r>
    <r>
      <rPr>
        <sz val="11"/>
        <color rgb="FF008000"/>
        <rFont val="Calibri"/>
        <family val="2"/>
        <scheme val="minor"/>
      </rPr>
      <t xml:space="preserve">' lu wedil - la . </t>
    </r>
  </si>
  <si>
    <r>
      <rPr>
        <b/>
        <sz val="11"/>
        <color rgb="FF800080"/>
        <rFont val="Calibri"/>
        <family val="2"/>
        <scheme val="minor"/>
      </rPr>
      <t xml:space="preserve">Welelá' </t>
    </r>
    <r>
      <rPr>
        <sz val="11"/>
        <color rgb="FF008000"/>
        <rFont val="Calibri"/>
        <family val="2"/>
        <scheme val="minor"/>
      </rPr>
      <t xml:space="preserve">benne' xíchaje </t>
    </r>
    <r>
      <rPr>
        <b/>
        <sz val="11"/>
        <color rgb="FF800080"/>
        <rFont val="Calibri"/>
        <family val="2"/>
        <scheme val="minor"/>
      </rPr>
      <t xml:space="preserve">ca' lu </t>
    </r>
    <r>
      <rPr>
        <sz val="11"/>
        <color rgb="FF008000"/>
        <rFont val="Calibri"/>
        <family val="2"/>
        <scheme val="minor"/>
      </rPr>
      <t xml:space="preserve">xe zr la xu Egipto </t>
    </r>
    <r>
      <rPr>
        <b/>
        <sz val="11"/>
        <color rgb="FF800080"/>
        <rFont val="Calibri"/>
        <family val="2"/>
        <scheme val="minor"/>
      </rPr>
      <t xml:space="preserve">, na' benne' </t>
    </r>
    <r>
      <rPr>
        <sz val="11"/>
        <color rgb="FF008000"/>
        <rFont val="Calibri"/>
        <family val="2"/>
        <scheme val="minor"/>
      </rPr>
      <t xml:space="preserve">Etiopía </t>
    </r>
    <r>
      <rPr>
        <b/>
        <sz val="11"/>
        <color rgb="FF800080"/>
        <rFont val="Calibri"/>
        <family val="2"/>
        <scheme val="minor"/>
      </rPr>
      <t xml:space="preserve">xelexegá'ane </t>
    </r>
    <r>
      <rPr>
        <sz val="11"/>
        <color rgb="FF008000"/>
        <rFont val="Calibri"/>
        <family val="2"/>
        <scheme val="minor"/>
      </rPr>
      <t xml:space="preserve">' </t>
    </r>
    <r>
      <rPr>
        <b/>
        <sz val="11"/>
        <color rgb="FF800080"/>
        <rFont val="Calibri"/>
        <family val="2"/>
        <scheme val="minor"/>
      </rPr>
      <t xml:space="preserve">du lazre' nen </t>
    </r>
    <r>
      <rPr>
        <sz val="11"/>
        <color rgb="FF008000"/>
        <rFont val="Calibri"/>
        <family val="2"/>
        <scheme val="minor"/>
      </rPr>
      <t xml:space="preserve">Dios . </t>
    </r>
  </si>
  <si>
    <r>
      <rPr>
        <b/>
        <sz val="11"/>
        <color rgb="FF800080"/>
        <rFont val="Calibri"/>
        <family val="2"/>
        <scheme val="minor"/>
      </rPr>
      <t xml:space="preserve">Le'e </t>
    </r>
    <r>
      <rPr>
        <sz val="11"/>
        <color rgb="FF008000"/>
        <rFont val="Calibri"/>
        <family val="2"/>
        <scheme val="minor"/>
      </rPr>
      <t xml:space="preserve">, </t>
    </r>
    <r>
      <rPr>
        <b/>
        <sz val="11"/>
        <color rgb="FF800080"/>
        <rFont val="Calibri"/>
        <family val="2"/>
        <scheme val="minor"/>
      </rPr>
      <t xml:space="preserve">xúgute </t>
    </r>
    <r>
      <rPr>
        <sz val="11"/>
        <color rgb="FF008000"/>
        <rFont val="Calibri"/>
        <family val="2"/>
        <scheme val="minor"/>
      </rPr>
      <t xml:space="preserve">xe zr la xu </t>
    </r>
    <r>
      <rPr>
        <b/>
        <sz val="11"/>
        <color rgb="FF800080"/>
        <rFont val="Calibri"/>
        <family val="2"/>
        <scheme val="minor"/>
      </rPr>
      <t xml:space="preserve">, le güe lá'ana Dios . </t>
    </r>
    <r>
      <rPr>
        <sz val="11"/>
        <color rgb="FF008000"/>
        <rFont val="Calibri"/>
        <family val="2"/>
        <scheme val="minor"/>
      </rPr>
      <t xml:space="preserve">Le </t>
    </r>
    <r>
      <rPr>
        <b/>
        <sz val="11"/>
        <color rgb="FF800080"/>
        <rFont val="Calibri"/>
        <family val="2"/>
        <scheme val="minor"/>
      </rPr>
      <t xml:space="preserve">güe lá'ana </t>
    </r>
    <r>
      <rPr>
        <sz val="11"/>
        <color rgb="FF008000"/>
        <rFont val="Calibri"/>
        <family val="2"/>
        <scheme val="minor"/>
      </rPr>
      <t xml:space="preserve">Xránadxu </t>
    </r>
    <r>
      <rPr>
        <b/>
        <sz val="11"/>
        <color rgb="FF800080"/>
        <rFont val="Calibri"/>
        <family val="2"/>
        <scheme val="minor"/>
      </rPr>
      <t xml:space="preserve">. ( Selá . ) </t>
    </r>
  </si>
  <si>
    <r>
      <rPr>
        <b/>
        <sz val="11"/>
        <color rgb="FF800080"/>
        <rFont val="Calibri"/>
        <family val="2"/>
        <scheme val="minor"/>
      </rPr>
      <t xml:space="preserve">Bénnea' zrie ' xabáa dxenné ' ca da zaj zua na nédxudaute . Gunné ' chi'e nen dute xel </t>
    </r>
    <r>
      <rPr>
        <sz val="11"/>
        <color rgb="FF008000"/>
        <rFont val="Calibri"/>
        <family val="2"/>
        <scheme val="minor"/>
      </rPr>
      <t xml:space="preserve">- la </t>
    </r>
    <r>
      <rPr>
        <i/>
        <sz val="11"/>
        <color rgb="FF0000FF"/>
        <rFont val="Calibri"/>
        <family val="2"/>
        <scheme val="minor"/>
      </rPr>
      <t xml:space="preserve">waca </t>
    </r>
    <r>
      <rPr>
        <sz val="11"/>
        <color rgb="FF008000"/>
        <rFont val="Calibri"/>
        <family val="2"/>
        <scheme val="minor"/>
      </rPr>
      <t xml:space="preserve">chee </t>
    </r>
    <r>
      <rPr>
        <strike/>
        <sz val="11"/>
        <color rgb="FFFF0000"/>
        <rFont val="Calibri"/>
        <family val="2"/>
        <scheme val="minor"/>
      </rPr>
      <t xml:space="preserve">Bénnea' dxe'e xabáa na'ala , da zua na nédxute ! Le nna' xque , wanné </t>
    </r>
    <r>
      <rPr>
        <sz val="11"/>
        <color rgb="FF008000"/>
        <rFont val="Calibri"/>
        <family val="2"/>
        <scheme val="minor"/>
      </rPr>
      <t xml:space="preserve">' </t>
    </r>
    <r>
      <rPr>
        <b/>
        <sz val="11"/>
        <color rgb="FF800080"/>
        <rFont val="Calibri"/>
        <family val="2"/>
        <scheme val="minor"/>
      </rPr>
      <t xml:space="preserve">. </t>
    </r>
  </si>
  <si>
    <r>
      <rPr>
        <sz val="11"/>
        <color rgb="FF008000"/>
        <rFont val="Calibri"/>
        <family val="2"/>
        <scheme val="minor"/>
      </rPr>
      <t xml:space="preserve">Le </t>
    </r>
    <r>
      <rPr>
        <b/>
        <sz val="11"/>
        <color rgb="FF800080"/>
        <rFont val="Calibri"/>
        <family val="2"/>
        <scheme val="minor"/>
      </rPr>
      <t xml:space="preserve">gunezruj </t>
    </r>
    <r>
      <rPr>
        <sz val="11"/>
        <color rgb="FF008000"/>
        <rFont val="Calibri"/>
        <family val="2"/>
        <scheme val="minor"/>
      </rPr>
      <t xml:space="preserve">Dios </t>
    </r>
    <r>
      <rPr>
        <strike/>
        <sz val="11"/>
        <color rgb="FFFF0000"/>
        <rFont val="Calibri"/>
        <family val="2"/>
        <scheme val="minor"/>
      </rPr>
      <t xml:space="preserve">xel - la' waca ! Lu </t>
    </r>
    <r>
      <rPr>
        <sz val="11"/>
        <color rgb="FF008000"/>
        <rFont val="Calibri"/>
        <family val="2"/>
        <scheme val="minor"/>
      </rPr>
      <t xml:space="preserve">xel - la' szren chee ' </t>
    </r>
    <r>
      <rPr>
        <b/>
        <sz val="11"/>
        <color rgb="FF800080"/>
        <rFont val="Calibri"/>
        <family val="2"/>
        <scheme val="minor"/>
      </rPr>
      <t xml:space="preserve">. Xel - la' szren chee </t>
    </r>
    <r>
      <rPr>
        <sz val="11"/>
        <color rgb="FF008000"/>
        <rFont val="Calibri"/>
        <family val="2"/>
        <scheme val="minor"/>
      </rPr>
      <t xml:space="preserve">' </t>
    </r>
    <r>
      <rPr>
        <i/>
        <sz val="11"/>
        <color rgb="FF0000FF"/>
        <rFont val="Calibri"/>
        <family val="2"/>
        <scheme val="minor"/>
      </rPr>
      <t xml:space="preserve">naca na chee </t>
    </r>
    <r>
      <rPr>
        <sz val="11"/>
        <color rgb="FF008000"/>
        <rFont val="Calibri"/>
        <family val="2"/>
        <scheme val="minor"/>
      </rPr>
      <t xml:space="preserve">benne' Israel ca' , na' </t>
    </r>
    <r>
      <rPr>
        <strike/>
        <sz val="11"/>
        <color rgb="FFFF0000"/>
        <rFont val="Calibri"/>
        <family val="2"/>
        <scheme val="minor"/>
      </rPr>
      <t xml:space="preserve">zran xabáa nalá' </t>
    </r>
    <r>
      <rPr>
        <sz val="11"/>
        <color rgb="FF008000"/>
        <rFont val="Calibri"/>
        <family val="2"/>
        <scheme val="minor"/>
      </rPr>
      <t xml:space="preserve">xel - la' </t>
    </r>
    <r>
      <rPr>
        <b/>
        <sz val="11"/>
        <color rgb="FF800080"/>
        <rFont val="Calibri"/>
        <family val="2"/>
        <scheme val="minor"/>
      </rPr>
      <t xml:space="preserve">szren </t>
    </r>
    <r>
      <rPr>
        <sz val="11"/>
        <color rgb="FF008000"/>
        <rFont val="Calibri"/>
        <family val="2"/>
        <scheme val="minor"/>
      </rPr>
      <t xml:space="preserve">chee ' </t>
    </r>
    <r>
      <rPr>
        <b/>
        <sz val="11"/>
        <color rgb="FF800080"/>
        <rFont val="Calibri"/>
        <family val="2"/>
        <scheme val="minor"/>
      </rPr>
      <t xml:space="preserve">zua na xabáa . </t>
    </r>
  </si>
  <si>
    <r>
      <rPr>
        <strike/>
        <sz val="11"/>
        <color rgb="FFFF0000"/>
        <rFont val="Calibri"/>
        <family val="2"/>
        <scheme val="minor"/>
      </rPr>
      <t xml:space="preserve">Benne' zrébentu' nacu' </t>
    </r>
    <r>
      <rPr>
        <sz val="11"/>
        <color rgb="FF008000"/>
        <rFont val="Calibri"/>
        <family val="2"/>
        <scheme val="minor"/>
      </rPr>
      <t xml:space="preserve">Lue' , Dios , </t>
    </r>
    <r>
      <rPr>
        <b/>
        <sz val="11"/>
        <color rgb="FF800080"/>
        <rFont val="Calibri"/>
        <family val="2"/>
        <scheme val="minor"/>
      </rPr>
      <t xml:space="preserve">dxácate nacu' lu </t>
    </r>
    <r>
      <rPr>
        <sz val="11"/>
        <color rgb="FF008000"/>
        <rFont val="Calibri"/>
        <family val="2"/>
        <scheme val="minor"/>
      </rPr>
      <t xml:space="preserve">lataj lá'azxa chiu' </t>
    </r>
    <r>
      <rPr>
        <i/>
        <sz val="11"/>
        <color rgb="FF0000FF"/>
        <rFont val="Calibri"/>
        <family val="2"/>
        <scheme val="minor"/>
      </rPr>
      <t xml:space="preserve">dxezrébele 'e nu' bénneache </t>
    </r>
    <r>
      <rPr>
        <sz val="11"/>
        <color rgb="FF008000"/>
        <rFont val="Calibri"/>
        <family val="2"/>
        <scheme val="minor"/>
      </rPr>
      <t xml:space="preserve">. Dios chee </t>
    </r>
    <r>
      <rPr>
        <b/>
        <sz val="11"/>
        <color rgb="FF800080"/>
        <rFont val="Calibri"/>
        <family val="2"/>
        <scheme val="minor"/>
      </rPr>
      <t xml:space="preserve">xe zre </t>
    </r>
    <r>
      <rPr>
        <sz val="11"/>
        <color rgb="FF008000"/>
        <rFont val="Calibri"/>
        <family val="2"/>
        <scheme val="minor"/>
      </rPr>
      <t xml:space="preserve">Israel </t>
    </r>
    <r>
      <rPr>
        <b/>
        <sz val="11"/>
        <color rgb="FF800080"/>
        <rFont val="Calibri"/>
        <family val="2"/>
        <scheme val="minor"/>
      </rPr>
      <t xml:space="preserve">dxunne ' bénneache chee ' xel - la' waca chee ' </t>
    </r>
    <r>
      <rPr>
        <sz val="11"/>
        <color rgb="FF008000"/>
        <rFont val="Calibri"/>
        <family val="2"/>
        <scheme val="minor"/>
      </rPr>
      <t xml:space="preserve">, </t>
    </r>
    <r>
      <rPr>
        <b/>
        <sz val="11"/>
        <color rgb="FF800080"/>
        <rFont val="Calibri"/>
        <family val="2"/>
        <scheme val="minor"/>
      </rPr>
      <t xml:space="preserve">ne xel - la' dxenná bea </t>
    </r>
    <r>
      <rPr>
        <sz val="11"/>
        <color rgb="FF008000"/>
        <rFont val="Calibri"/>
        <family val="2"/>
        <scheme val="minor"/>
      </rPr>
      <t xml:space="preserve">chee ' . Gaca ba Dios ! </t>
    </r>
  </si>
  <si>
    <r>
      <rPr>
        <b/>
        <sz val="11"/>
        <color rgb="FF800080"/>
        <rFont val="Calibri"/>
        <family val="2"/>
        <scheme val="minor"/>
      </rPr>
      <t xml:space="preserve">Benne' </t>
    </r>
    <r>
      <rPr>
        <sz val="11"/>
        <color rgb="FF008000"/>
        <rFont val="Calibri"/>
        <family val="2"/>
        <scheme val="minor"/>
      </rPr>
      <t xml:space="preserve">xrlátaje ca' </t>
    </r>
    <r>
      <rPr>
        <b/>
        <sz val="11"/>
        <color rgb="FF800080"/>
        <rFont val="Calibri"/>
        <family val="2"/>
        <scheme val="minor"/>
      </rPr>
      <t xml:space="preserve">xelebene </t>
    </r>
    <r>
      <rPr>
        <sz val="11"/>
        <color rgb="FF008000"/>
        <rFont val="Calibri"/>
        <family val="2"/>
        <scheme val="minor"/>
      </rPr>
      <t xml:space="preserve">' </t>
    </r>
    <r>
      <rPr>
        <b/>
        <sz val="11"/>
        <color rgb="FF800080"/>
        <rFont val="Calibri"/>
        <family val="2"/>
        <scheme val="minor"/>
      </rPr>
      <t xml:space="preserve">. Xelebene ' </t>
    </r>
    <r>
      <rPr>
        <sz val="11"/>
        <color rgb="FF008000"/>
        <rFont val="Calibri"/>
        <family val="2"/>
        <scheme val="minor"/>
      </rPr>
      <t xml:space="preserve">lau Dios , ne </t>
    </r>
    <r>
      <rPr>
        <b/>
        <sz val="11"/>
        <color rgb="FF800080"/>
        <rFont val="Calibri"/>
        <family val="2"/>
        <scheme val="minor"/>
      </rPr>
      <t xml:space="preserve">xelebéle 'e queze </t>
    </r>
    <r>
      <rPr>
        <sz val="11"/>
        <color rgb="FF008000"/>
        <rFont val="Calibri"/>
        <family val="2"/>
        <scheme val="minor"/>
      </rPr>
      <t xml:space="preserve">' . </t>
    </r>
  </si>
  <si>
    <r>
      <rPr>
        <strike/>
        <sz val="11"/>
        <color rgb="FFFF0000"/>
        <rFont val="Calibri"/>
        <family val="2"/>
        <scheme val="minor"/>
      </rPr>
      <t xml:space="preserve">Le gul - la chee Dios ! </t>
    </r>
    <r>
      <rPr>
        <sz val="11"/>
        <color rgb="FF008000"/>
        <rFont val="Calibri"/>
        <family val="2"/>
        <scheme val="minor"/>
      </rPr>
      <t xml:space="preserve">Le gul - la da </t>
    </r>
    <r>
      <rPr>
        <b/>
        <sz val="11"/>
        <color rgb="FF800080"/>
        <rFont val="Calibri"/>
        <family val="2"/>
        <scheme val="minor"/>
      </rPr>
      <t xml:space="preserve">güe lá'ana Dios , ne le gul - la da güe lá'ana Le ' . Le güe lá'ana Bénnea' zrie ' xabáa . Xel - la' szren </t>
    </r>
    <r>
      <rPr>
        <sz val="11"/>
        <color rgb="FF008000"/>
        <rFont val="Calibri"/>
        <family val="2"/>
        <scheme val="minor"/>
      </rPr>
      <t xml:space="preserve">chee </t>
    </r>
    <r>
      <rPr>
        <strike/>
        <sz val="11"/>
        <color rgb="FFFF0000"/>
        <rFont val="Calibri"/>
        <family val="2"/>
        <scheme val="minor"/>
      </rPr>
      <t xml:space="preserve">Láqueze </t>
    </r>
    <r>
      <rPr>
        <sz val="11"/>
        <color rgb="FF008000"/>
        <rFont val="Calibri"/>
        <family val="2"/>
        <scheme val="minor"/>
      </rPr>
      <t xml:space="preserve">' </t>
    </r>
    <r>
      <rPr>
        <b/>
        <sz val="11"/>
        <color rgb="FF800080"/>
        <rFont val="Calibri"/>
        <family val="2"/>
        <scheme val="minor"/>
      </rPr>
      <t xml:space="preserve">naca na Xránadxu . </t>
    </r>
    <r>
      <rPr>
        <sz val="11"/>
        <color rgb="FF008000"/>
        <rFont val="Calibri"/>
        <family val="2"/>
        <scheme val="minor"/>
      </rPr>
      <t xml:space="preserve">Le be lau Le ' </t>
    </r>
    <r>
      <rPr>
        <b/>
        <sz val="11"/>
        <color rgb="FF800080"/>
        <rFont val="Calibri"/>
        <family val="2"/>
        <scheme val="minor"/>
      </rPr>
      <t xml:space="preserve">lu dute xel - la' dxebé . </t>
    </r>
  </si>
  <si>
    <r>
      <rPr>
        <b/>
        <sz val="11"/>
        <color rgb="FF800080"/>
        <rFont val="Calibri"/>
        <family val="2"/>
        <scheme val="minor"/>
      </rPr>
      <t xml:space="preserve">Dios nácaqueze ' </t>
    </r>
    <r>
      <rPr>
        <sz val="11"/>
        <color rgb="FF008000"/>
        <rFont val="Calibri"/>
        <family val="2"/>
        <scheme val="minor"/>
      </rPr>
      <t xml:space="preserve">xra </t>
    </r>
    <r>
      <rPr>
        <b/>
        <sz val="11"/>
        <color rgb="FF800080"/>
        <rFont val="Calibri"/>
        <family val="2"/>
        <scheme val="minor"/>
      </rPr>
      <t xml:space="preserve">xrna' benne' wegu </t>
    </r>
    <r>
      <rPr>
        <sz val="11"/>
        <color rgb="FF008000"/>
        <rFont val="Calibri"/>
        <family val="2"/>
        <scheme val="minor"/>
      </rPr>
      <t xml:space="preserve">ca' , ne </t>
    </r>
    <r>
      <rPr>
        <b/>
        <sz val="11"/>
        <color rgb="FF800080"/>
        <rFont val="Calibri"/>
        <family val="2"/>
        <scheme val="minor"/>
      </rPr>
      <t xml:space="preserve">xrane </t>
    </r>
    <r>
      <rPr>
        <sz val="11"/>
        <color rgb="FF008000"/>
        <rFont val="Calibri"/>
        <family val="2"/>
        <scheme val="minor"/>
      </rPr>
      <t xml:space="preserve">benne' </t>
    </r>
    <r>
      <rPr>
        <b/>
        <sz val="11"/>
        <color rgb="FF800080"/>
        <rFont val="Calibri"/>
        <family val="2"/>
        <scheme val="minor"/>
      </rPr>
      <t xml:space="preserve">wegu' ca' , na' dxuchí' lu ne 'e da dxaca chee </t>
    </r>
    <r>
      <rPr>
        <sz val="11"/>
        <color rgb="FF008000"/>
        <rFont val="Calibri"/>
        <family val="2"/>
        <scheme val="minor"/>
      </rPr>
      <t xml:space="preserve">nu'ula </t>
    </r>
    <r>
      <rPr>
        <b/>
        <sz val="11"/>
        <color rgb="FF800080"/>
        <rFont val="Calibri"/>
        <family val="2"/>
        <scheme val="minor"/>
      </rPr>
      <t xml:space="preserve">ba gute benne' biu chee ' , lawe' da </t>
    </r>
    <r>
      <rPr>
        <sz val="11"/>
        <color rgb="FF008000"/>
        <rFont val="Calibri"/>
        <family val="2"/>
        <scheme val="minor"/>
      </rPr>
      <t xml:space="preserve">zue ' </t>
    </r>
    <r>
      <rPr>
        <strike/>
        <sz val="11"/>
        <color rgb="FFFF0000"/>
        <rFont val="Calibri"/>
        <family val="2"/>
        <scheme val="minor"/>
      </rPr>
      <t xml:space="preserve">tuze , naca Dios lu lataj </t>
    </r>
    <r>
      <rPr>
        <sz val="11"/>
        <color rgb="FF008000"/>
        <rFont val="Calibri"/>
        <family val="2"/>
        <scheme val="minor"/>
      </rPr>
      <t xml:space="preserve">lá'azxa naga </t>
    </r>
    <r>
      <rPr>
        <b/>
        <sz val="11"/>
        <color rgb="FF800080"/>
        <rFont val="Calibri"/>
        <family val="2"/>
        <scheme val="minor"/>
      </rPr>
      <t xml:space="preserve">zua Dios </t>
    </r>
    <r>
      <rPr>
        <sz val="11"/>
        <color rgb="FF008000"/>
        <rFont val="Calibri"/>
        <family val="2"/>
        <scheme val="minor"/>
      </rPr>
      <t xml:space="preserve">. </t>
    </r>
  </si>
  <si>
    <r>
      <rPr>
        <strike/>
        <sz val="11"/>
        <color rgb="FFFF0000"/>
        <rFont val="Calibri"/>
        <family val="2"/>
        <scheme val="minor"/>
      </rPr>
      <t xml:space="preserve">Dxun </t>
    </r>
    <r>
      <rPr>
        <sz val="11"/>
        <color rgb="FF008000"/>
        <rFont val="Calibri"/>
        <family val="2"/>
        <scheme val="minor"/>
      </rPr>
      <t xml:space="preserve">Dios </t>
    </r>
    <r>
      <rPr>
        <b/>
        <sz val="11"/>
        <color rgb="FF800080"/>
        <rFont val="Calibri"/>
        <family val="2"/>
        <scheme val="minor"/>
      </rPr>
      <t xml:space="preserve">dxuxúe </t>
    </r>
    <r>
      <rPr>
        <sz val="11"/>
        <color rgb="FF008000"/>
        <rFont val="Calibri"/>
        <family val="2"/>
        <scheme val="minor"/>
      </rPr>
      <t xml:space="preserve">' benne' zaj </t>
    </r>
    <r>
      <rPr>
        <b/>
        <sz val="11"/>
        <color rgb="FF800080"/>
        <rFont val="Calibri"/>
        <family val="2"/>
        <scheme val="minor"/>
      </rPr>
      <t xml:space="preserve">naque ' tuze , dxuxúe ' </t>
    </r>
    <r>
      <rPr>
        <sz val="11"/>
        <color rgb="FF008000"/>
        <rFont val="Calibri"/>
        <family val="2"/>
        <scheme val="minor"/>
      </rPr>
      <t xml:space="preserve">lu </t>
    </r>
    <r>
      <rPr>
        <i/>
        <sz val="11"/>
        <color rgb="FF0000FF"/>
        <rFont val="Calibri"/>
        <family val="2"/>
        <scheme val="minor"/>
      </rPr>
      <t xml:space="preserve">xu'u tuze benne' . Dxuselé ' benne' zaj nadxéaje ' du xia , </t>
    </r>
    <r>
      <rPr>
        <sz val="11"/>
        <color rgb="FF008000"/>
        <rFont val="Calibri"/>
        <family val="2"/>
        <scheme val="minor"/>
      </rPr>
      <t xml:space="preserve">na' benne' </t>
    </r>
    <r>
      <rPr>
        <b/>
        <sz val="11"/>
        <color rgb="FF800080"/>
        <rFont val="Calibri"/>
        <family val="2"/>
        <scheme val="minor"/>
      </rPr>
      <t xml:space="preserve">dxeledábague </t>
    </r>
    <r>
      <rPr>
        <sz val="11"/>
        <color rgb="FF008000"/>
        <rFont val="Calibri"/>
        <family val="2"/>
        <scheme val="minor"/>
      </rPr>
      <t xml:space="preserve">'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xelezúaqueze ' </t>
    </r>
    <r>
      <rPr>
        <sz val="11"/>
        <color rgb="FF008000"/>
        <rFont val="Calibri"/>
        <family val="2"/>
        <scheme val="minor"/>
      </rPr>
      <t xml:space="preserve">lu xe zr la xu bizre . </t>
    </r>
  </si>
  <si>
    <r>
      <rPr>
        <i/>
        <sz val="11"/>
        <color rgb="FF0000FF"/>
        <rFont val="Calibri"/>
        <family val="2"/>
        <scheme val="minor"/>
      </rPr>
      <t xml:space="preserve">Lue' , </t>
    </r>
    <r>
      <rPr>
        <sz val="11"/>
        <color rgb="FF008000"/>
        <rFont val="Calibri"/>
        <family val="2"/>
        <scheme val="minor"/>
      </rPr>
      <t xml:space="preserve">Dios , gate </t>
    </r>
    <r>
      <rPr>
        <b/>
        <sz val="11"/>
        <color rgb="FF800080"/>
        <rFont val="Calibri"/>
        <family val="2"/>
        <scheme val="minor"/>
      </rPr>
      <t xml:space="preserve">bdxuaj Lue' </t>
    </r>
    <r>
      <rPr>
        <sz val="11"/>
        <color rgb="FF008000"/>
        <rFont val="Calibri"/>
        <family val="2"/>
        <scheme val="minor"/>
      </rPr>
      <t xml:space="preserve">lau bénneache chiu' , </t>
    </r>
    <r>
      <rPr>
        <b/>
        <sz val="11"/>
        <color rgb="FF800080"/>
        <rFont val="Calibri"/>
        <family val="2"/>
        <scheme val="minor"/>
      </rPr>
      <t xml:space="preserve">gate gudá'u le 'e xixre' lawe' lataj </t>
    </r>
    <r>
      <rPr>
        <sz val="11"/>
        <color rgb="FF008000"/>
        <rFont val="Calibri"/>
        <family val="2"/>
        <scheme val="minor"/>
      </rPr>
      <t xml:space="preserve">, </t>
    </r>
  </si>
  <si>
    <r>
      <rPr>
        <b/>
        <sz val="11"/>
        <color rgb="FF800080"/>
        <rFont val="Calibri"/>
        <family val="2"/>
        <scheme val="minor"/>
      </rPr>
      <t xml:space="preserve">Guxrize </t>
    </r>
    <r>
      <rPr>
        <sz val="11"/>
        <color rgb="FF008000"/>
        <rFont val="Calibri"/>
        <family val="2"/>
        <scheme val="minor"/>
      </rPr>
      <t xml:space="preserve">xe zr la xu </t>
    </r>
    <r>
      <rPr>
        <b/>
        <sz val="11"/>
        <color rgb="FF800080"/>
        <rFont val="Calibri"/>
        <family val="2"/>
        <scheme val="minor"/>
      </rPr>
      <t xml:space="preserve">, ne guzrú' zran xabáa </t>
    </r>
    <r>
      <rPr>
        <sz val="11"/>
        <color rgb="FF008000"/>
        <rFont val="Calibri"/>
        <family val="2"/>
        <scheme val="minor"/>
      </rPr>
      <t xml:space="preserve">lau Dios </t>
    </r>
    <r>
      <rPr>
        <b/>
        <sz val="11"/>
        <color rgb="FF800080"/>
        <rFont val="Calibri"/>
        <family val="2"/>
        <scheme val="minor"/>
      </rPr>
      <t xml:space="preserve">, na' da ba guca lu xe zr la xu </t>
    </r>
    <r>
      <rPr>
        <sz val="11"/>
        <color rgb="FF008000"/>
        <rFont val="Calibri"/>
        <family val="2"/>
        <scheme val="minor"/>
      </rPr>
      <t xml:space="preserve">Sinaí </t>
    </r>
    <r>
      <rPr>
        <b/>
        <sz val="11"/>
        <color rgb="FF800080"/>
        <rFont val="Calibri"/>
        <family val="2"/>
        <scheme val="minor"/>
      </rPr>
      <t xml:space="preserve">na' guzrú'queze </t>
    </r>
    <r>
      <rPr>
        <sz val="11"/>
        <color rgb="FF008000"/>
        <rFont val="Calibri"/>
        <family val="2"/>
        <scheme val="minor"/>
      </rPr>
      <t xml:space="preserve">na lau Dios , </t>
    </r>
    <r>
      <rPr>
        <b/>
        <sz val="11"/>
        <color rgb="FF800080"/>
        <rFont val="Calibri"/>
        <family val="2"/>
        <scheme val="minor"/>
      </rPr>
      <t xml:space="preserve">Xra </t>
    </r>
    <r>
      <rPr>
        <sz val="11"/>
        <color rgb="FF008000"/>
        <rFont val="Calibri"/>
        <family val="2"/>
        <scheme val="minor"/>
      </rPr>
      <t xml:space="preserve">benne' Israel ca' . </t>
    </r>
  </si>
  <si>
    <r>
      <rPr>
        <b/>
        <sz val="11"/>
        <color rgb="FF800080"/>
        <rFont val="Calibri"/>
        <family val="2"/>
        <scheme val="minor"/>
      </rPr>
      <t xml:space="preserve">Ba guzúale 'a gunne xue chia' lawe' </t>
    </r>
    <r>
      <rPr>
        <sz val="11"/>
        <color rgb="FF008000"/>
        <rFont val="Calibri"/>
        <family val="2"/>
        <scheme val="minor"/>
      </rPr>
      <t xml:space="preserve">da </t>
    </r>
    <r>
      <rPr>
        <b/>
        <sz val="11"/>
        <color rgb="FF800080"/>
        <rFont val="Calibri"/>
        <family val="2"/>
        <scheme val="minor"/>
      </rPr>
      <t xml:space="preserve">guzúale </t>
    </r>
    <r>
      <rPr>
        <sz val="11"/>
        <color rgb="FF008000"/>
        <rFont val="Calibri"/>
        <family val="2"/>
        <scheme val="minor"/>
      </rPr>
      <t xml:space="preserve">'a gunne xue chee lizru' </t>
    </r>
    <r>
      <rPr>
        <b/>
        <sz val="11"/>
        <color rgb="FF800080"/>
        <rFont val="Calibri"/>
        <family val="2"/>
        <scheme val="minor"/>
      </rPr>
      <t xml:space="preserve">, na' ca zaj naca dizra' schanni' chee Lue' , da gulenné </t>
    </r>
    <r>
      <rPr>
        <sz val="11"/>
        <color rgb="FF008000"/>
        <rFont val="Calibri"/>
        <family val="2"/>
        <scheme val="minor"/>
      </rPr>
      <t xml:space="preserve">benne' ca' schanni' chiu' </t>
    </r>
    <r>
      <rPr>
        <strike/>
        <sz val="11"/>
        <color rgb="FFFF000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ba guca na </t>
    </r>
    <r>
      <rPr>
        <sz val="11"/>
        <color rgb="FF008000"/>
        <rFont val="Calibri"/>
        <family val="2"/>
        <scheme val="minor"/>
      </rPr>
      <t xml:space="preserve">chia' </t>
    </r>
    <r>
      <rPr>
        <strike/>
        <sz val="11"/>
        <color rgb="FFFF0000"/>
        <rFont val="Calibri"/>
        <family val="2"/>
        <scheme val="minor"/>
      </rPr>
      <t xml:space="preserve">neda' </t>
    </r>
    <r>
      <rPr>
        <sz val="11"/>
        <color rgb="FF008000"/>
        <rFont val="Calibri"/>
        <family val="2"/>
        <scheme val="minor"/>
      </rPr>
      <t xml:space="preserve">. </t>
    </r>
  </si>
  <si>
    <r>
      <rPr>
        <b/>
        <sz val="11"/>
        <color rgb="FF800080"/>
        <rFont val="Calibri"/>
        <family val="2"/>
        <scheme val="minor"/>
      </rPr>
      <t xml:space="preserve">Gudxezre xáche'le 'a lu xel - la dxewí'ine lazre' </t>
    </r>
    <r>
      <rPr>
        <sz val="11"/>
        <color rgb="FF008000"/>
        <rFont val="Calibri"/>
        <family val="2"/>
        <scheme val="minor"/>
      </rPr>
      <t xml:space="preserve">, ne </t>
    </r>
    <r>
      <rPr>
        <b/>
        <sz val="11"/>
        <color rgb="FF800080"/>
        <rFont val="Calibri"/>
        <family val="2"/>
        <scheme val="minor"/>
      </rPr>
      <t xml:space="preserve">quebe gudapa lazra' </t>
    </r>
    <r>
      <rPr>
        <sz val="11"/>
        <color rgb="FF008000"/>
        <rFont val="Calibri"/>
        <family val="2"/>
        <scheme val="minor"/>
      </rPr>
      <t xml:space="preserve">, na' </t>
    </r>
    <r>
      <rPr>
        <b/>
        <sz val="11"/>
        <color rgb="FF800080"/>
        <rFont val="Calibri"/>
        <family val="2"/>
        <scheme val="minor"/>
      </rPr>
      <t xml:space="preserve">da nigá dxéqueda' dxagu stu'a </t>
    </r>
    <r>
      <rPr>
        <sz val="11"/>
        <color rgb="FF008000"/>
        <rFont val="Calibri"/>
        <family val="2"/>
        <scheme val="minor"/>
      </rPr>
      <t xml:space="preserve">. </t>
    </r>
  </si>
  <si>
    <r>
      <rPr>
        <sz val="11"/>
        <color rgb="FF008000"/>
        <rFont val="Calibri"/>
        <family val="2"/>
        <scheme val="minor"/>
      </rPr>
      <t xml:space="preserve">Cá'anqueze </t>
    </r>
    <r>
      <rPr>
        <b/>
        <sz val="11"/>
        <color rgb="FF800080"/>
        <rFont val="Calibri"/>
        <family val="2"/>
        <scheme val="minor"/>
      </rPr>
      <t xml:space="preserve">guxrúa' xicha xíchaja' da naca na xrna chia' , ne bzrintea' xuluchálajle na' benne' ca' </t>
    </r>
    <r>
      <rPr>
        <sz val="11"/>
        <color rgb="FF008000"/>
        <rFont val="Calibri"/>
        <family val="2"/>
        <scheme val="minor"/>
      </rPr>
      <t xml:space="preserve">tu da dxulé'e na </t>
    </r>
    <r>
      <rPr>
        <strike/>
        <sz val="11"/>
        <color rgb="FFFF0000"/>
        <rFont val="Calibri"/>
        <family val="2"/>
        <scheme val="minor"/>
      </rPr>
      <t xml:space="preserve">da baxache' zrente </t>
    </r>
    <r>
      <rPr>
        <sz val="11"/>
        <color rgb="FF008000"/>
        <rFont val="Calibri"/>
        <family val="2"/>
        <scheme val="minor"/>
      </rPr>
      <t xml:space="preserve">. </t>
    </r>
  </si>
  <si>
    <r>
      <rPr>
        <b/>
        <sz val="11"/>
        <color rgb="FF800080"/>
        <rFont val="Calibri"/>
        <family val="2"/>
        <scheme val="minor"/>
      </rPr>
      <t xml:space="preserve">Benne' </t>
    </r>
    <r>
      <rPr>
        <sz val="11"/>
        <color rgb="FF008000"/>
        <rFont val="Calibri"/>
        <family val="2"/>
        <scheme val="minor"/>
      </rPr>
      <t xml:space="preserve">zaj </t>
    </r>
    <r>
      <rPr>
        <b/>
        <sz val="11"/>
        <color rgb="FF800080"/>
        <rFont val="Calibri"/>
        <family val="2"/>
        <scheme val="minor"/>
      </rPr>
      <t xml:space="preserve">dxe'e dxu'a dxa </t>
    </r>
    <r>
      <rPr>
        <sz val="11"/>
        <color rgb="FF008000"/>
        <rFont val="Calibri"/>
        <family val="2"/>
        <scheme val="minor"/>
      </rPr>
      <t xml:space="preserve">xu'u </t>
    </r>
    <r>
      <rPr>
        <b/>
        <sz val="11"/>
        <color rgb="FF800080"/>
        <rFont val="Calibri"/>
        <family val="2"/>
        <scheme val="minor"/>
      </rPr>
      <t xml:space="preserve">dxuluchálajle ne ' neda' </t>
    </r>
    <r>
      <rPr>
        <sz val="11"/>
        <color rgb="FF008000"/>
        <rFont val="Calibri"/>
        <family val="2"/>
        <scheme val="minor"/>
      </rPr>
      <t xml:space="preserve">, na' </t>
    </r>
    <r>
      <rPr>
        <i/>
        <sz val="11"/>
        <color rgb="FF0000FF"/>
        <rFont val="Calibri"/>
        <family val="2"/>
        <scheme val="minor"/>
      </rPr>
      <t xml:space="preserve">gúqueda' ca tu da gulul - la </t>
    </r>
    <r>
      <rPr>
        <sz val="11"/>
        <color rgb="FF008000"/>
        <rFont val="Calibri"/>
        <family val="2"/>
        <scheme val="minor"/>
      </rPr>
      <t xml:space="preserve">benne' </t>
    </r>
    <r>
      <rPr>
        <strike/>
        <sz val="11"/>
        <color rgb="FFFF0000"/>
        <rFont val="Calibri"/>
        <family val="2"/>
        <scheme val="minor"/>
      </rPr>
      <t xml:space="preserve">ca' </t>
    </r>
    <r>
      <rPr>
        <sz val="11"/>
        <color rgb="FF008000"/>
        <rFont val="Calibri"/>
        <family val="2"/>
        <scheme val="minor"/>
      </rPr>
      <t xml:space="preserve">dxelezuzre </t>
    </r>
    <r>
      <rPr>
        <i/>
        <sz val="11"/>
        <color rgb="FF0000FF"/>
        <rFont val="Calibri"/>
        <family val="2"/>
        <scheme val="minor"/>
      </rPr>
      <t xml:space="preserve">, benne' dxelé'aje </t>
    </r>
    <r>
      <rPr>
        <sz val="11"/>
        <color rgb="FF008000"/>
        <rFont val="Calibri"/>
        <family val="2"/>
        <scheme val="minor"/>
      </rPr>
      <t xml:space="preserve">' </t>
    </r>
    <r>
      <rPr>
        <b/>
        <sz val="11"/>
        <color rgb="FF800080"/>
        <rFont val="Calibri"/>
        <family val="2"/>
        <scheme val="minor"/>
      </rPr>
      <t xml:space="preserve">xrise uva wal - la , ne dxelenné </t>
    </r>
    <r>
      <rPr>
        <sz val="11"/>
        <color rgb="FF008000"/>
        <rFont val="Calibri"/>
        <family val="2"/>
        <scheme val="minor"/>
      </rPr>
      <t xml:space="preserve">' </t>
    </r>
    <r>
      <rPr>
        <i/>
        <sz val="11"/>
        <color rgb="FF0000FF"/>
        <rFont val="Calibri"/>
        <family val="2"/>
        <scheme val="minor"/>
      </rPr>
      <t xml:space="preserve">schanni' </t>
    </r>
    <r>
      <rPr>
        <sz val="11"/>
        <color rgb="FF008000"/>
        <rFont val="Calibri"/>
        <family val="2"/>
        <scheme val="minor"/>
      </rPr>
      <t xml:space="preserve">chia' </t>
    </r>
    <r>
      <rPr>
        <strike/>
        <sz val="11"/>
        <color rgb="FFFF0000"/>
        <rFont val="Calibri"/>
        <family val="2"/>
        <scheme val="minor"/>
      </rPr>
      <t xml:space="preserve">lu da belul - le ' </t>
    </r>
    <r>
      <rPr>
        <sz val="11"/>
        <color rgb="FF008000"/>
        <rFont val="Calibri"/>
        <family val="2"/>
        <scheme val="minor"/>
      </rPr>
      <t xml:space="preserve">. </t>
    </r>
  </si>
  <si>
    <r>
      <rPr>
        <strike/>
        <sz val="11"/>
        <color rgb="FFFF0000"/>
        <rFont val="Calibri"/>
        <family val="2"/>
        <scheme val="minor"/>
      </rPr>
      <t xml:space="preserve">Neda' bláwizra' </t>
    </r>
    <r>
      <rPr>
        <sz val="11"/>
        <color rgb="FF008000"/>
        <rFont val="Calibri"/>
        <family val="2"/>
        <scheme val="minor"/>
      </rPr>
      <t xml:space="preserve">Lue' , </t>
    </r>
    <r>
      <rPr>
        <b/>
        <sz val="11"/>
        <color rgb="FF800080"/>
        <rFont val="Calibri"/>
        <family val="2"/>
        <scheme val="minor"/>
      </rPr>
      <t xml:space="preserve">Xran </t>
    </r>
    <r>
      <rPr>
        <sz val="11"/>
        <color rgb="FF008000"/>
        <rFont val="Calibri"/>
        <family val="2"/>
        <scheme val="minor"/>
      </rPr>
      <t xml:space="preserve">, </t>
    </r>
    <r>
      <rPr>
        <b/>
        <sz val="11"/>
        <color rgb="FF800080"/>
        <rFont val="Calibri"/>
        <family val="2"/>
        <scheme val="minor"/>
      </rPr>
      <t xml:space="preserve">gate ba bzrin </t>
    </r>
    <r>
      <rPr>
        <sz val="11"/>
        <color rgb="FF008000"/>
        <rFont val="Calibri"/>
        <family val="2"/>
        <scheme val="minor"/>
      </rPr>
      <t xml:space="preserve">zra dxezaca ba </t>
    </r>
    <r>
      <rPr>
        <b/>
        <sz val="11"/>
        <color rgb="FF800080"/>
        <rFont val="Calibri"/>
        <family val="2"/>
        <scheme val="minor"/>
      </rPr>
      <t xml:space="preserve">lazra' guchálajle na' Lue' , na' xú'uqueza' xrlátaje lau </t>
    </r>
    <r>
      <rPr>
        <sz val="11"/>
        <color rgb="FF008000"/>
        <rFont val="Calibri"/>
        <family val="2"/>
        <scheme val="minor"/>
      </rPr>
      <t xml:space="preserve">Lue' . Dios , </t>
    </r>
    <r>
      <rPr>
        <b/>
        <sz val="11"/>
        <color rgb="FF800080"/>
        <rFont val="Calibri"/>
        <family val="2"/>
        <scheme val="minor"/>
      </rPr>
      <t xml:space="preserve">bzéajni'i neda' ca dxenná </t>
    </r>
    <r>
      <rPr>
        <sz val="11"/>
        <color rgb="FF008000"/>
        <rFont val="Calibri"/>
        <family val="2"/>
        <scheme val="minor"/>
      </rPr>
      <t xml:space="preserve">xel - </t>
    </r>
    <r>
      <rPr>
        <b/>
        <sz val="11"/>
        <color rgb="FF800080"/>
        <rFont val="Calibri"/>
        <family val="2"/>
        <scheme val="minor"/>
      </rPr>
      <t xml:space="preserve">la zri'i </t>
    </r>
    <r>
      <rPr>
        <sz val="11"/>
        <color rgb="FF008000"/>
        <rFont val="Calibri"/>
        <family val="2"/>
        <scheme val="minor"/>
      </rPr>
      <t xml:space="preserve">lazre' zren chiu' , ne </t>
    </r>
    <r>
      <rPr>
        <b/>
        <sz val="11"/>
        <color rgb="FF800080"/>
        <rFont val="Calibri"/>
        <family val="2"/>
        <scheme val="minor"/>
      </rPr>
      <t xml:space="preserve">ca naca xel - la li lazre' chee </t>
    </r>
    <r>
      <rPr>
        <sz val="11"/>
        <color rgb="FF008000"/>
        <rFont val="Calibri"/>
        <family val="2"/>
        <scheme val="minor"/>
      </rPr>
      <t xml:space="preserve">weselá </t>
    </r>
    <r>
      <rPr>
        <b/>
        <sz val="11"/>
        <color rgb="FF800080"/>
        <rFont val="Calibri"/>
        <family val="2"/>
        <scheme val="minor"/>
      </rPr>
      <t xml:space="preserve">chiu' </t>
    </r>
    <r>
      <rPr>
        <sz val="11"/>
        <color rgb="FF008000"/>
        <rFont val="Calibri"/>
        <family val="2"/>
        <scheme val="minor"/>
      </rPr>
      <t xml:space="preserve">. </t>
    </r>
  </si>
  <si>
    <r>
      <rPr>
        <b/>
        <sz val="11"/>
        <color rgb="FF800080"/>
        <rFont val="Calibri"/>
        <family val="2"/>
        <scheme val="minor"/>
      </rPr>
      <t xml:space="preserve">Bselá </t>
    </r>
    <r>
      <rPr>
        <sz val="11"/>
        <color rgb="FF008000"/>
        <rFont val="Calibri"/>
        <family val="2"/>
        <scheme val="minor"/>
      </rPr>
      <t xml:space="preserve">neda' lu </t>
    </r>
    <r>
      <rPr>
        <b/>
        <sz val="11"/>
        <color rgb="FF800080"/>
        <rFont val="Calibri"/>
        <family val="2"/>
        <scheme val="minor"/>
      </rPr>
      <t xml:space="preserve">bluaj nisa </t>
    </r>
    <r>
      <rPr>
        <sz val="11"/>
        <color rgb="FF008000"/>
        <rFont val="Calibri"/>
        <family val="2"/>
        <scheme val="minor"/>
      </rPr>
      <t xml:space="preserve">, </t>
    </r>
    <r>
      <rPr>
        <b/>
        <sz val="11"/>
        <color rgb="FF800080"/>
        <rFont val="Calibri"/>
        <family val="2"/>
        <scheme val="minor"/>
      </rPr>
      <t xml:space="preserve">chee quebe cheajchú'una' </t>
    </r>
    <r>
      <rPr>
        <sz val="11"/>
        <color rgb="FF008000"/>
        <rFont val="Calibri"/>
        <family val="2"/>
        <scheme val="minor"/>
      </rPr>
      <t xml:space="preserve">lu </t>
    </r>
    <r>
      <rPr>
        <b/>
        <sz val="11"/>
        <color rgb="FF800080"/>
        <rFont val="Calibri"/>
        <family val="2"/>
        <scheme val="minor"/>
      </rPr>
      <t xml:space="preserve">nísadau' </t>
    </r>
    <r>
      <rPr>
        <sz val="11"/>
        <color rgb="FF008000"/>
        <rFont val="Calibri"/>
        <family val="2"/>
        <scheme val="minor"/>
      </rPr>
      <t xml:space="preserve">. Bselá neda' lu na' benne' </t>
    </r>
    <r>
      <rPr>
        <strike/>
        <sz val="11"/>
        <color rgb="FFFF0000"/>
        <rFont val="Calibri"/>
        <family val="2"/>
        <scheme val="minor"/>
      </rPr>
      <t xml:space="preserve">ca' </t>
    </r>
    <r>
      <rPr>
        <sz val="11"/>
        <color rgb="FF008000"/>
        <rFont val="Calibri"/>
        <family val="2"/>
        <scheme val="minor"/>
      </rPr>
      <t xml:space="preserve">dxelecuídene ' neda' </t>
    </r>
    <r>
      <rPr>
        <b/>
        <sz val="11"/>
        <color rgb="FF800080"/>
        <rFont val="Calibri"/>
        <family val="2"/>
        <scheme val="minor"/>
      </rPr>
      <t xml:space="preserve">, ne </t>
    </r>
    <r>
      <rPr>
        <sz val="11"/>
        <color rgb="FF008000"/>
        <rFont val="Calibri"/>
        <family val="2"/>
        <scheme val="minor"/>
      </rPr>
      <t xml:space="preserve">lu nisa situj </t>
    </r>
    <r>
      <rPr>
        <i/>
        <sz val="11"/>
        <color rgb="FF0000FF"/>
        <rFont val="Calibri"/>
        <family val="2"/>
        <scheme val="minor"/>
      </rPr>
      <t xml:space="preserve">chee nisa </t>
    </r>
    <r>
      <rPr>
        <sz val="11"/>
        <color rgb="FF008000"/>
        <rFont val="Calibri"/>
        <family val="2"/>
        <scheme val="minor"/>
      </rPr>
      <t xml:space="preserve">. </t>
    </r>
  </si>
  <si>
    <r>
      <rPr>
        <sz val="11"/>
        <color rgb="FF008000"/>
        <rFont val="Calibri"/>
        <family val="2"/>
        <scheme val="minor"/>
      </rPr>
      <t xml:space="preserve">Quebe gu'u </t>
    </r>
    <r>
      <rPr>
        <strike/>
        <sz val="11"/>
        <color rgb="FFFF0000"/>
        <rFont val="Calibri"/>
        <family val="2"/>
        <scheme val="minor"/>
      </rPr>
      <t xml:space="preserve">lataj gatia' ca tu benne' xegache ' lu </t>
    </r>
    <r>
      <rPr>
        <sz val="11"/>
        <color rgb="FF008000"/>
        <rFont val="Calibri"/>
        <family val="2"/>
        <scheme val="minor"/>
      </rPr>
      <t xml:space="preserve">nisa </t>
    </r>
    <r>
      <rPr>
        <b/>
        <sz val="11"/>
        <color rgb="FF800080"/>
        <rFont val="Calibri"/>
        <family val="2"/>
        <scheme val="minor"/>
      </rPr>
      <t xml:space="preserve">xiuj chia' neda' </t>
    </r>
    <r>
      <rPr>
        <sz val="11"/>
        <color rgb="FF008000"/>
        <rFont val="Calibri"/>
        <family val="2"/>
        <scheme val="minor"/>
      </rPr>
      <t xml:space="preserve">, ne quebe </t>
    </r>
    <r>
      <rPr>
        <b/>
        <sz val="11"/>
        <color rgb="FF800080"/>
        <rFont val="Calibri"/>
        <family val="2"/>
        <scheme val="minor"/>
      </rPr>
      <t xml:space="preserve">guzría xi' lataj chul - la chia' neda' </t>
    </r>
    <r>
      <rPr>
        <sz val="11"/>
        <color rgb="FF008000"/>
        <rFont val="Calibri"/>
        <family val="2"/>
        <scheme val="minor"/>
      </rPr>
      <t xml:space="preserve">, ne quebe </t>
    </r>
    <r>
      <rPr>
        <b/>
        <sz val="11"/>
        <color rgb="FF800080"/>
        <rFont val="Calibri"/>
        <family val="2"/>
        <scheme val="minor"/>
      </rPr>
      <t xml:space="preserve">gu'u xi' da guzría xi na neda' </t>
    </r>
    <r>
      <rPr>
        <sz val="11"/>
        <color rgb="FF008000"/>
        <rFont val="Calibri"/>
        <family val="2"/>
        <scheme val="minor"/>
      </rPr>
      <t xml:space="preserve">. </t>
    </r>
  </si>
  <si>
    <r>
      <rPr>
        <b/>
        <sz val="11"/>
        <color rgb="FF800080"/>
        <rFont val="Calibri"/>
        <family val="2"/>
        <scheme val="minor"/>
      </rPr>
      <t xml:space="preserve">Lue' , Xránadxu , xenne ' </t>
    </r>
    <r>
      <rPr>
        <sz val="11"/>
        <color rgb="FF008000"/>
        <rFont val="Calibri"/>
        <family val="2"/>
        <scheme val="minor"/>
      </rPr>
      <t xml:space="preserve">chia' </t>
    </r>
    <r>
      <rPr>
        <strike/>
        <sz val="11"/>
        <color rgb="FFFF0000"/>
        <rFont val="Calibri"/>
        <family val="2"/>
        <scheme val="minor"/>
      </rPr>
      <t xml:space="preserve">, Xrana' Dios </t>
    </r>
    <r>
      <rPr>
        <sz val="11"/>
        <color rgb="FF008000"/>
        <rFont val="Calibri"/>
        <family val="2"/>
        <scheme val="minor"/>
      </rPr>
      <t xml:space="preserve">, lawe' da </t>
    </r>
    <r>
      <rPr>
        <strike/>
        <sz val="11"/>
        <color rgb="FFFF0000"/>
        <rFont val="Calibri"/>
        <family val="2"/>
        <scheme val="minor"/>
      </rPr>
      <t xml:space="preserve">chawe' </t>
    </r>
    <r>
      <rPr>
        <sz val="11"/>
        <color rgb="FF008000"/>
        <rFont val="Calibri"/>
        <family val="2"/>
        <scheme val="minor"/>
      </rPr>
      <t xml:space="preserve">naca xel - </t>
    </r>
    <r>
      <rPr>
        <b/>
        <sz val="11"/>
        <color rgb="FF800080"/>
        <rFont val="Calibri"/>
        <family val="2"/>
        <scheme val="minor"/>
      </rPr>
      <t xml:space="preserve">la zri'i </t>
    </r>
    <r>
      <rPr>
        <sz val="11"/>
        <color rgb="FF008000"/>
        <rFont val="Calibri"/>
        <family val="2"/>
        <scheme val="minor"/>
      </rPr>
      <t xml:space="preserve">lazre' chiu' . </t>
    </r>
    <r>
      <rPr>
        <b/>
        <sz val="11"/>
        <color rgb="FF800080"/>
        <rFont val="Calibri"/>
        <family val="2"/>
        <scheme val="minor"/>
      </rPr>
      <t xml:space="preserve">Be n na ba xen gunu' </t>
    </r>
    <r>
      <rPr>
        <sz val="11"/>
        <color rgb="FF008000"/>
        <rFont val="Calibri"/>
        <family val="2"/>
        <scheme val="minor"/>
      </rPr>
      <t xml:space="preserve">neda' </t>
    </r>
    <r>
      <rPr>
        <b/>
        <sz val="11"/>
        <color rgb="FF800080"/>
        <rFont val="Calibri"/>
        <family val="2"/>
        <scheme val="minor"/>
      </rPr>
      <t xml:space="preserve">ca dxelún </t>
    </r>
    <r>
      <rPr>
        <sz val="11"/>
        <color rgb="FF008000"/>
        <rFont val="Calibri"/>
        <family val="2"/>
        <scheme val="minor"/>
      </rPr>
      <t xml:space="preserve">da </t>
    </r>
    <r>
      <rPr>
        <b/>
        <sz val="11"/>
        <color rgb="FF800080"/>
        <rFont val="Calibri"/>
        <family val="2"/>
        <scheme val="minor"/>
      </rPr>
      <t xml:space="preserve">zante da </t>
    </r>
    <r>
      <rPr>
        <sz val="11"/>
        <color rgb="FF008000"/>
        <rFont val="Calibri"/>
        <family val="2"/>
        <scheme val="minor"/>
      </rPr>
      <t xml:space="preserve">naca </t>
    </r>
    <r>
      <rPr>
        <b/>
        <sz val="11"/>
        <color rgb="FF800080"/>
        <rFont val="Calibri"/>
        <family val="2"/>
        <scheme val="minor"/>
      </rPr>
      <t xml:space="preserve">xrlátaje </t>
    </r>
    <r>
      <rPr>
        <sz val="11"/>
        <color rgb="FF008000"/>
        <rFont val="Calibri"/>
        <family val="2"/>
        <scheme val="minor"/>
      </rPr>
      <t xml:space="preserve">chiu' . </t>
    </r>
  </si>
  <si>
    <r>
      <rPr>
        <b/>
        <sz val="11"/>
        <color rgb="FF800080"/>
        <rFont val="Calibri"/>
        <family val="2"/>
        <scheme val="minor"/>
      </rPr>
      <t xml:space="preserve">Quebe bcáchequezu' lau </t>
    </r>
    <r>
      <rPr>
        <sz val="11"/>
        <color rgb="FF008000"/>
        <rFont val="Calibri"/>
        <family val="2"/>
        <scheme val="minor"/>
      </rPr>
      <t xml:space="preserve">neda' , we n zrin chiu' </t>
    </r>
    <r>
      <rPr>
        <b/>
        <sz val="11"/>
        <color rgb="FF800080"/>
        <rFont val="Calibri"/>
        <family val="2"/>
        <scheme val="minor"/>
      </rPr>
      <t xml:space="preserve">, </t>
    </r>
    <r>
      <rPr>
        <sz val="11"/>
        <color rgb="FF008000"/>
        <rFont val="Calibri"/>
        <family val="2"/>
        <scheme val="minor"/>
      </rPr>
      <t xml:space="preserve">lawe' da </t>
    </r>
    <r>
      <rPr>
        <b/>
        <sz val="11"/>
        <color rgb="FF800080"/>
        <rFont val="Calibri"/>
        <family val="2"/>
        <scheme val="minor"/>
      </rPr>
      <t xml:space="preserve">dxedele 'a gunne xue . Be </t>
    </r>
    <r>
      <rPr>
        <sz val="11"/>
        <color rgb="FF008000"/>
        <rFont val="Calibri"/>
        <family val="2"/>
        <scheme val="minor"/>
      </rPr>
      <t xml:space="preserve">n ba xuzre xennu' chia' . </t>
    </r>
  </si>
  <si>
    <r>
      <rPr>
        <b/>
        <sz val="11"/>
        <color rgb="FF800080"/>
        <rFont val="Calibri"/>
        <family val="2"/>
        <scheme val="minor"/>
      </rPr>
      <t xml:space="preserve">Be n gágute </t>
    </r>
    <r>
      <rPr>
        <sz val="11"/>
        <color rgb="FF008000"/>
        <rFont val="Calibri"/>
        <family val="2"/>
        <scheme val="minor"/>
      </rPr>
      <t xml:space="preserve">naga </t>
    </r>
    <r>
      <rPr>
        <b/>
        <sz val="11"/>
        <color rgb="FF800080"/>
        <rFont val="Calibri"/>
        <family val="2"/>
        <scheme val="minor"/>
      </rPr>
      <t xml:space="preserve">zúale </t>
    </r>
    <r>
      <rPr>
        <sz val="11"/>
        <color rgb="FF008000"/>
        <rFont val="Calibri"/>
        <family val="2"/>
        <scheme val="minor"/>
      </rPr>
      <t xml:space="preserve">, </t>
    </r>
    <r>
      <rPr>
        <strike/>
        <sz val="11"/>
        <color rgb="FFFF0000"/>
        <rFont val="Calibri"/>
        <family val="2"/>
        <scheme val="minor"/>
      </rPr>
      <t xml:space="preserve">ne </t>
    </r>
    <r>
      <rPr>
        <sz val="11"/>
        <color rgb="FF008000"/>
        <rFont val="Calibri"/>
        <family val="2"/>
        <scheme val="minor"/>
      </rPr>
      <t xml:space="preserve">bselá </t>
    </r>
    <r>
      <rPr>
        <b/>
        <sz val="11"/>
        <color rgb="FF800080"/>
        <rFont val="Calibri"/>
        <family val="2"/>
        <scheme val="minor"/>
      </rPr>
      <t xml:space="preserve">bénne'du xu'a na' </t>
    </r>
    <r>
      <rPr>
        <sz val="11"/>
        <color rgb="FF008000"/>
        <rFont val="Calibri"/>
        <family val="2"/>
        <scheme val="minor"/>
      </rPr>
      <t xml:space="preserve">. Bselá neda' </t>
    </r>
    <r>
      <rPr>
        <b/>
        <sz val="11"/>
        <color rgb="FF800080"/>
        <rFont val="Calibri"/>
        <family val="2"/>
        <scheme val="minor"/>
      </rPr>
      <t xml:space="preserve">lu na' </t>
    </r>
    <r>
      <rPr>
        <sz val="11"/>
        <color rgb="FF008000"/>
        <rFont val="Calibri"/>
        <family val="2"/>
        <scheme val="minor"/>
      </rPr>
      <t xml:space="preserve">benne' ca' </t>
    </r>
    <r>
      <rPr>
        <b/>
        <sz val="11"/>
        <color rgb="FF800080"/>
        <rFont val="Calibri"/>
        <family val="2"/>
        <scheme val="minor"/>
      </rPr>
      <t xml:space="preserve">dxelezré 'e </t>
    </r>
    <r>
      <rPr>
        <sz val="11"/>
        <color rgb="FF008000"/>
        <rFont val="Calibri"/>
        <family val="2"/>
        <scheme val="minor"/>
      </rPr>
      <t xml:space="preserve">neda' . </t>
    </r>
  </si>
  <si>
    <r>
      <rPr>
        <b/>
        <sz val="11"/>
        <color rgb="FF800080"/>
        <rFont val="Calibri"/>
        <family val="2"/>
        <scheme val="minor"/>
      </rPr>
      <t xml:space="preserve">Bca'ana szrena' </t>
    </r>
    <r>
      <rPr>
        <sz val="11"/>
        <color rgb="FF008000"/>
        <rFont val="Calibri"/>
        <family val="2"/>
        <scheme val="minor"/>
      </rPr>
      <t xml:space="preserve">neda' , Dios </t>
    </r>
    <r>
      <rPr>
        <i/>
        <sz val="11"/>
        <color rgb="FF0000FF"/>
        <rFont val="Calibri"/>
        <family val="2"/>
        <scheme val="minor"/>
      </rPr>
      <t xml:space="preserve">, lawe' da ba guxú'u nisa xiuj na' bénne'du xúgute bénne'du xu'untu' </t>
    </r>
    <r>
      <rPr>
        <sz val="11"/>
        <color rgb="FF008000"/>
        <rFont val="Calibri"/>
        <family val="2"/>
        <scheme val="minor"/>
      </rPr>
      <t xml:space="preserve">. </t>
    </r>
    <r>
      <rPr>
        <strike/>
        <sz val="11"/>
        <color rgb="FFFF0000"/>
        <rFont val="Calibri"/>
        <family val="2"/>
        <scheme val="minor"/>
      </rPr>
      <t xml:space="preserve">Naca' ca tu benne' dxepe ' lu nisa . </t>
    </r>
  </si>
  <si>
    <r>
      <rPr>
        <sz val="11"/>
        <color rgb="FF008000"/>
        <rFont val="Calibri"/>
        <family val="2"/>
        <scheme val="minor"/>
      </rPr>
      <t xml:space="preserve">Lue' </t>
    </r>
    <r>
      <rPr>
        <b/>
        <sz val="11"/>
        <color rgb="FF800080"/>
        <rFont val="Calibri"/>
        <family val="2"/>
        <scheme val="minor"/>
      </rPr>
      <t xml:space="preserve">nézenu' dxelenné ' schanni' chia' , ne dxexedué'ene ' ne dxexedué'ene ' </t>
    </r>
    <r>
      <rPr>
        <sz val="11"/>
        <color rgb="FF008000"/>
        <rFont val="Calibri"/>
        <family val="2"/>
        <scheme val="minor"/>
      </rPr>
      <t xml:space="preserve">ca </t>
    </r>
    <r>
      <rPr>
        <b/>
        <sz val="11"/>
        <color rgb="FF800080"/>
        <rFont val="Calibri"/>
        <family val="2"/>
        <scheme val="minor"/>
      </rPr>
      <t xml:space="preserve">naca </t>
    </r>
    <r>
      <rPr>
        <sz val="11"/>
        <color rgb="FF008000"/>
        <rFont val="Calibri"/>
        <family val="2"/>
        <scheme val="minor"/>
      </rPr>
      <t xml:space="preserve">neda' , </t>
    </r>
    <r>
      <rPr>
        <b/>
        <sz val="11"/>
        <color rgb="FF800080"/>
        <rFont val="Calibri"/>
        <family val="2"/>
        <scheme val="minor"/>
      </rPr>
      <t xml:space="preserve">lawe' </t>
    </r>
    <r>
      <rPr>
        <sz val="11"/>
        <color rgb="FF008000"/>
        <rFont val="Calibri"/>
        <family val="2"/>
        <scheme val="minor"/>
      </rPr>
      <t xml:space="preserve">da </t>
    </r>
    <r>
      <rPr>
        <b/>
        <sz val="11"/>
        <color rgb="FF800080"/>
        <rFont val="Calibri"/>
        <family val="2"/>
        <scheme val="minor"/>
      </rPr>
      <t xml:space="preserve">lau Lue' zaj zra' xúgute benne' ca' dxeledábague </t>
    </r>
    <r>
      <rPr>
        <sz val="11"/>
        <color rgb="FF008000"/>
        <rFont val="Calibri"/>
        <family val="2"/>
        <scheme val="minor"/>
      </rPr>
      <t xml:space="preserve">' neda' . </t>
    </r>
    <r>
      <rPr>
        <strike/>
        <sz val="11"/>
        <color rgb="FFFF0000"/>
        <rFont val="Calibri"/>
        <family val="2"/>
        <scheme val="minor"/>
      </rPr>
      <t xml:space="preserve">Dxelé'equeznu' xúgute benne' ca' dxelecuídene ' neda' . </t>
    </r>
  </si>
  <si>
    <r>
      <rPr>
        <b/>
        <sz val="11"/>
        <color rgb="FF800080"/>
        <rFont val="Calibri"/>
        <family val="2"/>
        <scheme val="minor"/>
      </rPr>
      <t xml:space="preserve">Dxewí'ine lázrele 'e da' lawe' </t>
    </r>
    <r>
      <rPr>
        <sz val="11"/>
        <color rgb="FF008000"/>
        <rFont val="Calibri"/>
        <family val="2"/>
        <scheme val="minor"/>
      </rPr>
      <t xml:space="preserve">da </t>
    </r>
    <r>
      <rPr>
        <b/>
        <sz val="11"/>
        <color rgb="FF800080"/>
        <rFont val="Calibri"/>
        <family val="2"/>
        <scheme val="minor"/>
      </rPr>
      <t xml:space="preserve">quebe dxezúa lázrele 'e da' </t>
    </r>
    <r>
      <rPr>
        <sz val="11"/>
        <color rgb="FF008000"/>
        <rFont val="Calibri"/>
        <family val="2"/>
        <scheme val="minor"/>
      </rPr>
      <t xml:space="preserve">, ne </t>
    </r>
    <r>
      <rPr>
        <b/>
        <sz val="11"/>
        <color rgb="FF800080"/>
        <rFont val="Calibri"/>
        <family val="2"/>
        <scheme val="minor"/>
      </rPr>
      <t xml:space="preserve">dxewí'ine lázrele 'e da' </t>
    </r>
    <r>
      <rPr>
        <sz val="11"/>
        <color rgb="FF008000"/>
        <rFont val="Calibri"/>
        <family val="2"/>
        <scheme val="minor"/>
      </rPr>
      <t xml:space="preserve">. </t>
    </r>
    <r>
      <rPr>
        <b/>
        <sz val="11"/>
        <color rgb="FF800080"/>
        <rFont val="Calibri"/>
        <family val="2"/>
        <scheme val="minor"/>
      </rPr>
      <t xml:space="preserve">Guleza lazra' tu </t>
    </r>
    <r>
      <rPr>
        <sz val="11"/>
        <color rgb="FF008000"/>
        <rFont val="Calibri"/>
        <family val="2"/>
        <scheme val="minor"/>
      </rPr>
      <t xml:space="preserve">benne' xexache lazre ' neda' , san quebe nu chilá' </t>
    </r>
    <r>
      <rPr>
        <b/>
        <sz val="11"/>
        <color rgb="FF800080"/>
        <rFont val="Calibri"/>
        <family val="2"/>
        <scheme val="minor"/>
      </rPr>
      <t xml:space="preserve">, ne quebe </t>
    </r>
    <r>
      <rPr>
        <sz val="11"/>
        <color rgb="FF008000"/>
        <rFont val="Calibri"/>
        <family val="2"/>
        <scheme val="minor"/>
      </rPr>
      <t xml:space="preserve">nu </t>
    </r>
    <r>
      <rPr>
        <i/>
        <sz val="11"/>
        <color rgb="FF0000FF"/>
        <rFont val="Calibri"/>
        <family val="2"/>
        <scheme val="minor"/>
      </rPr>
      <t xml:space="preserve">chilá' </t>
    </r>
    <r>
      <rPr>
        <sz val="11"/>
        <color rgb="FF008000"/>
        <rFont val="Calibri"/>
        <family val="2"/>
        <scheme val="minor"/>
      </rPr>
      <t xml:space="preserve">benne' </t>
    </r>
    <r>
      <rPr>
        <b/>
        <sz val="11"/>
        <color rgb="FF800080"/>
        <rFont val="Calibri"/>
        <family val="2"/>
        <scheme val="minor"/>
      </rPr>
      <t xml:space="preserve">gácale ne </t>
    </r>
    <r>
      <rPr>
        <sz val="11"/>
        <color rgb="FF008000"/>
        <rFont val="Calibri"/>
        <family val="2"/>
        <scheme val="minor"/>
      </rPr>
      <t xml:space="preserve">' neda' , san quebe nu </t>
    </r>
    <r>
      <rPr>
        <b/>
        <sz val="11"/>
        <color rgb="FF800080"/>
        <rFont val="Calibri"/>
        <family val="2"/>
        <scheme val="minor"/>
      </rPr>
      <t xml:space="preserve">bezrelda' </t>
    </r>
    <r>
      <rPr>
        <sz val="11"/>
        <color rgb="FF008000"/>
        <rFont val="Calibri"/>
        <family val="2"/>
        <scheme val="minor"/>
      </rPr>
      <t xml:space="preserve">. </t>
    </r>
  </si>
  <si>
    <r>
      <rPr>
        <b/>
        <sz val="11"/>
        <color rgb="FF800080"/>
        <rFont val="Calibri"/>
        <family val="2"/>
        <scheme val="minor"/>
      </rPr>
      <t xml:space="preserve">Cá'anqueze belú'e chia' da gulawe </t>
    </r>
    <r>
      <rPr>
        <sz val="11"/>
        <color rgb="FF008000"/>
        <rFont val="Calibri"/>
        <family val="2"/>
        <scheme val="minor"/>
      </rPr>
      <t xml:space="preserve">' </t>
    </r>
    <r>
      <rPr>
        <b/>
        <sz val="11"/>
        <color rgb="FF800080"/>
        <rFont val="Calibri"/>
        <family val="2"/>
        <scheme val="minor"/>
      </rPr>
      <t xml:space="preserve">, ne belú'e chia' </t>
    </r>
    <r>
      <rPr>
        <sz val="11"/>
        <color rgb="FF008000"/>
        <rFont val="Calibri"/>
        <family val="2"/>
        <scheme val="minor"/>
      </rPr>
      <t xml:space="preserve">da sla' , na' gate </t>
    </r>
    <r>
      <rPr>
        <b/>
        <sz val="11"/>
        <color rgb="FF800080"/>
        <rFont val="Calibri"/>
        <family val="2"/>
        <scheme val="minor"/>
      </rPr>
      <t xml:space="preserve">dxebíl - lale 'a </t>
    </r>
    <r>
      <rPr>
        <sz val="11"/>
        <color rgb="FF008000"/>
        <rFont val="Calibri"/>
        <family val="2"/>
        <scheme val="minor"/>
      </rPr>
      <t xml:space="preserve">, </t>
    </r>
    <r>
      <rPr>
        <b/>
        <sz val="11"/>
        <color rgb="FF800080"/>
        <rFont val="Calibri"/>
        <family val="2"/>
        <scheme val="minor"/>
      </rPr>
      <t xml:space="preserve">belú'e chia' xrise uva wal - la </t>
    </r>
    <r>
      <rPr>
        <sz val="11"/>
        <color rgb="FF008000"/>
        <rFont val="Calibri"/>
        <family val="2"/>
        <scheme val="minor"/>
      </rPr>
      <t xml:space="preserve">. </t>
    </r>
  </si>
  <si>
    <r>
      <rPr>
        <b/>
        <sz val="11"/>
        <color rgb="FF800080"/>
        <rFont val="Calibri"/>
        <family val="2"/>
        <scheme val="minor"/>
      </rPr>
      <t xml:space="preserve">Quebe gal - la lataj gaca tu da quebe zaj </t>
    </r>
    <r>
      <rPr>
        <sz val="11"/>
        <color rgb="FF008000"/>
        <rFont val="Calibri"/>
        <family val="2"/>
        <scheme val="minor"/>
      </rPr>
      <t xml:space="preserve">naca </t>
    </r>
    <r>
      <rPr>
        <b/>
        <sz val="11"/>
        <color rgb="FF800080"/>
        <rFont val="Calibri"/>
        <family val="2"/>
        <scheme val="minor"/>
      </rPr>
      <t xml:space="preserve">na li lazre' ca dxelágute da dxelágute </t>
    </r>
    <r>
      <rPr>
        <sz val="11"/>
        <color rgb="FF008000"/>
        <rFont val="Calibri"/>
        <family val="2"/>
        <scheme val="minor"/>
      </rPr>
      <t xml:space="preserve">benne' ca' </t>
    </r>
    <r>
      <rPr>
        <b/>
        <sz val="11"/>
        <color rgb="FF800080"/>
        <rFont val="Calibri"/>
        <family val="2"/>
        <scheme val="minor"/>
      </rPr>
      <t xml:space="preserve">, na' da naca chee ' da dxal - la' </t>
    </r>
    <r>
      <rPr>
        <sz val="11"/>
        <color rgb="FF008000"/>
        <rFont val="Calibri"/>
        <family val="2"/>
        <scheme val="minor"/>
      </rPr>
      <t xml:space="preserve">gaca na </t>
    </r>
    <r>
      <rPr>
        <strike/>
        <sz val="11"/>
        <color rgb="FFFF0000"/>
        <rFont val="Calibri"/>
        <family val="2"/>
        <scheme val="minor"/>
      </rPr>
      <t xml:space="preserve">ca tu xralaj naga cheajlecházie ' , ne be n xexaca da ba neza chee ' </t>
    </r>
    <r>
      <rPr>
        <sz val="11"/>
        <color rgb="FF008000"/>
        <rFont val="Calibri"/>
        <family val="2"/>
        <scheme val="minor"/>
      </rPr>
      <t xml:space="preserve">tu da </t>
    </r>
    <r>
      <rPr>
        <b/>
        <sz val="11"/>
        <color rgb="FF800080"/>
        <rFont val="Calibri"/>
        <family val="2"/>
        <scheme val="minor"/>
      </rPr>
      <t xml:space="preserve">dxuzría xi </t>
    </r>
    <r>
      <rPr>
        <sz val="11"/>
        <color rgb="FF008000"/>
        <rFont val="Calibri"/>
        <family val="2"/>
        <scheme val="minor"/>
      </rPr>
      <t xml:space="preserve">na </t>
    </r>
    <r>
      <rPr>
        <b/>
        <sz val="11"/>
        <color rgb="FF800080"/>
        <rFont val="Calibri"/>
        <family val="2"/>
        <scheme val="minor"/>
      </rPr>
      <t xml:space="preserve">le </t>
    </r>
    <r>
      <rPr>
        <sz val="11"/>
        <color rgb="FF008000"/>
        <rFont val="Calibri"/>
        <family val="2"/>
        <scheme val="minor"/>
      </rPr>
      <t xml:space="preserve">' . </t>
    </r>
  </si>
  <si>
    <r>
      <rPr>
        <b/>
        <sz val="11"/>
        <color rgb="FF800080"/>
        <rFont val="Calibri"/>
        <family val="2"/>
        <scheme val="minor"/>
      </rPr>
      <t xml:space="preserve">Xiaj lawe ' </t>
    </r>
    <r>
      <rPr>
        <sz val="11"/>
        <color rgb="FF008000"/>
        <rFont val="Calibri"/>
        <family val="2"/>
        <scheme val="minor"/>
      </rPr>
      <t xml:space="preserve">xelechul - la </t>
    </r>
    <r>
      <rPr>
        <b/>
        <sz val="11"/>
        <color rgb="FF800080"/>
        <rFont val="Calibri"/>
        <family val="2"/>
        <scheme val="minor"/>
      </rPr>
      <t xml:space="preserve">na </t>
    </r>
    <r>
      <rPr>
        <sz val="11"/>
        <color rgb="FF008000"/>
        <rFont val="Calibri"/>
        <family val="2"/>
        <scheme val="minor"/>
      </rPr>
      <t xml:space="preserve">chee québedxa xelelé'ene ' , </t>
    </r>
    <r>
      <rPr>
        <b/>
        <sz val="11"/>
        <color rgb="FF800080"/>
        <rFont val="Calibri"/>
        <family val="2"/>
        <scheme val="minor"/>
      </rPr>
      <t xml:space="preserve">na' guzúa chadía chacanna chadite chadía chacanna naga zaj zra' </t>
    </r>
    <r>
      <rPr>
        <sz val="11"/>
        <color rgb="FF008000"/>
        <rFont val="Calibri"/>
        <family val="2"/>
        <scheme val="minor"/>
      </rPr>
      <t xml:space="preserve">benne' ca' . </t>
    </r>
  </si>
  <si>
    <r>
      <rPr>
        <b/>
        <sz val="11"/>
        <color rgb="FF800080"/>
        <rFont val="Calibri"/>
        <family val="2"/>
        <scheme val="minor"/>
      </rPr>
      <t xml:space="preserve">Be xru tipa benne' ca' lu </t>
    </r>
    <r>
      <rPr>
        <sz val="11"/>
        <color rgb="FF008000"/>
        <rFont val="Calibri"/>
        <family val="2"/>
        <scheme val="minor"/>
      </rPr>
      <t xml:space="preserve">xel - la' dxezrá'a chiu' </t>
    </r>
    <r>
      <rPr>
        <strike/>
        <sz val="11"/>
        <color rgb="FFFF0000"/>
        <rFont val="Calibri"/>
        <family val="2"/>
        <scheme val="minor"/>
      </rPr>
      <t xml:space="preserve">ble'e benne' ca' </t>
    </r>
    <r>
      <rPr>
        <sz val="11"/>
        <color rgb="FF008000"/>
        <rFont val="Calibri"/>
        <family val="2"/>
        <scheme val="minor"/>
      </rPr>
      <t xml:space="preserve">, </t>
    </r>
    <r>
      <rPr>
        <b/>
        <sz val="11"/>
        <color rgb="FF800080"/>
        <rFont val="Calibri"/>
        <family val="2"/>
        <scheme val="minor"/>
      </rPr>
      <t xml:space="preserve">na' lu </t>
    </r>
    <r>
      <rPr>
        <sz val="11"/>
        <color rgb="FF008000"/>
        <rFont val="Calibri"/>
        <family val="2"/>
        <scheme val="minor"/>
      </rPr>
      <t xml:space="preserve">xel - la' </t>
    </r>
    <r>
      <rPr>
        <b/>
        <sz val="11"/>
        <color rgb="FF800080"/>
        <rFont val="Calibri"/>
        <family val="2"/>
        <scheme val="minor"/>
      </rPr>
      <t xml:space="preserve">dxezrá'a </t>
    </r>
    <r>
      <rPr>
        <sz val="11"/>
        <color rgb="FF008000"/>
        <rFont val="Calibri"/>
        <family val="2"/>
        <scheme val="minor"/>
      </rPr>
      <t xml:space="preserve">chiu' </t>
    </r>
    <r>
      <rPr>
        <b/>
        <sz val="11"/>
        <color rgb="FF800080"/>
        <rFont val="Calibri"/>
        <family val="2"/>
        <scheme val="minor"/>
      </rPr>
      <t xml:space="preserve">ba bzrá'aquezu' </t>
    </r>
    <r>
      <rPr>
        <sz val="11"/>
        <color rgb="FF008000"/>
        <rFont val="Calibri"/>
        <family val="2"/>
        <scheme val="minor"/>
      </rPr>
      <t xml:space="preserve">benne' ca' . </t>
    </r>
  </si>
  <si>
    <r>
      <rPr>
        <b/>
        <sz val="11"/>
        <color rgb="FF800080"/>
        <rFont val="Calibri"/>
        <family val="2"/>
        <scheme val="minor"/>
      </rPr>
      <t xml:space="preserve">Quebe nu chilá' benne' zra' lu xu'u naga zaj zre 'e . Québedxa nu chilá' benne' súaqueze ' lu xu'u lawe' da </t>
    </r>
    <r>
      <rPr>
        <sz val="11"/>
        <color rgb="FF008000"/>
        <rFont val="Calibri"/>
        <family val="2"/>
        <scheme val="minor"/>
      </rPr>
      <t xml:space="preserve">quebe nu chilá' </t>
    </r>
    <r>
      <rPr>
        <strike/>
        <sz val="11"/>
        <color rgb="FFFF0000"/>
        <rFont val="Calibri"/>
        <family val="2"/>
        <scheme val="minor"/>
      </rPr>
      <t xml:space="preserve">lu xu'u lizre </t>
    </r>
    <r>
      <rPr>
        <sz val="11"/>
        <color rgb="FF008000"/>
        <rFont val="Calibri"/>
        <family val="2"/>
        <scheme val="minor"/>
      </rPr>
      <t xml:space="preserve">benne' </t>
    </r>
    <r>
      <rPr>
        <b/>
        <sz val="11"/>
        <color rgb="FF800080"/>
        <rFont val="Calibri"/>
        <family val="2"/>
        <scheme val="minor"/>
      </rPr>
      <t xml:space="preserve">zue </t>
    </r>
    <r>
      <rPr>
        <sz val="11"/>
        <color rgb="FF008000"/>
        <rFont val="Calibri"/>
        <family val="2"/>
        <scheme val="minor"/>
      </rPr>
      <t xml:space="preserve">' </t>
    </r>
    <r>
      <rPr>
        <b/>
        <sz val="11"/>
        <color rgb="FF800080"/>
        <rFont val="Calibri"/>
        <family val="2"/>
        <scheme val="minor"/>
      </rPr>
      <t xml:space="preserve">. </t>
    </r>
  </si>
  <si>
    <r>
      <rPr>
        <sz val="11"/>
        <color rgb="FF008000"/>
        <rFont val="Calibri"/>
        <family val="2"/>
        <scheme val="minor"/>
      </rPr>
      <t xml:space="preserve">lawe' da </t>
    </r>
    <r>
      <rPr>
        <b/>
        <sz val="11"/>
        <color rgb="FF800080"/>
        <rFont val="Calibri"/>
        <family val="2"/>
        <scheme val="minor"/>
      </rPr>
      <t xml:space="preserve">belún le ' </t>
    </r>
    <r>
      <rPr>
        <sz val="11"/>
        <color rgb="FF008000"/>
        <rFont val="Calibri"/>
        <family val="2"/>
        <scheme val="minor"/>
      </rPr>
      <t xml:space="preserve">zi' xuzre ' bénnea' </t>
    </r>
    <r>
      <rPr>
        <b/>
        <sz val="11"/>
        <color rgb="FF800080"/>
        <rFont val="Calibri"/>
        <family val="2"/>
        <scheme val="minor"/>
      </rPr>
      <t xml:space="preserve">gudú'u </t>
    </r>
    <r>
      <rPr>
        <sz val="11"/>
        <color rgb="FF008000"/>
        <rFont val="Calibri"/>
        <family val="2"/>
        <scheme val="minor"/>
      </rPr>
      <t xml:space="preserve">we ' , ne </t>
    </r>
    <r>
      <rPr>
        <b/>
        <sz val="11"/>
        <color rgb="FF800080"/>
        <rFont val="Calibri"/>
        <family val="2"/>
        <scheme val="minor"/>
      </rPr>
      <t xml:space="preserve">buluchálajle ne </t>
    </r>
    <r>
      <rPr>
        <sz val="11"/>
        <color rgb="FF008000"/>
        <rFont val="Calibri"/>
        <family val="2"/>
        <scheme val="minor"/>
      </rPr>
      <t xml:space="preserve">' </t>
    </r>
    <r>
      <rPr>
        <i/>
        <sz val="11"/>
        <color rgb="FF0000FF"/>
        <rFont val="Calibri"/>
        <family val="2"/>
        <scheme val="minor"/>
      </rPr>
      <t xml:space="preserve">bénneache </t>
    </r>
    <r>
      <rPr>
        <sz val="11"/>
        <color rgb="FF008000"/>
        <rFont val="Calibri"/>
        <family val="2"/>
        <scheme val="minor"/>
      </rPr>
      <t xml:space="preserve">ca naca xel - la' </t>
    </r>
    <r>
      <rPr>
        <b/>
        <sz val="11"/>
        <color rgb="FF800080"/>
        <rFont val="Calibri"/>
        <family val="2"/>
        <scheme val="minor"/>
      </rPr>
      <t xml:space="preserve">dxudía da gulezaca benne' ca' , benne' ca' </t>
    </r>
    <r>
      <rPr>
        <sz val="11"/>
        <color rgb="FF008000"/>
        <rFont val="Calibri"/>
        <family val="2"/>
        <scheme val="minor"/>
      </rPr>
      <t xml:space="preserve">be </t>
    </r>
    <r>
      <rPr>
        <b/>
        <sz val="11"/>
        <color rgb="FF800080"/>
        <rFont val="Calibri"/>
        <family val="2"/>
        <scheme val="minor"/>
      </rPr>
      <t xml:space="preserve">nu' </t>
    </r>
    <r>
      <rPr>
        <sz val="11"/>
        <color rgb="FF008000"/>
        <rFont val="Calibri"/>
        <family val="2"/>
        <scheme val="minor"/>
      </rPr>
      <t xml:space="preserve">Lue' . </t>
    </r>
  </si>
  <si>
    <r>
      <rPr>
        <b/>
        <sz val="11"/>
        <color rgb="FF800080"/>
        <rFont val="Calibri"/>
        <family val="2"/>
        <scheme val="minor"/>
      </rPr>
      <t xml:space="preserve">Be n da cale </t>
    </r>
    <r>
      <rPr>
        <sz val="11"/>
        <color rgb="FF008000"/>
        <rFont val="Calibri"/>
        <family val="2"/>
        <scheme val="minor"/>
      </rPr>
      <t xml:space="preserve">la </t>
    </r>
    <r>
      <rPr>
        <i/>
        <sz val="11"/>
        <color rgb="FF0000FF"/>
        <rFont val="Calibri"/>
        <family val="2"/>
        <scheme val="minor"/>
      </rPr>
      <t xml:space="preserve">ca </t>
    </r>
    <r>
      <rPr>
        <sz val="11"/>
        <color rgb="FF008000"/>
        <rFont val="Calibri"/>
        <family val="2"/>
        <scheme val="minor"/>
      </rPr>
      <t xml:space="preserve">da zaj </t>
    </r>
    <r>
      <rPr>
        <b/>
        <sz val="11"/>
        <color rgb="FF800080"/>
        <rFont val="Calibri"/>
        <family val="2"/>
        <scheme val="minor"/>
      </rPr>
      <t xml:space="preserve">naca da cale la chee </t>
    </r>
    <r>
      <rPr>
        <sz val="11"/>
        <color rgb="FF008000"/>
        <rFont val="Calibri"/>
        <family val="2"/>
        <scheme val="minor"/>
      </rPr>
      <t xml:space="preserve">benne' ca' , ne quebe </t>
    </r>
    <r>
      <rPr>
        <b/>
        <sz val="11"/>
        <color rgb="FF800080"/>
        <rFont val="Calibri"/>
        <family val="2"/>
        <scheme val="minor"/>
      </rPr>
      <t xml:space="preserve">xelezúe </t>
    </r>
    <r>
      <rPr>
        <sz val="11"/>
        <color rgb="FF008000"/>
        <rFont val="Calibri"/>
        <family val="2"/>
        <scheme val="minor"/>
      </rPr>
      <t xml:space="preserve">' </t>
    </r>
    <r>
      <rPr>
        <b/>
        <sz val="11"/>
        <color rgb="FF800080"/>
        <rFont val="Calibri"/>
        <family val="2"/>
        <scheme val="minor"/>
      </rPr>
      <t xml:space="preserve">lu da </t>
    </r>
    <r>
      <rPr>
        <sz val="11"/>
        <color rgb="FF008000"/>
        <rFont val="Calibri"/>
        <family val="2"/>
        <scheme val="minor"/>
      </rPr>
      <t xml:space="preserve">xrlátaje </t>
    </r>
    <r>
      <rPr>
        <b/>
        <sz val="11"/>
        <color rgb="FF800080"/>
        <rFont val="Calibri"/>
        <family val="2"/>
        <scheme val="minor"/>
      </rPr>
      <t xml:space="preserve">da dxunu' Lue' </t>
    </r>
    <r>
      <rPr>
        <sz val="11"/>
        <color rgb="FF008000"/>
        <rFont val="Calibri"/>
        <family val="2"/>
        <scheme val="minor"/>
      </rPr>
      <t xml:space="preserve">. </t>
    </r>
  </si>
  <si>
    <r>
      <rPr>
        <b/>
        <sz val="11"/>
        <color rgb="FF800080"/>
        <rFont val="Calibri"/>
        <family val="2"/>
        <scheme val="minor"/>
      </rPr>
      <t xml:space="preserve">Quebe xelebía xi' </t>
    </r>
    <r>
      <rPr>
        <sz val="11"/>
        <color rgb="FF008000"/>
        <rFont val="Calibri"/>
        <family val="2"/>
        <scheme val="minor"/>
      </rPr>
      <t xml:space="preserve">benne' </t>
    </r>
    <r>
      <rPr>
        <b/>
        <sz val="11"/>
        <color rgb="FF800080"/>
        <rFont val="Calibri"/>
        <family val="2"/>
        <scheme val="minor"/>
      </rPr>
      <t xml:space="preserve">caní </t>
    </r>
    <r>
      <rPr>
        <sz val="11"/>
        <color rgb="FF008000"/>
        <rFont val="Calibri"/>
        <family val="2"/>
        <scheme val="minor"/>
      </rPr>
      <t xml:space="preserve">lu xiche chee benne' ca' zaj </t>
    </r>
    <r>
      <rPr>
        <b/>
        <sz val="11"/>
        <color rgb="FF800080"/>
        <rFont val="Calibri"/>
        <family val="2"/>
        <scheme val="minor"/>
      </rPr>
      <t xml:space="preserve">naxúaj </t>
    </r>
    <r>
      <rPr>
        <sz val="11"/>
        <color rgb="FF008000"/>
        <rFont val="Calibri"/>
        <family val="2"/>
        <scheme val="minor"/>
      </rPr>
      <t xml:space="preserve">le ' </t>
    </r>
    <r>
      <rPr>
        <b/>
        <sz val="11"/>
        <color rgb="FF800080"/>
        <rFont val="Calibri"/>
        <family val="2"/>
        <scheme val="minor"/>
      </rPr>
      <t xml:space="preserve">lu xiche chee benne' ban ca' , chee quebe xelu'e lataj na lu xiche na' tu zren nen </t>
    </r>
    <r>
      <rPr>
        <sz val="11"/>
        <color rgb="FF008000"/>
        <rFont val="Calibri"/>
        <family val="2"/>
        <scheme val="minor"/>
      </rPr>
      <t xml:space="preserve">benne' xrlátaje ca' . </t>
    </r>
  </si>
  <si>
    <r>
      <rPr>
        <b/>
        <sz val="11"/>
        <color rgb="FF800080"/>
        <rFont val="Calibri"/>
        <family val="2"/>
        <scheme val="minor"/>
      </rPr>
      <t xml:space="preserve">Naca chia' </t>
    </r>
    <r>
      <rPr>
        <sz val="11"/>
        <color rgb="FF008000"/>
        <rFont val="Calibri"/>
        <family val="2"/>
        <scheme val="minor"/>
      </rPr>
      <t xml:space="preserve">tu </t>
    </r>
    <r>
      <rPr>
        <strike/>
        <sz val="11"/>
        <color rgb="FFFF0000"/>
        <rFont val="Calibri"/>
        <family val="2"/>
        <scheme val="minor"/>
      </rPr>
      <t xml:space="preserve">benne' xu'e </t>
    </r>
    <r>
      <rPr>
        <sz val="11"/>
        <color rgb="FF008000"/>
        <rFont val="Calibri"/>
        <family val="2"/>
        <scheme val="minor"/>
      </rPr>
      <t xml:space="preserve">lu </t>
    </r>
    <r>
      <rPr>
        <b/>
        <sz val="11"/>
        <color rgb="FF800080"/>
        <rFont val="Calibri"/>
        <family val="2"/>
        <scheme val="minor"/>
      </rPr>
      <t xml:space="preserve">xe dxu ba </t>
    </r>
    <r>
      <rPr>
        <sz val="11"/>
        <color rgb="FF008000"/>
        <rFont val="Calibri"/>
        <family val="2"/>
        <scheme val="minor"/>
      </rPr>
      <t xml:space="preserve">, </t>
    </r>
    <r>
      <rPr>
        <b/>
        <sz val="11"/>
        <color rgb="FF800080"/>
        <rFont val="Calibri"/>
        <family val="2"/>
        <scheme val="minor"/>
      </rPr>
      <t xml:space="preserve">naga </t>
    </r>
    <r>
      <rPr>
        <sz val="11"/>
        <color rgb="FF008000"/>
        <rFont val="Calibri"/>
        <family val="2"/>
        <scheme val="minor"/>
      </rPr>
      <t xml:space="preserve">quebe </t>
    </r>
    <r>
      <rPr>
        <b/>
        <sz val="11"/>
        <color rgb="FF800080"/>
        <rFont val="Calibri"/>
        <family val="2"/>
        <scheme val="minor"/>
      </rPr>
      <t xml:space="preserve">gaca xegá'ana </t>
    </r>
    <r>
      <rPr>
        <sz val="11"/>
        <color rgb="FF008000"/>
        <rFont val="Calibri"/>
        <family val="2"/>
        <scheme val="minor"/>
      </rPr>
      <t xml:space="preserve">. </t>
    </r>
    <r>
      <rPr>
        <b/>
        <sz val="11"/>
        <color rgb="FF800080"/>
        <rFont val="Calibri"/>
        <family val="2"/>
        <scheme val="minor"/>
      </rPr>
      <t xml:space="preserve">Ba bzrinte naga nazrinnaj </t>
    </r>
    <r>
      <rPr>
        <sz val="11"/>
        <color rgb="FF008000"/>
        <rFont val="Calibri"/>
        <family val="2"/>
        <scheme val="minor"/>
      </rPr>
      <t xml:space="preserve">nisa </t>
    </r>
    <r>
      <rPr>
        <strike/>
        <sz val="11"/>
        <color rgb="FFFF0000"/>
        <rFont val="Calibri"/>
        <family val="2"/>
        <scheme val="minor"/>
      </rPr>
      <t xml:space="preserve">sítujle 'e </t>
    </r>
    <r>
      <rPr>
        <sz val="11"/>
        <color rgb="FF008000"/>
        <rFont val="Calibri"/>
        <family val="2"/>
        <scheme val="minor"/>
      </rPr>
      <t xml:space="preserve">, na' </t>
    </r>
    <r>
      <rPr>
        <i/>
        <sz val="11"/>
        <color rgb="FF0000FF"/>
        <rFont val="Calibri"/>
        <family val="2"/>
        <scheme val="minor"/>
      </rPr>
      <t xml:space="preserve">xe gu </t>
    </r>
    <r>
      <rPr>
        <sz val="11"/>
        <color rgb="FF008000"/>
        <rFont val="Calibri"/>
        <family val="2"/>
        <scheme val="minor"/>
      </rPr>
      <t xml:space="preserve">nisa na' ba </t>
    </r>
    <r>
      <rPr>
        <b/>
        <sz val="11"/>
        <color rgb="FF800080"/>
        <rFont val="Calibri"/>
        <family val="2"/>
        <scheme val="minor"/>
      </rPr>
      <t xml:space="preserve">gude la </t>
    </r>
    <r>
      <rPr>
        <sz val="11"/>
        <color rgb="FF008000"/>
        <rFont val="Calibri"/>
        <family val="2"/>
        <scheme val="minor"/>
      </rPr>
      <t xml:space="preserve">na </t>
    </r>
    <r>
      <rPr>
        <b/>
        <sz val="11"/>
        <color rgb="FF800080"/>
        <rFont val="Calibri"/>
        <family val="2"/>
        <scheme val="minor"/>
      </rPr>
      <t xml:space="preserve">neda' </t>
    </r>
    <r>
      <rPr>
        <sz val="11"/>
        <color rgb="FF008000"/>
        <rFont val="Calibri"/>
        <family val="2"/>
        <scheme val="minor"/>
      </rPr>
      <t xml:space="preserve">. </t>
    </r>
  </si>
  <si>
    <r>
      <rPr>
        <b/>
        <sz val="11"/>
        <color rgb="FF800080"/>
        <rFont val="Calibri"/>
        <family val="2"/>
        <scheme val="minor"/>
      </rPr>
      <t xml:space="preserve">Na'a zua </t>
    </r>
    <r>
      <rPr>
        <sz val="11"/>
        <color rgb="FF008000"/>
        <rFont val="Calibri"/>
        <family val="2"/>
        <scheme val="minor"/>
      </rPr>
      <t xml:space="preserve">da </t>
    </r>
    <r>
      <rPr>
        <b/>
        <sz val="11"/>
        <color rgb="FF800080"/>
        <rFont val="Calibri"/>
        <family val="2"/>
        <scheme val="minor"/>
      </rPr>
      <t xml:space="preserve">zi' da dxewí'ine na neda' </t>
    </r>
    <r>
      <rPr>
        <sz val="11"/>
        <color rgb="FF008000"/>
        <rFont val="Calibri"/>
        <family val="2"/>
        <scheme val="minor"/>
      </rPr>
      <t xml:space="preserve">, ne </t>
    </r>
    <r>
      <rPr>
        <b/>
        <sz val="11"/>
        <color rgb="FF800080"/>
        <rFont val="Calibri"/>
        <family val="2"/>
        <scheme val="minor"/>
      </rPr>
      <t xml:space="preserve">dxewí'ine lázrele </t>
    </r>
    <r>
      <rPr>
        <sz val="11"/>
        <color rgb="FF008000"/>
        <rFont val="Calibri"/>
        <family val="2"/>
        <scheme val="minor"/>
      </rPr>
      <t xml:space="preserve">'e </t>
    </r>
    <r>
      <rPr>
        <i/>
        <sz val="11"/>
        <color rgb="FF0000FF"/>
        <rFont val="Calibri"/>
        <family val="2"/>
        <scheme val="minor"/>
      </rPr>
      <t xml:space="preserve">da' </t>
    </r>
    <r>
      <rPr>
        <sz val="11"/>
        <color rgb="FF008000"/>
        <rFont val="Calibri"/>
        <family val="2"/>
        <scheme val="minor"/>
      </rPr>
      <t xml:space="preserve">. </t>
    </r>
    <r>
      <rPr>
        <strike/>
        <sz val="11"/>
        <color rgb="FFFF0000"/>
        <rFont val="Calibri"/>
        <family val="2"/>
        <scheme val="minor"/>
      </rPr>
      <t xml:space="preserve">Bselá neda' , </t>
    </r>
    <r>
      <rPr>
        <sz val="11"/>
        <color rgb="FF008000"/>
        <rFont val="Calibri"/>
        <family val="2"/>
        <scheme val="minor"/>
      </rPr>
      <t xml:space="preserve">Dios , </t>
    </r>
    <r>
      <rPr>
        <b/>
        <sz val="11"/>
        <color rgb="FF800080"/>
        <rFont val="Calibri"/>
        <family val="2"/>
        <scheme val="minor"/>
      </rPr>
      <t xml:space="preserve">be xru tipa xel - la' weselá chiu' </t>
    </r>
    <r>
      <rPr>
        <sz val="11"/>
        <color rgb="FF008000"/>
        <rFont val="Calibri"/>
        <family val="2"/>
        <scheme val="minor"/>
      </rPr>
      <t xml:space="preserve">. </t>
    </r>
    <r>
      <rPr>
        <i/>
        <sz val="11"/>
        <color rgb="FF0000FF"/>
        <rFont val="Calibri"/>
        <family val="2"/>
        <scheme val="minor"/>
      </rPr>
      <t xml:space="preserve">Be xru tipa xel - la' dxexruj lazre' chiu' . </t>
    </r>
  </si>
  <si>
    <r>
      <rPr>
        <b/>
        <sz val="11"/>
        <color rgb="FF800080"/>
        <rFont val="Calibri"/>
        <family val="2"/>
        <scheme val="minor"/>
      </rPr>
      <t xml:space="preserve">Neda' gul </t>
    </r>
    <r>
      <rPr>
        <sz val="11"/>
        <color rgb="FF008000"/>
        <rFont val="Calibri"/>
        <family val="2"/>
        <scheme val="minor"/>
      </rPr>
      <t xml:space="preserve">- </t>
    </r>
    <r>
      <rPr>
        <b/>
        <sz val="11"/>
        <color rgb="FF800080"/>
        <rFont val="Calibri"/>
        <family val="2"/>
        <scheme val="minor"/>
      </rPr>
      <t xml:space="preserve">la' </t>
    </r>
    <r>
      <rPr>
        <sz val="11"/>
        <color rgb="FF008000"/>
        <rFont val="Calibri"/>
        <family val="2"/>
        <scheme val="minor"/>
      </rPr>
      <t xml:space="preserve">da güe lá'ana' </t>
    </r>
    <r>
      <rPr>
        <strike/>
        <sz val="11"/>
        <color rgb="FFFF0000"/>
        <rFont val="Calibri"/>
        <family val="2"/>
        <scheme val="minor"/>
      </rPr>
      <t xml:space="preserve">La </t>
    </r>
    <r>
      <rPr>
        <sz val="11"/>
        <color rgb="FF008000"/>
        <rFont val="Calibri"/>
        <family val="2"/>
        <scheme val="minor"/>
      </rPr>
      <t xml:space="preserve">Dios </t>
    </r>
    <r>
      <rPr>
        <b/>
        <sz val="11"/>
        <color rgb="FF800080"/>
        <rFont val="Calibri"/>
        <family val="2"/>
        <scheme val="minor"/>
      </rPr>
      <t xml:space="preserve">, ne gucá'ana </t>
    </r>
    <r>
      <rPr>
        <sz val="11"/>
        <color rgb="FF008000"/>
        <rFont val="Calibri"/>
        <family val="2"/>
        <scheme val="minor"/>
      </rPr>
      <t xml:space="preserve">szrena' Le ' </t>
    </r>
    <r>
      <rPr>
        <b/>
        <sz val="11"/>
        <color rgb="FF800080"/>
        <rFont val="Calibri"/>
        <family val="2"/>
        <scheme val="minor"/>
      </rPr>
      <t xml:space="preserve">, ne xe 'a Le ' : Xcalenu' , ne gucá'ana szrena' </t>
    </r>
    <r>
      <rPr>
        <sz val="11"/>
        <color rgb="FF008000"/>
        <rFont val="Calibri"/>
        <family val="2"/>
        <scheme val="minor"/>
      </rPr>
      <t xml:space="preserve">Le ' . </t>
    </r>
  </si>
  <si>
    <r>
      <rPr>
        <sz val="11"/>
        <color rgb="FF008000"/>
        <rFont val="Calibri"/>
        <family val="2"/>
        <scheme val="minor"/>
      </rPr>
      <t xml:space="preserve">Da nigá xezaca ba </t>
    </r>
    <r>
      <rPr>
        <b/>
        <sz val="11"/>
        <color rgb="FF800080"/>
        <rFont val="Calibri"/>
        <family val="2"/>
        <scheme val="minor"/>
      </rPr>
      <t xml:space="preserve">lazre' Xránadxu quézcala guna' </t>
    </r>
    <r>
      <rPr>
        <sz val="11"/>
        <color rgb="FF008000"/>
        <rFont val="Calibri"/>
        <family val="2"/>
        <scheme val="minor"/>
      </rPr>
      <t xml:space="preserve">tu be zre </t>
    </r>
    <r>
      <rPr>
        <i/>
        <sz val="11"/>
        <color rgb="FF0000FF"/>
        <rFont val="Calibri"/>
        <family val="2"/>
        <scheme val="minor"/>
      </rPr>
      <t xml:space="preserve">be zre be dxugúa na le ba' </t>
    </r>
    <r>
      <rPr>
        <sz val="11"/>
        <color rgb="FF008000"/>
        <rFont val="Calibri"/>
        <family val="2"/>
        <scheme val="minor"/>
      </rPr>
      <t xml:space="preserve">, be </t>
    </r>
    <r>
      <rPr>
        <b/>
        <sz val="11"/>
        <color rgb="FF800080"/>
        <rFont val="Calibri"/>
        <family val="2"/>
        <scheme val="minor"/>
      </rPr>
      <t xml:space="preserve">dxugúa na be zre be zre na' da </t>
    </r>
    <r>
      <rPr>
        <sz val="11"/>
        <color rgb="FF008000"/>
        <rFont val="Calibri"/>
        <family val="2"/>
        <scheme val="minor"/>
      </rPr>
      <t xml:space="preserve">zaj zua lúzuba' , ne </t>
    </r>
    <r>
      <rPr>
        <b/>
        <sz val="11"/>
        <color rgb="FF800080"/>
        <rFont val="Calibri"/>
        <family val="2"/>
        <scheme val="minor"/>
      </rPr>
      <t xml:space="preserve">bézudau' </t>
    </r>
    <r>
      <rPr>
        <sz val="11"/>
        <color rgb="FF008000"/>
        <rFont val="Calibri"/>
        <family val="2"/>
        <scheme val="minor"/>
      </rPr>
      <t xml:space="preserve">. </t>
    </r>
  </si>
  <si>
    <r>
      <rPr>
        <b/>
        <sz val="11"/>
        <color rgb="FF800080"/>
        <rFont val="Calibri"/>
        <family val="2"/>
        <scheme val="minor"/>
      </rPr>
      <t xml:space="preserve">Benne' zaj naque ' dxexruj lazre' xelelé'ene ' </t>
    </r>
    <r>
      <rPr>
        <sz val="11"/>
        <color rgb="FF008000"/>
        <rFont val="Calibri"/>
        <family val="2"/>
        <scheme val="minor"/>
      </rPr>
      <t xml:space="preserve">da nigá , na' xelebene ' . </t>
    </r>
    <r>
      <rPr>
        <b/>
        <sz val="11"/>
        <color rgb="FF800080"/>
        <rFont val="Calibri"/>
        <family val="2"/>
        <scheme val="minor"/>
      </rPr>
      <t xml:space="preserve">Che le sa lazre' </t>
    </r>
    <r>
      <rPr>
        <sz val="11"/>
        <color rgb="FF008000"/>
        <rFont val="Calibri"/>
        <family val="2"/>
        <scheme val="minor"/>
      </rPr>
      <t xml:space="preserve">Dios , na' </t>
    </r>
    <r>
      <rPr>
        <b/>
        <sz val="11"/>
        <color rgb="FF800080"/>
        <rFont val="Calibri"/>
        <family val="2"/>
        <scheme val="minor"/>
      </rPr>
      <t xml:space="preserve">gápale xel - la nabán lu xichaj lázrdaule . </t>
    </r>
  </si>
  <si>
    <r>
      <rPr>
        <i/>
        <sz val="11"/>
        <color rgb="FF0000FF"/>
        <rFont val="Calibri"/>
        <family val="2"/>
        <scheme val="minor"/>
      </rPr>
      <t xml:space="preserve">Caní naca na </t>
    </r>
    <r>
      <rPr>
        <sz val="11"/>
        <color rgb="FF008000"/>
        <rFont val="Calibri"/>
        <family val="2"/>
        <scheme val="minor"/>
      </rPr>
      <t xml:space="preserve">lawe' da </t>
    </r>
    <r>
      <rPr>
        <b/>
        <sz val="11"/>
        <color rgb="FF800080"/>
        <rFont val="Calibri"/>
        <family val="2"/>
        <scheme val="minor"/>
      </rPr>
      <t xml:space="preserve">dxenne </t>
    </r>
    <r>
      <rPr>
        <sz val="11"/>
        <color rgb="FF008000"/>
        <rFont val="Calibri"/>
        <family val="2"/>
        <scheme val="minor"/>
      </rPr>
      <t xml:space="preserve">Xránadxu </t>
    </r>
    <r>
      <rPr>
        <i/>
        <sz val="11"/>
        <color rgb="FF0000FF"/>
        <rFont val="Calibri"/>
        <family val="2"/>
        <scheme val="minor"/>
      </rPr>
      <t xml:space="preserve">chee </t>
    </r>
    <r>
      <rPr>
        <sz val="11"/>
        <color rgb="FF008000"/>
        <rFont val="Calibri"/>
        <family val="2"/>
        <scheme val="minor"/>
      </rPr>
      <t xml:space="preserve">benne' </t>
    </r>
    <r>
      <rPr>
        <strike/>
        <sz val="11"/>
        <color rgb="FFFF0000"/>
        <rFont val="Calibri"/>
        <family val="2"/>
        <scheme val="minor"/>
      </rPr>
      <t xml:space="preserve">ca' </t>
    </r>
    <r>
      <rPr>
        <sz val="11"/>
        <color rgb="FF008000"/>
        <rFont val="Calibri"/>
        <family val="2"/>
        <scheme val="minor"/>
      </rPr>
      <t xml:space="preserve">dxelexázrjene ' </t>
    </r>
    <r>
      <rPr>
        <i/>
        <sz val="11"/>
        <color rgb="FF0000FF"/>
        <rFont val="Calibri"/>
        <family val="2"/>
        <scheme val="minor"/>
      </rPr>
      <t xml:space="preserve">benne' xache' ca' </t>
    </r>
    <r>
      <rPr>
        <sz val="11"/>
        <color rgb="FF008000"/>
        <rFont val="Calibri"/>
        <family val="2"/>
        <scheme val="minor"/>
      </rPr>
      <t xml:space="preserve">, ne quebe dxuzúe ' chalá'ala benne' </t>
    </r>
    <r>
      <rPr>
        <b/>
        <sz val="11"/>
        <color rgb="FF800080"/>
        <rFont val="Calibri"/>
        <family val="2"/>
        <scheme val="minor"/>
      </rPr>
      <t xml:space="preserve">ca' zaj nadxéaje </t>
    </r>
    <r>
      <rPr>
        <sz val="11"/>
        <color rgb="FF008000"/>
        <rFont val="Calibri"/>
        <family val="2"/>
        <scheme val="minor"/>
      </rPr>
      <t xml:space="preserve">' </t>
    </r>
    <r>
      <rPr>
        <b/>
        <sz val="11"/>
        <color rgb="FF800080"/>
        <rFont val="Calibri"/>
        <family val="2"/>
        <scheme val="minor"/>
      </rPr>
      <t xml:space="preserve">lizre xia </t>
    </r>
    <r>
      <rPr>
        <sz val="11"/>
        <color rgb="FF008000"/>
        <rFont val="Calibri"/>
        <family val="2"/>
        <scheme val="minor"/>
      </rPr>
      <t xml:space="preserve">, benne' </t>
    </r>
    <r>
      <rPr>
        <b/>
        <sz val="11"/>
        <color rgb="FF800080"/>
        <rFont val="Calibri"/>
        <family val="2"/>
        <scheme val="minor"/>
      </rPr>
      <t xml:space="preserve">ca' </t>
    </r>
    <r>
      <rPr>
        <sz val="11"/>
        <color rgb="FF008000"/>
        <rFont val="Calibri"/>
        <family val="2"/>
        <scheme val="minor"/>
      </rPr>
      <t xml:space="preserve">xu'e lizre xia . </t>
    </r>
  </si>
  <si>
    <r>
      <rPr>
        <b/>
        <sz val="11"/>
        <color rgb="FF800080"/>
        <rFont val="Calibri"/>
        <family val="2"/>
        <scheme val="minor"/>
      </rPr>
      <t xml:space="preserve">Gaca ba Dios na' </t>
    </r>
    <r>
      <rPr>
        <sz val="11"/>
        <color rgb="FF008000"/>
        <rFont val="Calibri"/>
        <family val="2"/>
        <scheme val="minor"/>
      </rPr>
      <t xml:space="preserve">, </t>
    </r>
    <r>
      <rPr>
        <strike/>
        <sz val="11"/>
        <color rgb="FFFF0000"/>
        <rFont val="Calibri"/>
        <family val="2"/>
        <scheme val="minor"/>
      </rPr>
      <t xml:space="preserve">le'e zrale </t>
    </r>
    <r>
      <rPr>
        <sz val="11"/>
        <color rgb="FF008000"/>
        <rFont val="Calibri"/>
        <family val="2"/>
        <scheme val="minor"/>
      </rPr>
      <t xml:space="preserve">xabáa , ne </t>
    </r>
    <r>
      <rPr>
        <strike/>
        <sz val="11"/>
        <color rgb="FFFF0000"/>
        <rFont val="Calibri"/>
        <family val="2"/>
        <scheme val="minor"/>
      </rPr>
      <t xml:space="preserve">le'e , zrale lu </t>
    </r>
    <r>
      <rPr>
        <sz val="11"/>
        <color rgb="FF008000"/>
        <rFont val="Calibri"/>
        <family val="2"/>
        <scheme val="minor"/>
      </rPr>
      <t xml:space="preserve">xe zr la xu , ne </t>
    </r>
    <r>
      <rPr>
        <b/>
        <sz val="11"/>
        <color rgb="FF800080"/>
        <rFont val="Calibri"/>
        <family val="2"/>
        <scheme val="minor"/>
      </rPr>
      <t xml:space="preserve">nísadau' , ne xúgute da de </t>
    </r>
    <r>
      <rPr>
        <sz val="11"/>
        <color rgb="FF008000"/>
        <rFont val="Calibri"/>
        <family val="2"/>
        <scheme val="minor"/>
      </rPr>
      <t xml:space="preserve">lawe' nísadau' , ne </t>
    </r>
    <r>
      <rPr>
        <strike/>
        <sz val="11"/>
        <color rgb="FFFF0000"/>
        <rFont val="Calibri"/>
        <family val="2"/>
        <scheme val="minor"/>
      </rPr>
      <t xml:space="preserve">cá'anqueze </t>
    </r>
    <r>
      <rPr>
        <sz val="11"/>
        <color rgb="FF008000"/>
        <rFont val="Calibri"/>
        <family val="2"/>
        <scheme val="minor"/>
      </rPr>
      <t xml:space="preserve">xúgute da </t>
    </r>
    <r>
      <rPr>
        <b/>
        <sz val="11"/>
        <color rgb="FF800080"/>
        <rFont val="Calibri"/>
        <family val="2"/>
        <scheme val="minor"/>
      </rPr>
      <t xml:space="preserve">ca' dxeledábague ' lawe' nísadau' ca' ! </t>
    </r>
  </si>
  <si>
    <r>
      <rPr>
        <sz val="11"/>
        <color rgb="FF008000"/>
        <rFont val="Calibri"/>
        <family val="2"/>
        <scheme val="minor"/>
      </rPr>
      <t xml:space="preserve">Dios guselé ' benne' zaj zre 'e xe zre Sión , ne </t>
    </r>
    <r>
      <rPr>
        <b/>
        <sz val="11"/>
        <color rgb="FF800080"/>
        <rFont val="Calibri"/>
        <family val="2"/>
        <scheme val="minor"/>
      </rPr>
      <t xml:space="preserve">gucá'ana chawe </t>
    </r>
    <r>
      <rPr>
        <sz val="11"/>
        <color rgb="FF008000"/>
        <rFont val="Calibri"/>
        <family val="2"/>
        <scheme val="minor"/>
      </rPr>
      <t xml:space="preserve">' xe zre ca' zaj </t>
    </r>
    <r>
      <rPr>
        <b/>
        <sz val="11"/>
        <color rgb="FF800080"/>
        <rFont val="Calibri"/>
        <family val="2"/>
        <scheme val="minor"/>
      </rPr>
      <t xml:space="preserve">nababa </t>
    </r>
    <r>
      <rPr>
        <sz val="11"/>
        <color rgb="FF008000"/>
        <rFont val="Calibri"/>
        <family val="2"/>
        <scheme val="minor"/>
      </rPr>
      <t xml:space="preserve">Judá </t>
    </r>
    <r>
      <rPr>
        <strike/>
        <sz val="11"/>
        <color rgb="FFFF0000"/>
        <rFont val="Calibri"/>
        <family val="2"/>
        <scheme val="minor"/>
      </rPr>
      <t xml:space="preserve">ca' </t>
    </r>
    <r>
      <rPr>
        <sz val="11"/>
        <color rgb="FF008000"/>
        <rFont val="Calibri"/>
        <family val="2"/>
        <scheme val="minor"/>
      </rPr>
      <t xml:space="preserve">, na' </t>
    </r>
    <r>
      <rPr>
        <b/>
        <sz val="11"/>
        <color rgb="FF800080"/>
        <rFont val="Calibri"/>
        <family val="2"/>
        <scheme val="minor"/>
      </rPr>
      <t xml:space="preserve">xelezúa benne' xe zre </t>
    </r>
    <r>
      <rPr>
        <sz val="11"/>
        <color rgb="FF008000"/>
        <rFont val="Calibri"/>
        <family val="2"/>
        <scheme val="minor"/>
      </rPr>
      <t xml:space="preserve">na' , ne </t>
    </r>
    <r>
      <rPr>
        <b/>
        <sz val="11"/>
        <color rgb="FF800080"/>
        <rFont val="Calibri"/>
        <family val="2"/>
        <scheme val="minor"/>
      </rPr>
      <t xml:space="preserve">xelezí'e na </t>
    </r>
    <r>
      <rPr>
        <sz val="11"/>
        <color rgb="FF008000"/>
        <rFont val="Calibri"/>
        <family val="2"/>
        <scheme val="minor"/>
      </rPr>
      <t xml:space="preserve">. </t>
    </r>
  </si>
  <si>
    <r>
      <rPr>
        <b/>
        <sz val="11"/>
        <color rgb="FF800080"/>
        <rFont val="Calibri"/>
        <family val="2"/>
        <scheme val="minor"/>
      </rPr>
      <t xml:space="preserve">ne xelezí' lu ne 'e </t>
    </r>
    <r>
      <rPr>
        <sz val="11"/>
        <color rgb="FF008000"/>
        <rFont val="Calibri"/>
        <family val="2"/>
        <scheme val="minor"/>
      </rPr>
      <t xml:space="preserve">xe zr la xu na' </t>
    </r>
    <r>
      <rPr>
        <i/>
        <sz val="11"/>
        <color rgb="FF0000FF"/>
        <rFont val="Calibri"/>
        <family val="2"/>
        <scheme val="minor"/>
      </rPr>
      <t xml:space="preserve">zri'ine benne' we n zrin chee ' ca' , benne' ca' zaj nazri'ine ' Le ' </t>
    </r>
    <r>
      <rPr>
        <sz val="11"/>
        <color rgb="FF008000"/>
        <rFont val="Calibri"/>
        <family val="2"/>
        <scheme val="minor"/>
      </rPr>
      <t xml:space="preserve">, na' benne' ca' zaj </t>
    </r>
    <r>
      <rPr>
        <b/>
        <sz val="11"/>
        <color rgb="FF800080"/>
        <rFont val="Calibri"/>
        <family val="2"/>
        <scheme val="minor"/>
      </rPr>
      <t xml:space="preserve">nazri'ine </t>
    </r>
    <r>
      <rPr>
        <sz val="11"/>
        <color rgb="FF008000"/>
        <rFont val="Calibri"/>
        <family val="2"/>
        <scheme val="minor"/>
      </rPr>
      <t xml:space="preserve">' </t>
    </r>
    <r>
      <rPr>
        <b/>
        <sz val="11"/>
        <color rgb="FF800080"/>
        <rFont val="Calibri"/>
        <family val="2"/>
        <scheme val="minor"/>
      </rPr>
      <t xml:space="preserve">Le </t>
    </r>
    <r>
      <rPr>
        <sz val="11"/>
        <color rgb="FF008000"/>
        <rFont val="Calibri"/>
        <family val="2"/>
        <scheme val="minor"/>
      </rPr>
      <t xml:space="preserve">' </t>
    </r>
    <r>
      <rPr>
        <i/>
        <sz val="11"/>
        <color rgb="FF0000FF"/>
        <rFont val="Calibri"/>
        <family val="2"/>
        <scheme val="minor"/>
      </rPr>
      <t xml:space="preserve">xelezúaqueze ' lu xe zr la xu </t>
    </r>
    <r>
      <rPr>
        <sz val="11"/>
        <color rgb="FF008000"/>
        <rFont val="Calibri"/>
        <family val="2"/>
        <scheme val="minor"/>
      </rPr>
      <t xml:space="preserve">na' . </t>
    </r>
  </si>
  <si>
    <r>
      <rPr>
        <b/>
        <sz val="11"/>
        <color rgb="FF800080"/>
        <rFont val="Calibri"/>
        <family val="2"/>
        <scheme val="minor"/>
      </rPr>
      <t xml:space="preserve">Bexázrjeda' guchálajle na' le'e </t>
    </r>
    <r>
      <rPr>
        <sz val="11"/>
        <color rgb="FF008000"/>
        <rFont val="Calibri"/>
        <family val="2"/>
        <scheme val="minor"/>
      </rPr>
      <t xml:space="preserve">, ne </t>
    </r>
    <r>
      <rPr>
        <i/>
        <sz val="11"/>
        <color rgb="FF0000FF"/>
        <rFont val="Calibri"/>
        <family val="2"/>
        <scheme val="minor"/>
      </rPr>
      <t xml:space="preserve">québedxa dxezéqueda' dxebezre xa'a . Québedxa dxebeza lázrele 'a dxun na </t>
    </r>
    <r>
      <rPr>
        <sz val="11"/>
        <color rgb="FF008000"/>
        <rFont val="Calibri"/>
        <family val="2"/>
        <scheme val="minor"/>
      </rPr>
      <t xml:space="preserve">ba </t>
    </r>
    <r>
      <rPr>
        <b/>
        <sz val="11"/>
        <color rgb="FF800080"/>
        <rFont val="Calibri"/>
        <family val="2"/>
        <scheme val="minor"/>
      </rPr>
      <t xml:space="preserve">xen cueza' xel - la' dxebeza lazre' chee Dios chia' </t>
    </r>
    <r>
      <rPr>
        <sz val="11"/>
        <color rgb="FF008000"/>
        <rFont val="Calibri"/>
        <family val="2"/>
        <scheme val="minor"/>
      </rPr>
      <t xml:space="preserve">. </t>
    </r>
    <r>
      <rPr>
        <strike/>
        <sz val="11"/>
        <color rgb="FFFF0000"/>
        <rFont val="Calibri"/>
        <family val="2"/>
        <scheme val="minor"/>
      </rPr>
      <t xml:space="preserve">Ba dxelátete lawa' dxenná'a gácale Dios neda' . </t>
    </r>
  </si>
  <si>
    <r>
      <rPr>
        <b/>
        <sz val="11"/>
        <color rgb="FF800080"/>
        <rFont val="Calibri"/>
        <family val="2"/>
        <scheme val="minor"/>
      </rPr>
      <t xml:space="preserve">Zane' ca </t>
    </r>
    <r>
      <rPr>
        <sz val="11"/>
        <color rgb="FF008000"/>
        <rFont val="Calibri"/>
        <family val="2"/>
        <scheme val="minor"/>
      </rPr>
      <t xml:space="preserve">benne' dxelecuídene ' neda' </t>
    </r>
    <r>
      <rPr>
        <i/>
        <sz val="11"/>
        <color rgb="FF0000FF"/>
        <rFont val="Calibri"/>
        <family val="2"/>
        <scheme val="minor"/>
      </rPr>
      <t xml:space="preserve">quebe bi da cale la zaj naca na </t>
    </r>
    <r>
      <rPr>
        <sz val="11"/>
        <color rgb="FF008000"/>
        <rFont val="Calibri"/>
        <family val="2"/>
        <scheme val="minor"/>
      </rPr>
      <t xml:space="preserve">ca </t>
    </r>
    <r>
      <rPr>
        <strike/>
        <sz val="11"/>
        <color rgb="FFFF0000"/>
        <rFont val="Calibri"/>
        <family val="2"/>
        <scheme val="minor"/>
      </rPr>
      <t xml:space="preserve">naxán </t>
    </r>
    <r>
      <rPr>
        <sz val="11"/>
        <color rgb="FF008000"/>
        <rFont val="Calibri"/>
        <family val="2"/>
        <scheme val="minor"/>
      </rPr>
      <t xml:space="preserve">xicha xíchaja' </t>
    </r>
    <r>
      <rPr>
        <b/>
        <sz val="11"/>
        <color rgb="FF800080"/>
        <rFont val="Calibri"/>
        <family val="2"/>
        <scheme val="minor"/>
      </rPr>
      <t xml:space="preserve">. Benne' ca' zaj naque ' benne' wal - la dxelaca lazre ' xuluzría xi'e neda' zaj naque ' benne' wal - la . Dxeledábague ' neda' </t>
    </r>
    <r>
      <rPr>
        <sz val="11"/>
        <color rgb="FF008000"/>
        <rFont val="Calibri"/>
        <family val="2"/>
        <scheme val="minor"/>
      </rPr>
      <t xml:space="preserve">ne quebe bi </t>
    </r>
    <r>
      <rPr>
        <b/>
        <sz val="11"/>
        <color rgb="FF800080"/>
        <rFont val="Calibri"/>
        <family val="2"/>
        <scheme val="minor"/>
      </rPr>
      <t xml:space="preserve">da cale la </t>
    </r>
    <r>
      <rPr>
        <sz val="11"/>
        <color rgb="FF008000"/>
        <rFont val="Calibri"/>
        <family val="2"/>
        <scheme val="minor"/>
      </rPr>
      <t xml:space="preserve">bi </t>
    </r>
    <r>
      <rPr>
        <b/>
        <sz val="11"/>
        <color rgb="FF800080"/>
        <rFont val="Calibri"/>
        <family val="2"/>
        <scheme val="minor"/>
      </rPr>
      <t xml:space="preserve">da be </t>
    </r>
    <r>
      <rPr>
        <sz val="11"/>
        <color rgb="FF008000"/>
        <rFont val="Calibri"/>
        <family val="2"/>
        <scheme val="minor"/>
      </rPr>
      <t xml:space="preserve">na' . </t>
    </r>
    <r>
      <rPr>
        <b/>
        <sz val="11"/>
        <color rgb="FF800080"/>
        <rFont val="Calibri"/>
        <family val="2"/>
        <scheme val="minor"/>
      </rPr>
      <t xml:space="preserve">Chee le na' dxal </t>
    </r>
    <r>
      <rPr>
        <sz val="11"/>
        <color rgb="FF008000"/>
        <rFont val="Calibri"/>
        <family val="2"/>
        <scheme val="minor"/>
      </rPr>
      <t xml:space="preserve">- la' quízruja' da </t>
    </r>
    <r>
      <rPr>
        <i/>
        <sz val="11"/>
        <color rgb="FF0000FF"/>
        <rFont val="Calibri"/>
        <family val="2"/>
        <scheme val="minor"/>
      </rPr>
      <t xml:space="preserve">naca chee da </t>
    </r>
    <r>
      <rPr>
        <sz val="11"/>
        <color rgb="FF008000"/>
        <rFont val="Calibri"/>
        <family val="2"/>
        <scheme val="minor"/>
      </rPr>
      <t xml:space="preserve">quebe </t>
    </r>
    <r>
      <rPr>
        <b/>
        <sz val="11"/>
        <color rgb="FF800080"/>
        <rFont val="Calibri"/>
        <family val="2"/>
        <scheme val="minor"/>
      </rPr>
      <t xml:space="preserve">nu be ljaba' . </t>
    </r>
  </si>
  <si>
    <r>
      <rPr>
        <i/>
        <sz val="11"/>
        <color rgb="FF0000FF"/>
        <rFont val="Calibri"/>
        <family val="2"/>
        <scheme val="minor"/>
      </rPr>
      <t xml:space="preserve">Lue' , </t>
    </r>
    <r>
      <rPr>
        <sz val="11"/>
        <color rgb="FF008000"/>
        <rFont val="Calibri"/>
        <family val="2"/>
        <scheme val="minor"/>
      </rPr>
      <t xml:space="preserve">Dios , </t>
    </r>
    <r>
      <rPr>
        <i/>
        <sz val="11"/>
        <color rgb="FF0000FF"/>
        <rFont val="Calibri"/>
        <family val="2"/>
        <scheme val="minor"/>
      </rPr>
      <t xml:space="preserve">Lue' </t>
    </r>
    <r>
      <rPr>
        <sz val="11"/>
        <color rgb="FF008000"/>
        <rFont val="Calibri"/>
        <family val="2"/>
        <scheme val="minor"/>
      </rPr>
      <t xml:space="preserve">nézqueznu' </t>
    </r>
    <r>
      <rPr>
        <strike/>
        <sz val="11"/>
        <color rgb="FFFF0000"/>
        <rFont val="Calibri"/>
        <family val="2"/>
        <scheme val="minor"/>
      </rPr>
      <t xml:space="preserve">Lue' naca </t>
    </r>
    <r>
      <rPr>
        <sz val="11"/>
        <color rgb="FF008000"/>
        <rFont val="Calibri"/>
        <family val="2"/>
        <scheme val="minor"/>
      </rPr>
      <t xml:space="preserve">da xálaze </t>
    </r>
    <r>
      <rPr>
        <b/>
        <sz val="11"/>
        <color rgb="FF800080"/>
        <rFont val="Calibri"/>
        <family val="2"/>
        <scheme val="minor"/>
      </rPr>
      <t xml:space="preserve">naca na chia'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dul - la da </t>
    </r>
    <r>
      <rPr>
        <b/>
        <sz val="11"/>
        <color rgb="FF800080"/>
        <rFont val="Calibri"/>
        <family val="2"/>
        <scheme val="minor"/>
      </rPr>
      <t xml:space="preserve">nabague ' quebe gaca blé'equezenu' Lue'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</si>
  <si>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xelexedué'ene ' </t>
    </r>
    <r>
      <rPr>
        <sz val="11"/>
        <color rgb="FF008000"/>
        <rFont val="Calibri"/>
        <family val="2"/>
        <scheme val="minor"/>
      </rPr>
      <t xml:space="preserve">neda' </t>
    </r>
    <r>
      <rPr>
        <b/>
        <sz val="11"/>
        <color rgb="FF800080"/>
        <rFont val="Calibri"/>
        <family val="2"/>
        <scheme val="minor"/>
      </rPr>
      <t xml:space="preserve">chee </t>
    </r>
    <r>
      <rPr>
        <sz val="11"/>
        <color rgb="FF008000"/>
        <rFont val="Calibri"/>
        <family val="2"/>
        <scheme val="minor"/>
      </rPr>
      <t xml:space="preserve">benne' ca' dxelebeza lazre ' Lue' , </t>
    </r>
    <r>
      <rPr>
        <i/>
        <sz val="11"/>
        <color rgb="FF0000FF"/>
        <rFont val="Calibri"/>
        <family val="2"/>
        <scheme val="minor"/>
      </rPr>
      <t xml:space="preserve">Xran , Xránadxu , Xránadxu , Xránadxu , Bénnea' nape ' dute xel - la' dxenná bea . Quebe xelexedué'ene ' chee neda' , benne' ca' dxelexílaje ' Lue' , </t>
    </r>
    <r>
      <rPr>
        <sz val="11"/>
        <color rgb="FF008000"/>
        <rFont val="Calibri"/>
        <family val="2"/>
        <scheme val="minor"/>
      </rPr>
      <t xml:space="preserve">Dios chee </t>
    </r>
    <r>
      <rPr>
        <strike/>
        <sz val="11"/>
        <color rgb="FFFF0000"/>
        <rFont val="Calibri"/>
        <family val="2"/>
        <scheme val="minor"/>
      </rPr>
      <t xml:space="preserve">benne' </t>
    </r>
    <r>
      <rPr>
        <sz val="11"/>
        <color rgb="FF008000"/>
        <rFont val="Calibri"/>
        <family val="2"/>
        <scheme val="minor"/>
      </rPr>
      <t xml:space="preserve">Israel </t>
    </r>
    <r>
      <rPr>
        <strike/>
        <sz val="11"/>
        <color rgb="FFFF000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</si>
  <si>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Lu </t>
    </r>
    <r>
      <rPr>
        <sz val="11"/>
        <color rgb="FF008000"/>
        <rFont val="Calibri"/>
        <family val="2"/>
        <scheme val="minor"/>
      </rPr>
      <t xml:space="preserve">da </t>
    </r>
    <r>
      <rPr>
        <b/>
        <sz val="11"/>
        <color rgb="FF800080"/>
        <rFont val="Calibri"/>
        <family val="2"/>
        <scheme val="minor"/>
      </rPr>
      <t xml:space="preserve">naca chiu' , Dios , ba buluzúa bénneache neda' chalá'ala , </t>
    </r>
    <r>
      <rPr>
        <sz val="11"/>
        <color rgb="FF008000"/>
        <rFont val="Calibri"/>
        <family val="2"/>
        <scheme val="minor"/>
      </rPr>
      <t xml:space="preserve">ne </t>
    </r>
    <r>
      <rPr>
        <b/>
        <sz val="11"/>
        <color rgb="FF800080"/>
        <rFont val="Calibri"/>
        <family val="2"/>
        <scheme val="minor"/>
      </rPr>
      <t xml:space="preserve">dxezúaqueze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stu' </t>
    </r>
    <r>
      <rPr>
        <b/>
        <sz val="11"/>
        <color rgb="FF800080"/>
        <rFont val="Calibri"/>
        <family val="2"/>
        <scheme val="minor"/>
      </rPr>
      <t xml:space="preserve">chia' </t>
    </r>
    <r>
      <rPr>
        <sz val="11"/>
        <color rgb="FF008000"/>
        <rFont val="Calibri"/>
        <family val="2"/>
        <scheme val="minor"/>
      </rPr>
      <t xml:space="preserve">. </t>
    </r>
  </si>
  <si>
    <r>
      <rPr>
        <b/>
        <sz val="11"/>
        <color rgb="FF800080"/>
        <rFont val="Calibri"/>
        <family val="2"/>
        <scheme val="minor"/>
      </rPr>
      <t xml:space="preserve">Naca' ca </t>
    </r>
    <r>
      <rPr>
        <sz val="11"/>
        <color rgb="FF008000"/>
        <rFont val="Calibri"/>
        <family val="2"/>
        <scheme val="minor"/>
      </rPr>
      <t xml:space="preserve">tu benne' zitu' </t>
    </r>
    <r>
      <rPr>
        <strike/>
        <sz val="11"/>
        <color rgb="FFFF0000"/>
        <rFont val="Calibri"/>
        <family val="2"/>
        <scheme val="minor"/>
      </rPr>
      <t xml:space="preserve">naca' </t>
    </r>
    <r>
      <rPr>
        <sz val="11"/>
        <color rgb="FF008000"/>
        <rFont val="Calibri"/>
        <family val="2"/>
        <scheme val="minor"/>
      </rPr>
      <t xml:space="preserve">lau bi bícha'dau' ca' , ne </t>
    </r>
    <r>
      <rPr>
        <b/>
        <sz val="11"/>
        <color rgb="FF800080"/>
        <rFont val="Calibri"/>
        <family val="2"/>
        <scheme val="minor"/>
      </rPr>
      <t xml:space="preserve">ca tu benne' zitu' lau </t>
    </r>
    <r>
      <rPr>
        <sz val="11"/>
        <color rgb="FF008000"/>
        <rFont val="Calibri"/>
        <family val="2"/>
        <scheme val="minor"/>
      </rPr>
      <t xml:space="preserve">xrna'a </t>
    </r>
    <r>
      <rPr>
        <b/>
        <sz val="11"/>
        <color rgb="FF80008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</si>
  <si>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Xránadxu </t>
    </r>
    <r>
      <rPr>
        <sz val="11"/>
        <color rgb="FF008000"/>
        <rFont val="Calibri"/>
        <family val="2"/>
        <scheme val="minor"/>
      </rPr>
      <t xml:space="preserve">ba benne ' da </t>
    </r>
    <r>
      <rPr>
        <b/>
        <sz val="11"/>
        <color rgb="FF800080"/>
        <rFont val="Calibri"/>
        <family val="2"/>
        <scheme val="minor"/>
      </rPr>
      <t xml:space="preserve">guchálajle na' </t>
    </r>
    <r>
      <rPr>
        <sz val="11"/>
        <color rgb="FF008000"/>
        <rFont val="Calibri"/>
        <family val="2"/>
        <scheme val="minor"/>
      </rPr>
      <t xml:space="preserve">Le ' </t>
    </r>
    <r>
      <rPr>
        <b/>
        <sz val="11"/>
        <color rgb="FF800080"/>
        <rFont val="Calibri"/>
        <family val="2"/>
        <scheme val="minor"/>
      </rPr>
      <t xml:space="preserve">, na' Xránadxu ba benne ' dizra' </t>
    </r>
    <r>
      <rPr>
        <sz val="11"/>
        <color rgb="FF008000"/>
        <rFont val="Calibri"/>
        <family val="2"/>
        <scheme val="minor"/>
      </rPr>
      <t xml:space="preserve">da </t>
    </r>
    <r>
      <rPr>
        <b/>
        <sz val="11"/>
        <color rgb="FF800080"/>
        <rFont val="Calibri"/>
        <family val="2"/>
        <scheme val="minor"/>
      </rPr>
      <t xml:space="preserve">bchálajle </t>
    </r>
    <r>
      <rPr>
        <sz val="11"/>
        <color rgb="FF008000"/>
        <rFont val="Calibri"/>
        <family val="2"/>
        <scheme val="minor"/>
      </rPr>
      <t xml:space="preserve">na' Le ' . </t>
    </r>
  </si>
  <si>
    <r>
      <rPr>
        <b/>
        <sz val="11"/>
        <color rgb="FF800080"/>
        <rFont val="Calibri"/>
        <family val="2"/>
        <scheme val="minor"/>
      </rPr>
      <t xml:space="preserve">Xúgute </t>
    </r>
    <r>
      <rPr>
        <sz val="11"/>
        <color rgb="FF008000"/>
        <rFont val="Calibri"/>
        <family val="2"/>
        <scheme val="minor"/>
      </rPr>
      <t xml:space="preserve">benne' dxeledábague ' neda' </t>
    </r>
    <r>
      <rPr>
        <i/>
        <sz val="11"/>
        <color rgb="FF0000FF"/>
        <rFont val="Calibri"/>
        <family val="2"/>
        <scheme val="minor"/>
      </rPr>
      <t xml:space="preserve">dxal - la' xelexedué'ene ' , ne xelezrébele 'e </t>
    </r>
    <r>
      <rPr>
        <sz val="11"/>
        <color rgb="FF008000"/>
        <rFont val="Calibri"/>
        <family val="2"/>
        <scheme val="minor"/>
      </rPr>
      <t xml:space="preserve">. </t>
    </r>
    <r>
      <rPr>
        <b/>
        <sz val="11"/>
        <color rgb="FF800080"/>
        <rFont val="Calibri"/>
        <family val="2"/>
        <scheme val="minor"/>
      </rPr>
      <t xml:space="preserve">Xelexedué'ene </t>
    </r>
    <r>
      <rPr>
        <sz val="11"/>
        <color rgb="FF008000"/>
        <rFont val="Calibri"/>
        <family val="2"/>
        <scheme val="minor"/>
      </rPr>
      <t xml:space="preserve">' </t>
    </r>
    <r>
      <rPr>
        <strike/>
        <sz val="11"/>
        <color rgb="FFFF0000"/>
        <rFont val="Calibri"/>
        <family val="2"/>
        <scheme val="minor"/>
      </rPr>
      <t xml:space="preserve">naga zua' </t>
    </r>
    <r>
      <rPr>
        <sz val="11"/>
        <color rgb="FF008000"/>
        <rFont val="Calibri"/>
        <family val="2"/>
        <scheme val="minor"/>
      </rPr>
      <t xml:space="preserve">, ne xelexedué'ene ' . </t>
    </r>
  </si>
  <si>
    <r>
      <rPr>
        <sz val="11"/>
        <color rgb="FF008000"/>
        <rFont val="Calibri"/>
        <family val="2"/>
        <scheme val="minor"/>
      </rPr>
      <t xml:space="preserve">Lue' , Xran , quebe </t>
    </r>
    <r>
      <rPr>
        <b/>
        <sz val="11"/>
        <color rgb="FF800080"/>
        <rFont val="Calibri"/>
        <family val="2"/>
        <scheme val="minor"/>
      </rPr>
      <t xml:space="preserve">gudil </t>
    </r>
    <r>
      <rPr>
        <sz val="11"/>
        <color rgb="FF008000"/>
        <rFont val="Calibri"/>
        <family val="2"/>
        <scheme val="minor"/>
      </rPr>
      <t xml:space="preserve">- </t>
    </r>
    <r>
      <rPr>
        <b/>
        <sz val="11"/>
        <color rgb="FF800080"/>
        <rFont val="Calibri"/>
        <family val="2"/>
        <scheme val="minor"/>
      </rPr>
      <t xml:space="preserve">la </t>
    </r>
    <r>
      <rPr>
        <sz val="11"/>
        <color rgb="FF008000"/>
        <rFont val="Calibri"/>
        <family val="2"/>
        <scheme val="minor"/>
      </rPr>
      <t xml:space="preserve">neda' lu xel - </t>
    </r>
    <r>
      <rPr>
        <b/>
        <sz val="11"/>
        <color rgb="FF800080"/>
        <rFont val="Calibri"/>
        <family val="2"/>
        <scheme val="minor"/>
      </rPr>
      <t xml:space="preserve">la dxezrá'a </t>
    </r>
    <r>
      <rPr>
        <sz val="11"/>
        <color rgb="FF008000"/>
        <rFont val="Calibri"/>
        <family val="2"/>
        <scheme val="minor"/>
      </rPr>
      <t xml:space="preserve">chiu' , ne quebe gudéu' neda' </t>
    </r>
    <r>
      <rPr>
        <b/>
        <sz val="11"/>
        <color rgb="FF800080"/>
        <rFont val="Calibri"/>
        <family val="2"/>
        <scheme val="minor"/>
      </rPr>
      <t xml:space="preserve">xel - la dxezrá'a chiu' </t>
    </r>
    <r>
      <rPr>
        <sz val="11"/>
        <color rgb="FF008000"/>
        <rFont val="Calibri"/>
        <family val="2"/>
        <scheme val="minor"/>
      </rPr>
      <t xml:space="preserve">lu xel - </t>
    </r>
    <r>
      <rPr>
        <b/>
        <sz val="11"/>
        <color rgb="FF800080"/>
        <rFont val="Calibri"/>
        <family val="2"/>
        <scheme val="minor"/>
      </rPr>
      <t xml:space="preserve">la </t>
    </r>
    <r>
      <rPr>
        <sz val="11"/>
        <color rgb="FF008000"/>
        <rFont val="Calibri"/>
        <family val="2"/>
        <scheme val="minor"/>
      </rPr>
      <t xml:space="preserve">dxezrá'a chiu' . </t>
    </r>
  </si>
  <si>
    <r>
      <rPr>
        <sz val="11"/>
        <color rgb="FF008000"/>
        <rFont val="Calibri"/>
        <family val="2"/>
        <scheme val="minor"/>
      </rPr>
      <t xml:space="preserve">Bexache lazre' neda' , </t>
    </r>
    <r>
      <rPr>
        <b/>
        <sz val="11"/>
        <color rgb="FF800080"/>
        <rFont val="Calibri"/>
        <family val="2"/>
        <scheme val="minor"/>
      </rPr>
      <t xml:space="preserve">Xránadxu </t>
    </r>
    <r>
      <rPr>
        <sz val="11"/>
        <color rgb="FF008000"/>
        <rFont val="Calibri"/>
        <family val="2"/>
        <scheme val="minor"/>
      </rPr>
      <t xml:space="preserve">, lawe' da quebe chawe' </t>
    </r>
    <r>
      <rPr>
        <b/>
        <sz val="11"/>
        <color rgb="FF800080"/>
        <rFont val="Calibri"/>
        <family val="2"/>
        <scheme val="minor"/>
      </rPr>
      <t xml:space="preserve">zua chawe' lu xel - la dxeajlí lazre' chia' </t>
    </r>
    <r>
      <rPr>
        <sz val="11"/>
        <color rgb="FF008000"/>
        <rFont val="Calibri"/>
        <family val="2"/>
        <scheme val="minor"/>
      </rPr>
      <t xml:space="preserve">. Bexún neda' , </t>
    </r>
    <r>
      <rPr>
        <b/>
        <sz val="11"/>
        <color rgb="FF800080"/>
        <rFont val="Calibri"/>
        <family val="2"/>
        <scheme val="minor"/>
      </rPr>
      <t xml:space="preserve">Xránadxu </t>
    </r>
    <r>
      <rPr>
        <sz val="11"/>
        <color rgb="FF008000"/>
        <rFont val="Calibri"/>
        <family val="2"/>
        <scheme val="minor"/>
      </rPr>
      <t xml:space="preserve">, lawe' da </t>
    </r>
    <r>
      <rPr>
        <b/>
        <sz val="11"/>
        <color rgb="FF800080"/>
        <rFont val="Calibri"/>
        <family val="2"/>
        <scheme val="minor"/>
      </rPr>
      <t xml:space="preserve">dxezrízete dxezrízete ni'a na'a </t>
    </r>
    <r>
      <rPr>
        <sz val="11"/>
        <color rgb="FF008000"/>
        <rFont val="Calibri"/>
        <family val="2"/>
        <scheme val="minor"/>
      </rPr>
      <t xml:space="preserve">. </t>
    </r>
  </si>
  <si>
    <r>
      <rPr>
        <b/>
        <sz val="11"/>
        <color rgb="FF800080"/>
        <rFont val="Calibri"/>
        <family val="2"/>
        <scheme val="minor"/>
      </rPr>
      <t xml:space="preserve">Cá'anqueze neda' zúale </t>
    </r>
    <r>
      <rPr>
        <sz val="11"/>
        <color rgb="FF008000"/>
        <rFont val="Calibri"/>
        <family val="2"/>
        <scheme val="minor"/>
      </rPr>
      <t xml:space="preserve">'e </t>
    </r>
    <r>
      <rPr>
        <b/>
        <sz val="11"/>
        <color rgb="FF800080"/>
        <rFont val="Calibri"/>
        <family val="2"/>
        <scheme val="minor"/>
      </rPr>
      <t xml:space="preserve">da' ste be </t>
    </r>
    <r>
      <rPr>
        <sz val="11"/>
        <color rgb="FF008000"/>
        <rFont val="Calibri"/>
        <family val="2"/>
        <scheme val="minor"/>
      </rPr>
      <t xml:space="preserve">. </t>
    </r>
    <r>
      <rPr>
        <i/>
        <sz val="11"/>
        <color rgb="FF0000FF"/>
        <rFont val="Calibri"/>
        <family val="2"/>
        <scheme val="minor"/>
      </rPr>
      <t xml:space="preserve">Ájate ze chadía chacanna , </t>
    </r>
    <r>
      <rPr>
        <sz val="11"/>
        <color rgb="FF008000"/>
        <rFont val="Calibri"/>
        <family val="2"/>
        <scheme val="minor"/>
      </rPr>
      <t xml:space="preserve">Xran </t>
    </r>
    <r>
      <rPr>
        <strike/>
        <sz val="11"/>
        <color rgb="FFFF0000"/>
        <rFont val="Calibri"/>
        <family val="2"/>
        <scheme val="minor"/>
      </rPr>
      <t xml:space="preserve">, bátala gácale nu' neda'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</si>
  <si>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Xránadxu </t>
    </r>
    <r>
      <rPr>
        <sz val="11"/>
        <color rgb="FF008000"/>
        <rFont val="Calibri"/>
        <family val="2"/>
        <scheme val="minor"/>
      </rPr>
      <t xml:space="preserve">, </t>
    </r>
    <r>
      <rPr>
        <b/>
        <sz val="11"/>
        <color rgb="FF800080"/>
        <rFont val="Calibri"/>
        <family val="2"/>
        <scheme val="minor"/>
      </rPr>
      <t xml:space="preserve">bexá'a . Bselá </t>
    </r>
    <r>
      <rPr>
        <sz val="11"/>
        <color rgb="FF008000"/>
        <rFont val="Calibri"/>
        <family val="2"/>
        <scheme val="minor"/>
      </rPr>
      <t xml:space="preserve">bénne'du xu'a . Bselá neda' </t>
    </r>
    <r>
      <rPr>
        <b/>
        <sz val="11"/>
        <color rgb="FF800080"/>
        <rFont val="Calibri"/>
        <family val="2"/>
        <scheme val="minor"/>
      </rPr>
      <t xml:space="preserve">ne chee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zri'i lazre' chiu' . </t>
    </r>
  </si>
  <si>
    <r>
      <rPr>
        <b/>
        <sz val="11"/>
        <color rgb="FF800080"/>
        <rFont val="Calibri"/>
        <family val="2"/>
        <scheme val="minor"/>
      </rPr>
      <t xml:space="preserve">Lu xel - la gute québedxa </t>
    </r>
    <r>
      <rPr>
        <sz val="11"/>
        <color rgb="FF008000"/>
        <rFont val="Calibri"/>
        <family val="2"/>
        <scheme val="minor"/>
      </rPr>
      <t xml:space="preserve">nu </t>
    </r>
    <r>
      <rPr>
        <b/>
        <sz val="11"/>
        <color rgb="FF800080"/>
        <rFont val="Calibri"/>
        <family val="2"/>
        <scheme val="minor"/>
      </rPr>
      <t xml:space="preserve">cheajsá </t>
    </r>
    <r>
      <rPr>
        <sz val="11"/>
        <color rgb="FF008000"/>
        <rFont val="Calibri"/>
        <family val="2"/>
        <scheme val="minor"/>
      </rPr>
      <t xml:space="preserve">lazre' Lue' . Lu lataj ba xa' </t>
    </r>
    <r>
      <rPr>
        <b/>
        <sz val="11"/>
        <color rgb="FF800080"/>
        <rFont val="Calibri"/>
        <family val="2"/>
        <scheme val="minor"/>
      </rPr>
      <t xml:space="preserve">, nuzra gaca </t>
    </r>
    <r>
      <rPr>
        <sz val="11"/>
        <color rgb="FF008000"/>
        <rFont val="Calibri"/>
        <family val="2"/>
        <scheme val="minor"/>
      </rPr>
      <t xml:space="preserve">güe lá'ana Lue' ? </t>
    </r>
  </si>
  <si>
    <r>
      <rPr>
        <b/>
        <sz val="11"/>
        <color rgb="FF800080"/>
        <rFont val="Calibri"/>
        <family val="2"/>
        <scheme val="minor"/>
      </rPr>
      <t xml:space="preserve">Dxezrá'a gunne xue </t>
    </r>
    <r>
      <rPr>
        <sz val="11"/>
        <color rgb="FF008000"/>
        <rFont val="Calibri"/>
        <family val="2"/>
        <scheme val="minor"/>
      </rPr>
      <t xml:space="preserve">dxebezre </t>
    </r>
    <r>
      <rPr>
        <b/>
        <sz val="11"/>
        <color rgb="FF800080"/>
        <rFont val="Calibri"/>
        <family val="2"/>
        <scheme val="minor"/>
      </rPr>
      <t xml:space="preserve">xa'a </t>
    </r>
    <r>
      <rPr>
        <sz val="11"/>
        <color rgb="FF008000"/>
        <rFont val="Calibri"/>
        <family val="2"/>
        <scheme val="minor"/>
      </rPr>
      <t xml:space="preserve">. </t>
    </r>
    <r>
      <rPr>
        <b/>
        <sz val="11"/>
        <color rgb="FF800080"/>
        <rFont val="Calibri"/>
        <family val="2"/>
        <scheme val="minor"/>
      </rPr>
      <t xml:space="preserve">Xúgute chizrela dxuzúa' lu da'a dxezrá'a dxebezre xá'aqueza' , ne dxebezre dxebezre dxebezre dxebezre dxezrá'a </t>
    </r>
    <r>
      <rPr>
        <sz val="11"/>
        <color rgb="FF008000"/>
        <rFont val="Calibri"/>
        <family val="2"/>
        <scheme val="minor"/>
      </rPr>
      <t xml:space="preserve">. </t>
    </r>
    <r>
      <rPr>
        <strike/>
        <sz val="11"/>
        <color rgb="FFFF0000"/>
        <rFont val="Calibri"/>
        <family val="2"/>
        <scheme val="minor"/>
      </rPr>
      <t xml:space="preserve">Dxusebisa' xrcugua' nisa da dxebezra' . </t>
    </r>
  </si>
  <si>
    <r>
      <rPr>
        <b/>
        <sz val="11"/>
        <color rgb="FF800080"/>
        <rFont val="Calibri"/>
        <family val="2"/>
        <scheme val="minor"/>
      </rPr>
      <t xml:space="preserve">Xiaj lawe' da ba guleque xáchequeze </t>
    </r>
    <r>
      <rPr>
        <sz val="11"/>
        <color rgb="FF008000"/>
        <rFont val="Calibri"/>
        <family val="2"/>
        <scheme val="minor"/>
      </rPr>
      <t xml:space="preserve">xiaj lawa' </t>
    </r>
    <r>
      <rPr>
        <b/>
        <sz val="11"/>
        <color rgb="FF800080"/>
        <rFont val="Calibri"/>
        <family val="2"/>
        <scheme val="minor"/>
      </rPr>
      <t xml:space="preserve">, ne ba dxelezúzrele 'e na neda' </t>
    </r>
    <r>
      <rPr>
        <sz val="11"/>
        <color rgb="FF008000"/>
        <rFont val="Calibri"/>
        <family val="2"/>
        <scheme val="minor"/>
      </rPr>
      <t xml:space="preserve">lawe' da </t>
    </r>
    <r>
      <rPr>
        <b/>
        <sz val="11"/>
        <color rgb="FF800080"/>
        <rFont val="Calibri"/>
        <family val="2"/>
        <scheme val="minor"/>
      </rPr>
      <t xml:space="preserve">dxelelé'eda' ca naca xúgute </t>
    </r>
    <r>
      <rPr>
        <sz val="11"/>
        <color rgb="FF008000"/>
        <rFont val="Calibri"/>
        <family val="2"/>
        <scheme val="minor"/>
      </rPr>
      <t xml:space="preserve">benne' </t>
    </r>
    <r>
      <rPr>
        <b/>
        <sz val="11"/>
        <color rgb="FF800080"/>
        <rFont val="Calibri"/>
        <family val="2"/>
        <scheme val="minor"/>
      </rPr>
      <t xml:space="preserve">ca' dxeledée ' </t>
    </r>
    <r>
      <rPr>
        <sz val="11"/>
        <color rgb="FF008000"/>
        <rFont val="Calibri"/>
        <family val="2"/>
        <scheme val="minor"/>
      </rPr>
      <t xml:space="preserve">neda' </t>
    </r>
    <r>
      <rPr>
        <i/>
        <sz val="11"/>
        <color rgb="FF0000FF"/>
        <rFont val="Calibri"/>
        <family val="2"/>
        <scheme val="minor"/>
      </rPr>
      <t xml:space="preserve">lu da zi' da xa' </t>
    </r>
    <r>
      <rPr>
        <sz val="11"/>
        <color rgb="FF008000"/>
        <rFont val="Calibri"/>
        <family val="2"/>
        <scheme val="minor"/>
      </rPr>
      <t xml:space="preserve">. </t>
    </r>
  </si>
  <si>
    <r>
      <rPr>
        <b/>
        <sz val="11"/>
        <color rgb="FF800080"/>
        <rFont val="Calibri"/>
        <family val="2"/>
        <scheme val="minor"/>
      </rPr>
      <t xml:space="preserve">'Le xedxúaj nigá , le'e </t>
    </r>
    <r>
      <rPr>
        <sz val="11"/>
        <color rgb="FF008000"/>
        <rFont val="Calibri"/>
        <family val="2"/>
        <scheme val="minor"/>
      </rPr>
      <t xml:space="preserve">, xúgute le </t>
    </r>
    <r>
      <rPr>
        <i/>
        <sz val="11"/>
        <color rgb="FF0000FF"/>
        <rFont val="Calibri"/>
        <family val="2"/>
        <scheme val="minor"/>
      </rPr>
      <t xml:space="preserve">le'e </t>
    </r>
    <r>
      <rPr>
        <sz val="11"/>
        <color rgb="FF008000"/>
        <rFont val="Calibri"/>
        <family val="2"/>
        <scheme val="minor"/>
      </rPr>
      <t xml:space="preserve">dxunle da </t>
    </r>
    <r>
      <rPr>
        <b/>
        <sz val="11"/>
        <color rgb="FF800080"/>
        <rFont val="Calibri"/>
        <family val="2"/>
        <scheme val="minor"/>
      </rPr>
      <t xml:space="preserve">cale la . Le cuasa cuita' neda' , le'e , nácale benne' we n </t>
    </r>
    <r>
      <rPr>
        <sz val="11"/>
        <color rgb="FF008000"/>
        <rFont val="Calibri"/>
        <family val="2"/>
        <scheme val="minor"/>
      </rPr>
      <t xml:space="preserve">da </t>
    </r>
    <r>
      <rPr>
        <i/>
        <sz val="11"/>
        <color rgb="FF0000FF"/>
        <rFont val="Calibri"/>
        <family val="2"/>
        <scheme val="minor"/>
      </rPr>
      <t xml:space="preserve">cale la . Xránadxu Dios </t>
    </r>
    <r>
      <rPr>
        <sz val="11"/>
        <color rgb="FF008000"/>
        <rFont val="Calibri"/>
        <family val="2"/>
        <scheme val="minor"/>
      </rPr>
      <t xml:space="preserve">ba </t>
    </r>
    <r>
      <rPr>
        <b/>
        <sz val="11"/>
        <color rgb="FF800080"/>
        <rFont val="Calibri"/>
        <family val="2"/>
        <scheme val="minor"/>
      </rPr>
      <t xml:space="preserve">benne ' gate dxebezre xache ' neda'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</si>
  <si>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Dios </t>
    </r>
    <r>
      <rPr>
        <i/>
        <sz val="11"/>
        <color rgb="FF0000FF"/>
        <rFont val="Calibri"/>
        <family val="2"/>
        <scheme val="minor"/>
      </rPr>
      <t xml:space="preserve">, be n ba xuzre guselá neda' </t>
    </r>
    <r>
      <rPr>
        <sz val="11"/>
        <color rgb="FF008000"/>
        <rFont val="Calibri"/>
        <family val="2"/>
        <scheme val="minor"/>
      </rPr>
      <t xml:space="preserve">. </t>
    </r>
    <r>
      <rPr>
        <b/>
        <sz val="11"/>
        <color rgb="FF800080"/>
        <rFont val="Calibri"/>
        <family val="2"/>
        <scheme val="minor"/>
      </rPr>
      <t xml:space="preserve">Xran , be n ba xuzre gácale nu' </t>
    </r>
    <r>
      <rPr>
        <sz val="11"/>
        <color rgb="FF008000"/>
        <rFont val="Calibri"/>
        <family val="2"/>
        <scheme val="minor"/>
      </rPr>
      <t xml:space="preserve">neda' </t>
    </r>
    <r>
      <rPr>
        <strike/>
        <sz val="11"/>
        <color rgb="FFFF0000"/>
        <rFont val="Calibri"/>
        <family val="2"/>
        <scheme val="minor"/>
      </rPr>
      <t xml:space="preserve">, Xran </t>
    </r>
    <r>
      <rPr>
        <sz val="11"/>
        <color rgb="FF008000"/>
        <rFont val="Calibri"/>
        <family val="2"/>
        <scheme val="minor"/>
      </rPr>
      <t xml:space="preserve">. </t>
    </r>
  </si>
  <si>
    <r>
      <rPr>
        <b/>
        <sz val="11"/>
        <color rgb="FF800080"/>
        <rFont val="Calibri"/>
        <family val="2"/>
        <scheme val="minor"/>
      </rPr>
      <t xml:space="preserve">Benne' ca' dxelaca lazre ' xelútie ' neda' dxal - la' xelexedué'ene ' </t>
    </r>
    <r>
      <rPr>
        <sz val="11"/>
        <color rgb="FF008000"/>
        <rFont val="Calibri"/>
        <family val="2"/>
        <scheme val="minor"/>
      </rPr>
      <t xml:space="preserve">, ne </t>
    </r>
    <r>
      <rPr>
        <b/>
        <sz val="11"/>
        <color rgb="FF800080"/>
        <rFont val="Calibri"/>
        <family val="2"/>
        <scheme val="minor"/>
      </rPr>
      <t xml:space="preserve">xelexedué'ene ' , na' </t>
    </r>
    <r>
      <rPr>
        <sz val="11"/>
        <color rgb="FF008000"/>
        <rFont val="Calibri"/>
        <family val="2"/>
        <scheme val="minor"/>
      </rPr>
      <t xml:space="preserve">benne' ca' dxelaca lazre ' xelútie ' neda' </t>
    </r>
    <r>
      <rPr>
        <b/>
        <sz val="11"/>
        <color rgb="FF800080"/>
        <rFont val="Calibri"/>
        <family val="2"/>
        <scheme val="minor"/>
      </rPr>
      <t xml:space="preserve">xelexegá'ane </t>
    </r>
    <r>
      <rPr>
        <sz val="11"/>
        <color rgb="FF008000"/>
        <rFont val="Calibri"/>
        <family val="2"/>
        <scheme val="minor"/>
      </rPr>
      <t xml:space="preserve">' </t>
    </r>
    <r>
      <rPr>
        <i/>
        <sz val="11"/>
        <color rgb="FF0000FF"/>
        <rFont val="Calibri"/>
        <family val="2"/>
        <scheme val="minor"/>
      </rPr>
      <t xml:space="preserve">chalá'ala </t>
    </r>
    <r>
      <rPr>
        <sz val="11"/>
        <color rgb="FF008000"/>
        <rFont val="Calibri"/>
        <family val="2"/>
        <scheme val="minor"/>
      </rPr>
      <t xml:space="preserve">, ne </t>
    </r>
    <r>
      <rPr>
        <b/>
        <sz val="11"/>
        <color rgb="FF800080"/>
        <rFont val="Calibri"/>
        <family val="2"/>
        <scheme val="minor"/>
      </rPr>
      <t xml:space="preserve">xelexedué'ene </t>
    </r>
    <r>
      <rPr>
        <sz val="11"/>
        <color rgb="FF008000"/>
        <rFont val="Calibri"/>
        <family val="2"/>
        <scheme val="minor"/>
      </rPr>
      <t xml:space="preserve">' lawe' da </t>
    </r>
    <r>
      <rPr>
        <b/>
        <sz val="11"/>
        <color rgb="FF800080"/>
        <rFont val="Calibri"/>
        <family val="2"/>
        <scheme val="minor"/>
      </rPr>
      <t xml:space="preserve">dxelaca lazre ' xelune ' </t>
    </r>
    <r>
      <rPr>
        <sz val="11"/>
        <color rgb="FF008000"/>
        <rFont val="Calibri"/>
        <family val="2"/>
        <scheme val="minor"/>
      </rPr>
      <t xml:space="preserve">da </t>
    </r>
    <r>
      <rPr>
        <b/>
        <sz val="11"/>
        <color rgb="FF800080"/>
        <rFont val="Calibri"/>
        <family val="2"/>
        <scheme val="minor"/>
      </rPr>
      <t xml:space="preserve">cale la chia' </t>
    </r>
    <r>
      <rPr>
        <sz val="11"/>
        <color rgb="FF008000"/>
        <rFont val="Calibri"/>
        <family val="2"/>
        <scheme val="minor"/>
      </rPr>
      <t xml:space="preserve">. </t>
    </r>
  </si>
  <si>
    <r>
      <rPr>
        <b/>
        <sz val="11"/>
        <color rgb="FF800080"/>
        <rFont val="Calibri"/>
        <family val="2"/>
        <scheme val="minor"/>
      </rPr>
      <t xml:space="preserve">Xúgute </t>
    </r>
    <r>
      <rPr>
        <sz val="11"/>
        <color rgb="FF008000"/>
        <rFont val="Calibri"/>
        <family val="2"/>
        <scheme val="minor"/>
      </rPr>
      <t xml:space="preserve">benne' ca' </t>
    </r>
    <r>
      <rPr>
        <b/>
        <sz val="11"/>
        <color rgb="FF800080"/>
        <rFont val="Calibri"/>
        <family val="2"/>
        <scheme val="minor"/>
      </rPr>
      <t xml:space="preserve">dxelenné </t>
    </r>
    <r>
      <rPr>
        <sz val="11"/>
        <color rgb="FF008000"/>
        <rFont val="Calibri"/>
        <family val="2"/>
        <scheme val="minor"/>
      </rPr>
      <t xml:space="preserve">' </t>
    </r>
    <r>
      <rPr>
        <b/>
        <sz val="11"/>
        <color rgb="FF800080"/>
        <rFont val="Calibri"/>
        <family val="2"/>
        <scheme val="minor"/>
      </rPr>
      <t xml:space="preserve">: Aja ! Aja ! Aja ! Aja ! Aja ! Aja na ! Cabí ! Cabí ! Cabí ! Cabí ! Cabí ! Cabí ! Cabí ! Cabí ! Cabí ! Cabí ! Cabí ! Cabí ! Cabí ! Cabí ! Cabí ! Cabí ! Cabí ! Cabí ! Cabí ! Cabí ! Cabí ! Cabí ! Cabí ! Cabí ! </t>
    </r>
  </si>
  <si>
    <r>
      <rPr>
        <b/>
        <sz val="11"/>
        <color rgb="FF800080"/>
        <rFont val="Calibri"/>
        <family val="2"/>
        <scheme val="minor"/>
      </rPr>
      <t xml:space="preserve">Xúgute benne' </t>
    </r>
    <r>
      <rPr>
        <sz val="11"/>
        <color rgb="FF008000"/>
        <rFont val="Calibri"/>
        <family val="2"/>
        <scheme val="minor"/>
      </rPr>
      <t xml:space="preserve">ca' </t>
    </r>
    <r>
      <rPr>
        <b/>
        <sz val="11"/>
        <color rgb="FF800080"/>
        <rFont val="Calibri"/>
        <family val="2"/>
        <scheme val="minor"/>
      </rPr>
      <t xml:space="preserve">dxelexílaje </t>
    </r>
    <r>
      <rPr>
        <sz val="11"/>
        <color rgb="FF008000"/>
        <rFont val="Calibri"/>
        <family val="2"/>
        <scheme val="minor"/>
      </rPr>
      <t xml:space="preserve">' </t>
    </r>
    <r>
      <rPr>
        <strike/>
        <sz val="11"/>
        <color rgb="FFFF0000"/>
        <rFont val="Calibri"/>
        <family val="2"/>
        <scheme val="minor"/>
      </rPr>
      <t xml:space="preserve">lau </t>
    </r>
    <r>
      <rPr>
        <sz val="11"/>
        <color rgb="FF008000"/>
        <rFont val="Calibri"/>
        <family val="2"/>
        <scheme val="minor"/>
      </rPr>
      <t xml:space="preserve">Lue' </t>
    </r>
    <r>
      <rPr>
        <i/>
        <sz val="11"/>
        <color rgb="FF0000FF"/>
        <rFont val="Calibri"/>
        <family val="2"/>
        <scheme val="minor"/>
      </rPr>
      <t xml:space="preserve">dxal - la' </t>
    </r>
    <r>
      <rPr>
        <sz val="11"/>
        <color rgb="FF008000"/>
        <rFont val="Calibri"/>
        <family val="2"/>
        <scheme val="minor"/>
      </rPr>
      <t xml:space="preserve">xelebene ' , ne </t>
    </r>
    <r>
      <rPr>
        <b/>
        <sz val="11"/>
        <color rgb="FF800080"/>
        <rFont val="Calibri"/>
        <family val="2"/>
        <scheme val="minor"/>
      </rPr>
      <t xml:space="preserve">xelebene </t>
    </r>
    <r>
      <rPr>
        <sz val="11"/>
        <color rgb="FF008000"/>
        <rFont val="Calibri"/>
        <family val="2"/>
        <scheme val="minor"/>
      </rPr>
      <t xml:space="preserve">' </t>
    </r>
    <r>
      <rPr>
        <strike/>
        <sz val="11"/>
        <color rgb="FFFF0000"/>
        <rFont val="Calibri"/>
        <family val="2"/>
        <scheme val="minor"/>
      </rPr>
      <t xml:space="preserve">lu da ba neza . Benne' ca' dxelé 'e Lue' : " Xcalenu' " </t>
    </r>
    <r>
      <rPr>
        <sz val="11"/>
        <color rgb="FF008000"/>
        <rFont val="Calibri"/>
        <family val="2"/>
        <scheme val="minor"/>
      </rPr>
      <t xml:space="preserve">lawe' da </t>
    </r>
    <r>
      <rPr>
        <b/>
        <sz val="11"/>
        <color rgb="FF800080"/>
        <rFont val="Calibri"/>
        <family val="2"/>
        <scheme val="minor"/>
      </rPr>
      <t xml:space="preserve">dxelune </t>
    </r>
    <r>
      <rPr>
        <sz val="11"/>
        <color rgb="FF008000"/>
        <rFont val="Calibri"/>
        <family val="2"/>
        <scheme val="minor"/>
      </rPr>
      <t xml:space="preserve">' </t>
    </r>
    <r>
      <rPr>
        <i/>
        <sz val="11"/>
        <color rgb="FF0000FF"/>
        <rFont val="Calibri"/>
        <family val="2"/>
        <scheme val="minor"/>
      </rPr>
      <t xml:space="preserve">Lue' ba lá'ana . Na' benne' ca' zaj nazri'ine ' xel - la' weselá chiu' </t>
    </r>
    <r>
      <rPr>
        <sz val="11"/>
        <color rgb="FF008000"/>
        <rFont val="Calibri"/>
        <family val="2"/>
        <scheme val="minor"/>
      </rPr>
      <t xml:space="preserve">, </t>
    </r>
    <r>
      <rPr>
        <b/>
        <sz val="11"/>
        <color rgb="FF800080"/>
        <rFont val="Calibri"/>
        <family val="2"/>
        <scheme val="minor"/>
      </rPr>
      <t xml:space="preserve">dxelenné </t>
    </r>
    <r>
      <rPr>
        <sz val="11"/>
        <color rgb="FF008000"/>
        <rFont val="Calibri"/>
        <family val="2"/>
        <scheme val="minor"/>
      </rPr>
      <t xml:space="preserve">' : </t>
    </r>
    <r>
      <rPr>
        <b/>
        <sz val="11"/>
        <color rgb="FF800080"/>
        <rFont val="Calibri"/>
        <family val="2"/>
        <scheme val="minor"/>
      </rPr>
      <t xml:space="preserve">Gaca ba </t>
    </r>
    <r>
      <rPr>
        <sz val="11"/>
        <color rgb="FF008000"/>
        <rFont val="Calibri"/>
        <family val="2"/>
        <scheme val="minor"/>
      </rPr>
      <t xml:space="preserve">Dios ! </t>
    </r>
    <r>
      <rPr>
        <strike/>
        <sz val="11"/>
        <color rgb="FFFF0000"/>
        <rFont val="Calibri"/>
        <family val="2"/>
        <scheme val="minor"/>
      </rPr>
      <t xml:space="preserve">" </t>
    </r>
  </si>
  <si>
    <r>
      <rPr>
        <b/>
        <sz val="11"/>
        <color rgb="FF800080"/>
        <rFont val="Calibri"/>
        <family val="2"/>
        <scheme val="minor"/>
      </rPr>
      <t xml:space="preserve">Neda' dxezaca zi'a </t>
    </r>
    <r>
      <rPr>
        <sz val="11"/>
        <color rgb="FF008000"/>
        <rFont val="Calibri"/>
        <family val="2"/>
        <scheme val="minor"/>
      </rPr>
      <t xml:space="preserve">, ne </t>
    </r>
    <r>
      <rPr>
        <b/>
        <sz val="11"/>
        <color rgb="FF800080"/>
        <rFont val="Calibri"/>
        <family val="2"/>
        <scheme val="minor"/>
      </rPr>
      <t xml:space="preserve">dxexázrjene ' </t>
    </r>
    <r>
      <rPr>
        <sz val="11"/>
        <color rgb="FF008000"/>
        <rFont val="Calibri"/>
        <family val="2"/>
        <scheme val="minor"/>
      </rPr>
      <t xml:space="preserve">. </t>
    </r>
    <r>
      <rPr>
        <b/>
        <sz val="11"/>
        <color rgb="FF800080"/>
        <rFont val="Calibri"/>
        <family val="2"/>
        <scheme val="minor"/>
      </rPr>
      <t xml:space="preserve">Dios , be n lataj xelá'teze neda' ! Lue' nacu' benne' </t>
    </r>
    <r>
      <rPr>
        <sz val="11"/>
        <color rgb="FF008000"/>
        <rFont val="Calibri"/>
        <family val="2"/>
        <scheme val="minor"/>
      </rPr>
      <t xml:space="preserve">gácale </t>
    </r>
    <r>
      <rPr>
        <b/>
        <sz val="11"/>
        <color rgb="FF800080"/>
        <rFont val="Calibri"/>
        <family val="2"/>
        <scheme val="minor"/>
      </rPr>
      <t xml:space="preserve">ne ' </t>
    </r>
    <r>
      <rPr>
        <sz val="11"/>
        <color rgb="FF008000"/>
        <rFont val="Calibri"/>
        <family val="2"/>
        <scheme val="minor"/>
      </rPr>
      <t xml:space="preserve">neda' , </t>
    </r>
    <r>
      <rPr>
        <b/>
        <sz val="11"/>
        <color rgb="FF800080"/>
        <rFont val="Calibri"/>
        <family val="2"/>
        <scheme val="minor"/>
      </rPr>
      <t xml:space="preserve">ne weselá chia' </t>
    </r>
    <r>
      <rPr>
        <sz val="11"/>
        <color rgb="FF008000"/>
        <rFont val="Calibri"/>
        <family val="2"/>
        <scheme val="minor"/>
      </rPr>
      <t xml:space="preserve">. </t>
    </r>
    <r>
      <rPr>
        <b/>
        <sz val="11"/>
        <color rgb="FF800080"/>
        <rFont val="Calibri"/>
        <family val="2"/>
        <scheme val="minor"/>
      </rPr>
      <t xml:space="preserve">Xran </t>
    </r>
    <r>
      <rPr>
        <sz val="11"/>
        <color rgb="FF008000"/>
        <rFont val="Calibri"/>
        <family val="2"/>
        <scheme val="minor"/>
      </rPr>
      <t xml:space="preserve">, </t>
    </r>
    <r>
      <rPr>
        <b/>
        <sz val="11"/>
        <color rgb="FF800080"/>
        <rFont val="Calibri"/>
        <family val="2"/>
        <scheme val="minor"/>
      </rPr>
      <t xml:space="preserve">quebe cheneu' ! </t>
    </r>
  </si>
  <si>
    <r>
      <rPr>
        <strike/>
        <sz val="11"/>
        <color rgb="FFFF0000"/>
        <rFont val="Calibri"/>
        <family val="2"/>
        <scheme val="minor"/>
      </rPr>
      <t xml:space="preserve">Za'a lau' </t>
    </r>
    <r>
      <rPr>
        <sz val="11"/>
        <color rgb="FF008000"/>
        <rFont val="Calibri"/>
        <family val="2"/>
        <scheme val="minor"/>
      </rPr>
      <t xml:space="preserve">Lue' , Xran , </t>
    </r>
    <r>
      <rPr>
        <i/>
        <sz val="11"/>
        <color rgb="FF0000FF"/>
        <rFont val="Calibri"/>
        <family val="2"/>
        <scheme val="minor"/>
      </rPr>
      <t xml:space="preserve">dxebeza lazra' Lue' . Cabata' xedué'eda' ne </t>
    </r>
    <r>
      <rPr>
        <sz val="11"/>
        <color rgb="FF008000"/>
        <rFont val="Calibri"/>
        <family val="2"/>
        <scheme val="minor"/>
      </rPr>
      <t xml:space="preserve">chee </t>
    </r>
    <r>
      <rPr>
        <b/>
        <sz val="11"/>
        <color rgb="FF800080"/>
        <rFont val="Calibri"/>
        <family val="2"/>
        <scheme val="minor"/>
      </rPr>
      <t xml:space="preserve">da nigá </t>
    </r>
    <r>
      <rPr>
        <sz val="11"/>
        <color rgb="FF008000"/>
        <rFont val="Calibri"/>
        <family val="2"/>
        <scheme val="minor"/>
      </rPr>
      <t xml:space="preserve">. </t>
    </r>
    <r>
      <rPr>
        <strike/>
        <sz val="11"/>
        <color rgb="FFFF0000"/>
        <rFont val="Calibri"/>
        <family val="2"/>
        <scheme val="minor"/>
      </rPr>
      <t xml:space="preserve">Be n québedxa xedué'eda' . </t>
    </r>
  </si>
  <si>
    <r>
      <rPr>
        <b/>
        <sz val="11"/>
        <color rgb="FF800080"/>
        <rFont val="Calibri"/>
        <family val="2"/>
        <scheme val="minor"/>
      </rPr>
      <t xml:space="preserve">lawe' da dxelenné benne' dxelecuídene </t>
    </r>
    <r>
      <rPr>
        <sz val="11"/>
        <color rgb="FF008000"/>
        <rFont val="Calibri"/>
        <family val="2"/>
        <scheme val="minor"/>
      </rPr>
      <t xml:space="preserve">' neda' dxelenné ' </t>
    </r>
    <r>
      <rPr>
        <i/>
        <sz val="11"/>
        <color rgb="FF0000FF"/>
        <rFont val="Calibri"/>
        <family val="2"/>
        <scheme val="minor"/>
      </rPr>
      <t xml:space="preserve">schanni' </t>
    </r>
    <r>
      <rPr>
        <sz val="11"/>
        <color rgb="FF008000"/>
        <rFont val="Calibri"/>
        <family val="2"/>
        <scheme val="minor"/>
      </rPr>
      <t xml:space="preserve">chia' , na' benne' ca' </t>
    </r>
    <r>
      <rPr>
        <b/>
        <sz val="11"/>
        <color rgb="FF800080"/>
        <rFont val="Calibri"/>
        <family val="2"/>
        <scheme val="minor"/>
      </rPr>
      <t xml:space="preserve">dxelebeze </t>
    </r>
    <r>
      <rPr>
        <sz val="11"/>
        <color rgb="FF008000"/>
        <rFont val="Calibri"/>
        <family val="2"/>
        <scheme val="minor"/>
      </rPr>
      <t xml:space="preserve">' </t>
    </r>
    <r>
      <rPr>
        <b/>
        <sz val="11"/>
        <color rgb="FF800080"/>
        <rFont val="Calibri"/>
        <family val="2"/>
        <scheme val="minor"/>
      </rPr>
      <t xml:space="preserve">dxelebeze </t>
    </r>
    <r>
      <rPr>
        <sz val="11"/>
        <color rgb="FF008000"/>
        <rFont val="Calibri"/>
        <family val="2"/>
        <scheme val="minor"/>
      </rPr>
      <t xml:space="preserve">' </t>
    </r>
    <r>
      <rPr>
        <b/>
        <sz val="11"/>
        <color rgb="FF800080"/>
        <rFont val="Calibri"/>
        <family val="2"/>
        <scheme val="minor"/>
      </rPr>
      <t xml:space="preserve">xel - la gute chia' ba zaj nune </t>
    </r>
    <r>
      <rPr>
        <sz val="11"/>
        <color rgb="FF008000"/>
        <rFont val="Calibri"/>
        <family val="2"/>
        <scheme val="minor"/>
      </rPr>
      <t xml:space="preserve">' tuze dizra' , </t>
    </r>
  </si>
  <si>
    <r>
      <rPr>
        <b/>
        <sz val="11"/>
        <color rgb="FF800080"/>
        <rFont val="Calibri"/>
        <family val="2"/>
        <scheme val="minor"/>
      </rPr>
      <t xml:space="preserve">Dxelenné </t>
    </r>
    <r>
      <rPr>
        <sz val="11"/>
        <color rgb="FF008000"/>
        <rFont val="Calibri"/>
        <family val="2"/>
        <scheme val="minor"/>
      </rPr>
      <t xml:space="preserve">' : </t>
    </r>
    <r>
      <rPr>
        <strike/>
        <sz val="11"/>
        <color rgb="FFFF0000"/>
        <rFont val="Calibri"/>
        <family val="2"/>
        <scheme val="minor"/>
      </rPr>
      <t xml:space="preserve">" Ba bsan </t>
    </r>
    <r>
      <rPr>
        <sz val="11"/>
        <color rgb="FF008000"/>
        <rFont val="Calibri"/>
        <family val="2"/>
        <scheme val="minor"/>
      </rPr>
      <t xml:space="preserve">Dios </t>
    </r>
    <r>
      <rPr>
        <i/>
        <sz val="11"/>
        <color rgb="FF0000FF"/>
        <rFont val="Calibri"/>
        <family val="2"/>
        <scheme val="minor"/>
      </rPr>
      <t xml:space="preserve">ba gucuase ' </t>
    </r>
    <r>
      <rPr>
        <sz val="11"/>
        <color rgb="FF008000"/>
        <rFont val="Calibri"/>
        <family val="2"/>
        <scheme val="minor"/>
      </rPr>
      <t xml:space="preserve">le ' . </t>
    </r>
    <r>
      <rPr>
        <b/>
        <sz val="11"/>
        <color rgb="FF800080"/>
        <rFont val="Calibri"/>
        <family val="2"/>
        <scheme val="minor"/>
      </rPr>
      <t xml:space="preserve">Chee </t>
    </r>
    <r>
      <rPr>
        <sz val="11"/>
        <color rgb="FF008000"/>
        <rFont val="Calibri"/>
        <family val="2"/>
        <scheme val="minor"/>
      </rPr>
      <t xml:space="preserve">le </t>
    </r>
    <r>
      <rPr>
        <i/>
        <sz val="11"/>
        <color rgb="FF0000FF"/>
        <rFont val="Calibri"/>
        <family val="2"/>
        <scheme val="minor"/>
      </rPr>
      <t xml:space="preserve">na' , le cheajxéchaje </t>
    </r>
    <r>
      <rPr>
        <sz val="11"/>
        <color rgb="FF008000"/>
        <rFont val="Calibri"/>
        <family val="2"/>
        <scheme val="minor"/>
      </rPr>
      <t xml:space="preserve">' </t>
    </r>
    <r>
      <rPr>
        <i/>
        <sz val="11"/>
        <color rgb="FF0000FF"/>
        <rFont val="Calibri"/>
        <family val="2"/>
        <scheme val="minor"/>
      </rPr>
      <t xml:space="preserve">- be' , ne le xeché 'e - be' </t>
    </r>
    <r>
      <rPr>
        <sz val="11"/>
        <color rgb="FF008000"/>
        <rFont val="Calibri"/>
        <family val="2"/>
        <scheme val="minor"/>
      </rPr>
      <t xml:space="preserve">lawe' da </t>
    </r>
    <r>
      <rPr>
        <b/>
        <sz val="11"/>
        <color rgb="FF800080"/>
        <rFont val="Calibri"/>
        <family val="2"/>
        <scheme val="minor"/>
      </rPr>
      <t xml:space="preserve">quebe </t>
    </r>
    <r>
      <rPr>
        <sz val="11"/>
        <color rgb="FF008000"/>
        <rFont val="Calibri"/>
        <family val="2"/>
        <scheme val="minor"/>
      </rPr>
      <t xml:space="preserve">nu </t>
    </r>
    <r>
      <rPr>
        <b/>
        <sz val="11"/>
        <color rgb="FF800080"/>
        <rFont val="Calibri"/>
        <family val="2"/>
        <scheme val="minor"/>
      </rPr>
      <t xml:space="preserve">chilá' benne' </t>
    </r>
    <r>
      <rPr>
        <sz val="11"/>
        <color rgb="FF008000"/>
        <rFont val="Calibri"/>
        <family val="2"/>
        <scheme val="minor"/>
      </rPr>
      <t xml:space="preserve">guselá le ' . </t>
    </r>
    <r>
      <rPr>
        <strike/>
        <sz val="11"/>
        <color rgb="FFFF0000"/>
        <rFont val="Calibri"/>
        <family val="2"/>
        <scheme val="minor"/>
      </rPr>
      <t xml:space="preserve">" </t>
    </r>
  </si>
  <si>
    <r>
      <rPr>
        <i/>
        <sz val="11"/>
        <color rgb="FF0000FF"/>
        <rFont val="Calibri"/>
        <family val="2"/>
        <scheme val="minor"/>
      </rPr>
      <t xml:space="preserve">Quebe súale tequezu' neda' , </t>
    </r>
    <r>
      <rPr>
        <sz val="11"/>
        <color rgb="FF008000"/>
        <rFont val="Calibri"/>
        <family val="2"/>
        <scheme val="minor"/>
      </rPr>
      <t xml:space="preserve">Dios </t>
    </r>
    <r>
      <rPr>
        <b/>
        <sz val="11"/>
        <color rgb="FF800080"/>
        <rFont val="Calibri"/>
        <family val="2"/>
        <scheme val="minor"/>
      </rPr>
      <t xml:space="preserve">. </t>
    </r>
    <r>
      <rPr>
        <sz val="11"/>
        <color rgb="FF008000"/>
        <rFont val="Calibri"/>
        <family val="2"/>
        <scheme val="minor"/>
      </rPr>
      <t xml:space="preserve">Dios chia' , </t>
    </r>
    <r>
      <rPr>
        <b/>
        <sz val="11"/>
        <color rgb="FF800080"/>
        <rFont val="Calibri"/>
        <family val="2"/>
        <scheme val="minor"/>
      </rPr>
      <t xml:space="preserve">be n baxache </t>
    </r>
    <r>
      <rPr>
        <sz val="11"/>
        <color rgb="FF008000"/>
        <rFont val="Calibri"/>
        <family val="2"/>
        <scheme val="minor"/>
      </rPr>
      <t xml:space="preserve">gácale nu' neda' </t>
    </r>
    <r>
      <rPr>
        <b/>
        <sz val="11"/>
        <color rgb="FF800080"/>
        <rFont val="Calibri"/>
        <family val="2"/>
        <scheme val="minor"/>
      </rPr>
      <t xml:space="preserve">. </t>
    </r>
  </si>
  <si>
    <r>
      <rPr>
        <b/>
        <sz val="11"/>
        <color rgb="FF800080"/>
        <rFont val="Calibri"/>
        <family val="2"/>
        <scheme val="minor"/>
      </rPr>
      <t xml:space="preserve">Dxelexedué'ene ' , ne </t>
    </r>
    <r>
      <rPr>
        <sz val="11"/>
        <color rgb="FF008000"/>
        <rFont val="Calibri"/>
        <family val="2"/>
        <scheme val="minor"/>
      </rPr>
      <t xml:space="preserve">xelexedué'ene ' </t>
    </r>
    <r>
      <rPr>
        <strike/>
        <sz val="11"/>
        <color rgb="FFFF0000"/>
        <rFont val="Calibri"/>
        <family val="2"/>
        <scheme val="minor"/>
      </rPr>
      <t xml:space="preserve">! " Be n xelexenite </t>
    </r>
    <r>
      <rPr>
        <sz val="11"/>
        <color rgb="FF008000"/>
        <rFont val="Calibri"/>
        <family val="2"/>
        <scheme val="minor"/>
      </rPr>
      <t xml:space="preserve">benne' ca' dxeledábague ' neda' . </t>
    </r>
    <r>
      <rPr>
        <b/>
        <sz val="11"/>
        <color rgb="FF800080"/>
        <rFont val="Calibri"/>
        <family val="2"/>
        <scheme val="minor"/>
      </rPr>
      <t xml:space="preserve">Cá'anqueze xelexedué'equezne ' </t>
    </r>
    <r>
      <rPr>
        <sz val="11"/>
        <color rgb="FF008000"/>
        <rFont val="Calibri"/>
        <family val="2"/>
        <scheme val="minor"/>
      </rPr>
      <t xml:space="preserve">, </t>
    </r>
    <r>
      <rPr>
        <strike/>
        <sz val="11"/>
        <color rgb="FFFF0000"/>
        <rFont val="Calibri"/>
        <family val="2"/>
        <scheme val="minor"/>
      </rPr>
      <t xml:space="preserve">ne xeleque zréaje </t>
    </r>
    <r>
      <rPr>
        <sz val="11"/>
        <color rgb="FF008000"/>
        <rFont val="Calibri"/>
        <family val="2"/>
        <scheme val="minor"/>
      </rPr>
      <t xml:space="preserve">benne' ca' </t>
    </r>
    <r>
      <rPr>
        <b/>
        <sz val="11"/>
        <color rgb="FF800080"/>
        <rFont val="Calibri"/>
        <family val="2"/>
        <scheme val="minor"/>
      </rPr>
      <t xml:space="preserve">dxelaca </t>
    </r>
    <r>
      <rPr>
        <sz val="11"/>
        <color rgb="FF008000"/>
        <rFont val="Calibri"/>
        <family val="2"/>
        <scheme val="minor"/>
      </rPr>
      <t xml:space="preserve">lazre ' xelune ' </t>
    </r>
    <r>
      <rPr>
        <strike/>
        <sz val="11"/>
        <color rgb="FFFF0000"/>
        <rFont val="Calibri"/>
        <family val="2"/>
        <scheme val="minor"/>
      </rPr>
      <t xml:space="preserve">chia' </t>
    </r>
    <r>
      <rPr>
        <sz val="11"/>
        <color rgb="FF008000"/>
        <rFont val="Calibri"/>
        <family val="2"/>
        <scheme val="minor"/>
      </rPr>
      <t xml:space="preserve">da cale la </t>
    </r>
    <r>
      <rPr>
        <i/>
        <sz val="11"/>
        <color rgb="FF0000FF"/>
        <rFont val="Calibri"/>
        <family val="2"/>
        <scheme val="minor"/>
      </rPr>
      <t xml:space="preserve">chia' , lawe' da dxelexedué'ene ' da naca chia'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</si>
  <si>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Neda' tu </t>
    </r>
    <r>
      <rPr>
        <b/>
        <sz val="11"/>
        <color rgb="FF800080"/>
        <rFont val="Calibri"/>
        <family val="2"/>
        <scheme val="minor"/>
      </rPr>
      <t xml:space="preserve">súazqueza' xel - la dxebeza lazre' chiu' </t>
    </r>
    <r>
      <rPr>
        <sz val="11"/>
        <color rgb="FF008000"/>
        <rFont val="Calibri"/>
        <family val="2"/>
        <scheme val="minor"/>
      </rPr>
      <t xml:space="preserve">, ne tu </t>
    </r>
    <r>
      <rPr>
        <b/>
        <sz val="11"/>
        <color rgb="FF800080"/>
        <rFont val="Calibri"/>
        <family val="2"/>
        <scheme val="minor"/>
      </rPr>
      <t xml:space="preserve">gúnnale 'aqueza' dxue lá'ana' </t>
    </r>
    <r>
      <rPr>
        <sz val="11"/>
        <color rgb="FF008000"/>
        <rFont val="Calibri"/>
        <family val="2"/>
        <scheme val="minor"/>
      </rPr>
      <t xml:space="preserve">Lue' . </t>
    </r>
  </si>
  <si>
    <r>
      <rPr>
        <b/>
        <sz val="11"/>
        <color rgb="FF800080"/>
        <rFont val="Calibri"/>
        <family val="2"/>
        <scheme val="minor"/>
      </rPr>
      <t xml:space="preserve">Lázrdawa' guchálaja' ca naca xel - la </t>
    </r>
    <r>
      <rPr>
        <sz val="11"/>
        <color rgb="FF008000"/>
        <rFont val="Calibri"/>
        <family val="2"/>
        <scheme val="minor"/>
      </rPr>
      <t xml:space="preserve">xrlátaje </t>
    </r>
    <r>
      <rPr>
        <i/>
        <sz val="11"/>
        <color rgb="FF0000FF"/>
        <rFont val="Calibri"/>
        <family val="2"/>
        <scheme val="minor"/>
      </rPr>
      <t xml:space="preserve">chiu' </t>
    </r>
    <r>
      <rPr>
        <sz val="11"/>
        <color rgb="FF008000"/>
        <rFont val="Calibri"/>
        <family val="2"/>
        <scheme val="minor"/>
      </rPr>
      <t xml:space="preserve">, ne </t>
    </r>
    <r>
      <rPr>
        <strike/>
        <sz val="11"/>
        <color rgb="FFFF0000"/>
        <rFont val="Calibri"/>
        <family val="2"/>
        <scheme val="minor"/>
      </rPr>
      <t xml:space="preserve">tu guzénzquezda' le ' </t>
    </r>
    <r>
      <rPr>
        <sz val="11"/>
        <color rgb="FF008000"/>
        <rFont val="Calibri"/>
        <family val="2"/>
        <scheme val="minor"/>
      </rPr>
      <t xml:space="preserve">ca </t>
    </r>
    <r>
      <rPr>
        <b/>
        <sz val="11"/>
        <color rgb="FF800080"/>
        <rFont val="Calibri"/>
        <family val="2"/>
        <scheme val="minor"/>
      </rPr>
      <t xml:space="preserve">naca xel - la weselá chiu' xúgute zra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quebe nezda' </t>
    </r>
    <r>
      <rPr>
        <b/>
        <sz val="11"/>
        <color rgb="FF800080"/>
        <rFont val="Calibri"/>
        <family val="2"/>
        <scheme val="minor"/>
      </rPr>
      <t xml:space="preserve">bábaze naca na </t>
    </r>
    <r>
      <rPr>
        <sz val="11"/>
        <color rgb="FF008000"/>
        <rFont val="Calibri"/>
        <family val="2"/>
        <scheme val="minor"/>
      </rPr>
      <t xml:space="preserve">. </t>
    </r>
  </si>
  <si>
    <r>
      <rPr>
        <b/>
        <sz val="11"/>
        <color rgb="FF800080"/>
        <rFont val="Calibri"/>
        <family val="2"/>
        <scheme val="minor"/>
      </rPr>
      <t xml:space="preserve">Neda' chu'a lu lataj blau </t>
    </r>
    <r>
      <rPr>
        <sz val="11"/>
        <color rgb="FF008000"/>
        <rFont val="Calibri"/>
        <family val="2"/>
        <scheme val="minor"/>
      </rPr>
      <t xml:space="preserve">chee </t>
    </r>
    <r>
      <rPr>
        <i/>
        <sz val="11"/>
        <color rgb="FF0000FF"/>
        <rFont val="Calibri"/>
        <family val="2"/>
        <scheme val="minor"/>
      </rPr>
      <t xml:space="preserve">Xránadxu Xránadxu Dios . Guchálajqueza' chee xel - la xrlátaje chiu' , </t>
    </r>
    <r>
      <rPr>
        <sz val="11"/>
        <color rgb="FF008000"/>
        <rFont val="Calibri"/>
        <family val="2"/>
        <scheme val="minor"/>
      </rPr>
      <t xml:space="preserve">da </t>
    </r>
    <r>
      <rPr>
        <b/>
        <sz val="11"/>
        <color rgb="FF800080"/>
        <rFont val="Calibri"/>
        <family val="2"/>
        <scheme val="minor"/>
      </rPr>
      <t xml:space="preserve">naca na xrlátaje chee </t>
    </r>
    <r>
      <rPr>
        <sz val="11"/>
        <color rgb="FF008000"/>
        <rFont val="Calibri"/>
        <family val="2"/>
        <scheme val="minor"/>
      </rPr>
      <t xml:space="preserve">Lue' , </t>
    </r>
    <r>
      <rPr>
        <b/>
        <sz val="11"/>
        <color rgb="FF800080"/>
        <rFont val="Calibri"/>
        <family val="2"/>
        <scheme val="minor"/>
      </rPr>
      <t xml:space="preserve">tuze Lue' </t>
    </r>
    <r>
      <rPr>
        <sz val="11"/>
        <color rgb="FF008000"/>
        <rFont val="Calibri"/>
        <family val="2"/>
        <scheme val="minor"/>
      </rPr>
      <t xml:space="preserve">. </t>
    </r>
  </si>
  <si>
    <r>
      <rPr>
        <i/>
        <sz val="11"/>
        <color rgb="FF0000FF"/>
        <rFont val="Calibri"/>
        <family val="2"/>
        <scheme val="minor"/>
      </rPr>
      <t xml:space="preserve">Lue' , </t>
    </r>
    <r>
      <rPr>
        <sz val="11"/>
        <color rgb="FF008000"/>
        <rFont val="Calibri"/>
        <family val="2"/>
        <scheme val="minor"/>
      </rPr>
      <t xml:space="preserve">Dios , </t>
    </r>
    <r>
      <rPr>
        <b/>
        <sz val="11"/>
        <color rgb="FF800080"/>
        <rFont val="Calibri"/>
        <family val="2"/>
        <scheme val="minor"/>
      </rPr>
      <t xml:space="preserve">ba </t>
    </r>
    <r>
      <rPr>
        <sz val="11"/>
        <color rgb="FF008000"/>
        <rFont val="Calibri"/>
        <family val="2"/>
        <scheme val="minor"/>
      </rPr>
      <t xml:space="preserve">bsé denu' neda' </t>
    </r>
    <r>
      <rPr>
        <b/>
        <sz val="11"/>
        <color rgb="FF800080"/>
        <rFont val="Calibri"/>
        <family val="2"/>
        <scheme val="minor"/>
      </rPr>
      <t xml:space="preserve">ne </t>
    </r>
    <r>
      <rPr>
        <sz val="11"/>
        <color rgb="FF008000"/>
        <rFont val="Calibri"/>
        <family val="2"/>
        <scheme val="minor"/>
      </rPr>
      <t xml:space="preserve">nácatea' </t>
    </r>
    <r>
      <rPr>
        <b/>
        <sz val="11"/>
        <color rgb="FF800080"/>
        <rFont val="Calibri"/>
        <family val="2"/>
        <scheme val="minor"/>
      </rPr>
      <t xml:space="preserve">bídau'te , na' na'a dxulé'eda' </t>
    </r>
    <r>
      <rPr>
        <sz val="11"/>
        <color rgb="FF008000"/>
        <rFont val="Calibri"/>
        <family val="2"/>
        <scheme val="minor"/>
      </rPr>
      <t xml:space="preserve">ca naca da </t>
    </r>
    <r>
      <rPr>
        <b/>
        <sz val="11"/>
        <color rgb="FF800080"/>
        <rFont val="Calibri"/>
        <family val="2"/>
        <scheme val="minor"/>
      </rPr>
      <t xml:space="preserve">zren ca' </t>
    </r>
    <r>
      <rPr>
        <sz val="11"/>
        <color rgb="FF008000"/>
        <rFont val="Calibri"/>
        <family val="2"/>
        <scheme val="minor"/>
      </rPr>
      <t xml:space="preserve">da </t>
    </r>
    <r>
      <rPr>
        <b/>
        <sz val="11"/>
        <color rgb="FF800080"/>
        <rFont val="Calibri"/>
        <family val="2"/>
        <scheme val="minor"/>
      </rPr>
      <t xml:space="preserve">dxunu' </t>
    </r>
    <r>
      <rPr>
        <sz val="11"/>
        <color rgb="FF008000"/>
        <rFont val="Calibri"/>
        <family val="2"/>
        <scheme val="minor"/>
      </rPr>
      <t xml:space="preserve">. </t>
    </r>
  </si>
  <si>
    <r>
      <rPr>
        <i/>
        <sz val="11"/>
        <color rgb="FF0000FF"/>
        <rFont val="Calibri"/>
        <family val="2"/>
        <scheme val="minor"/>
      </rPr>
      <t xml:space="preserve">Cá'anqueze gate gaca benne' gula , ne ba nácadxa' gatia' , </t>
    </r>
    <r>
      <rPr>
        <sz val="11"/>
        <color rgb="FF008000"/>
        <rFont val="Calibri"/>
        <family val="2"/>
        <scheme val="minor"/>
      </rPr>
      <t xml:space="preserve">Dios , quebe </t>
    </r>
    <r>
      <rPr>
        <b/>
        <sz val="11"/>
        <color rgb="FF800080"/>
        <rFont val="Calibri"/>
        <family val="2"/>
        <scheme val="minor"/>
      </rPr>
      <t xml:space="preserve">gusanu' </t>
    </r>
    <r>
      <rPr>
        <sz val="11"/>
        <color rgb="FF008000"/>
        <rFont val="Calibri"/>
        <family val="2"/>
        <scheme val="minor"/>
      </rPr>
      <t xml:space="preserve">neda' </t>
    </r>
    <r>
      <rPr>
        <b/>
        <sz val="11"/>
        <color rgb="FF800080"/>
        <rFont val="Calibri"/>
        <family val="2"/>
        <scheme val="minor"/>
      </rPr>
      <t xml:space="preserve">cadxa gulé'eda' benne' zaj </t>
    </r>
    <r>
      <rPr>
        <sz val="11"/>
        <color rgb="FF008000"/>
        <rFont val="Calibri"/>
        <family val="2"/>
        <scheme val="minor"/>
      </rPr>
      <t xml:space="preserve">zre </t>
    </r>
    <r>
      <rPr>
        <b/>
        <sz val="11"/>
        <color rgb="FF800080"/>
        <rFont val="Calibri"/>
        <family val="2"/>
        <scheme val="minor"/>
      </rPr>
      <t xml:space="preserve">'e lu zra na'a zra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waca chiu' , ne </t>
    </r>
    <r>
      <rPr>
        <b/>
        <sz val="11"/>
        <color rgb="FF800080"/>
        <rFont val="Calibri"/>
        <family val="2"/>
        <scheme val="minor"/>
      </rPr>
      <t xml:space="preserve">gulé'eda' benne' xúgute benne' ca' xelate' </t>
    </r>
    <r>
      <rPr>
        <sz val="11"/>
        <color rgb="FF008000"/>
        <rFont val="Calibri"/>
        <family val="2"/>
        <scheme val="minor"/>
      </rPr>
      <t xml:space="preserve">xel - </t>
    </r>
    <r>
      <rPr>
        <strike/>
        <sz val="11"/>
        <color rgb="FFFF0000"/>
        <rFont val="Calibri"/>
        <family val="2"/>
        <scheme val="minor"/>
      </rPr>
      <t xml:space="preserve">la' wal - </t>
    </r>
    <r>
      <rPr>
        <sz val="11"/>
        <color rgb="FF008000"/>
        <rFont val="Calibri"/>
        <family val="2"/>
        <scheme val="minor"/>
      </rPr>
      <t xml:space="preserve">la </t>
    </r>
    <r>
      <rPr>
        <i/>
        <sz val="11"/>
        <color rgb="FF0000FF"/>
        <rFont val="Calibri"/>
        <family val="2"/>
        <scheme val="minor"/>
      </rPr>
      <t xml:space="preserve">waca </t>
    </r>
    <r>
      <rPr>
        <sz val="11"/>
        <color rgb="FF008000"/>
        <rFont val="Calibri"/>
        <family val="2"/>
        <scheme val="minor"/>
      </rPr>
      <t xml:space="preserve">chiu' </t>
    </r>
    <r>
      <rPr>
        <b/>
        <sz val="11"/>
        <color rgb="FF800080"/>
        <rFont val="Calibri"/>
        <family val="2"/>
        <scheme val="minor"/>
      </rPr>
      <t xml:space="preserve">lu zra da za za' . </t>
    </r>
  </si>
  <si>
    <r>
      <rPr>
        <b/>
        <sz val="11"/>
        <color rgb="FF800080"/>
        <rFont val="Calibri"/>
        <family val="2"/>
        <scheme val="minor"/>
      </rPr>
      <t xml:space="preserve">Lue' , Dios , </t>
    </r>
    <r>
      <rPr>
        <sz val="11"/>
        <color rgb="FF008000"/>
        <rFont val="Calibri"/>
        <family val="2"/>
        <scheme val="minor"/>
      </rPr>
      <t xml:space="preserve">naca </t>
    </r>
    <r>
      <rPr>
        <strike/>
        <sz val="11"/>
        <color rgb="FFFF0000"/>
        <rFont val="Calibri"/>
        <family val="2"/>
        <scheme val="minor"/>
      </rPr>
      <t xml:space="preserve">da </t>
    </r>
    <r>
      <rPr>
        <sz val="11"/>
        <color rgb="FF008000"/>
        <rFont val="Calibri"/>
        <family val="2"/>
        <scheme val="minor"/>
      </rPr>
      <t xml:space="preserve">xrlátaje chiu' , </t>
    </r>
    <r>
      <rPr>
        <b/>
        <sz val="11"/>
        <color rgb="FF800080"/>
        <rFont val="Calibri"/>
        <family val="2"/>
        <scheme val="minor"/>
      </rPr>
      <t xml:space="preserve">ne zrente </t>
    </r>
    <r>
      <rPr>
        <sz val="11"/>
        <color rgb="FF008000"/>
        <rFont val="Calibri"/>
        <family val="2"/>
        <scheme val="minor"/>
      </rPr>
      <t xml:space="preserve">naca na </t>
    </r>
    <r>
      <rPr>
        <strike/>
        <sz val="11"/>
        <color rgb="FFFF0000"/>
        <rFont val="Calibri"/>
        <family val="2"/>
        <scheme val="minor"/>
      </rPr>
      <t xml:space="preserve">da zrente , Dios </t>
    </r>
    <r>
      <rPr>
        <sz val="11"/>
        <color rgb="FF008000"/>
        <rFont val="Calibri"/>
        <family val="2"/>
        <scheme val="minor"/>
      </rPr>
      <t xml:space="preserve">. Lue' ba be nu' da </t>
    </r>
    <r>
      <rPr>
        <strike/>
        <sz val="11"/>
        <color rgb="FFFF0000"/>
        <rFont val="Calibri"/>
        <family val="2"/>
        <scheme val="minor"/>
      </rPr>
      <t xml:space="preserve">zaj nácale 'e na </t>
    </r>
    <r>
      <rPr>
        <sz val="11"/>
        <color rgb="FF008000"/>
        <rFont val="Calibri"/>
        <family val="2"/>
        <scheme val="minor"/>
      </rPr>
      <t xml:space="preserve">zrente . Dios , </t>
    </r>
    <r>
      <rPr>
        <b/>
        <sz val="11"/>
        <color rgb="FF800080"/>
        <rFont val="Calibri"/>
        <family val="2"/>
        <scheme val="minor"/>
      </rPr>
      <t xml:space="preserve">nuzra naca </t>
    </r>
    <r>
      <rPr>
        <sz val="11"/>
        <color rgb="FF008000"/>
        <rFont val="Calibri"/>
        <family val="2"/>
        <scheme val="minor"/>
      </rPr>
      <t xml:space="preserve">ca Lue' ? </t>
    </r>
  </si>
  <si>
    <r>
      <rPr>
        <b/>
        <sz val="11"/>
        <color rgb="FF800080"/>
        <rFont val="Calibri"/>
        <family val="2"/>
        <scheme val="minor"/>
      </rPr>
      <t xml:space="preserve">Bexá'a </t>
    </r>
    <r>
      <rPr>
        <sz val="11"/>
        <color rgb="FF008000"/>
        <rFont val="Calibri"/>
        <family val="2"/>
        <scheme val="minor"/>
      </rPr>
      <t xml:space="preserve">neda' , ne bselá neda' </t>
    </r>
    <r>
      <rPr>
        <b/>
        <sz val="11"/>
        <color rgb="FF800080"/>
        <rFont val="Calibri"/>
        <family val="2"/>
        <scheme val="minor"/>
      </rPr>
      <t xml:space="preserve">ne chee xel - la </t>
    </r>
    <r>
      <rPr>
        <sz val="11"/>
        <color rgb="FF008000"/>
        <rFont val="Calibri"/>
        <family val="2"/>
        <scheme val="minor"/>
      </rPr>
      <t xml:space="preserve">xrlátaje chiu' . </t>
    </r>
    <r>
      <rPr>
        <b/>
        <sz val="11"/>
        <color rgb="FF800080"/>
        <rFont val="Calibri"/>
        <family val="2"/>
        <scheme val="minor"/>
      </rPr>
      <t xml:space="preserve">Gunná' nague chia' </t>
    </r>
    <r>
      <rPr>
        <sz val="11"/>
        <color rgb="FF008000"/>
        <rFont val="Calibri"/>
        <family val="2"/>
        <scheme val="minor"/>
      </rPr>
      <t xml:space="preserve">, ne bselá neda' . </t>
    </r>
  </si>
  <si>
    <r>
      <rPr>
        <sz val="11"/>
        <color rgb="FF008000"/>
        <rFont val="Calibri"/>
        <family val="2"/>
        <scheme val="minor"/>
      </rPr>
      <t xml:space="preserve">Lue' </t>
    </r>
    <r>
      <rPr>
        <b/>
        <sz val="11"/>
        <color rgb="FF800080"/>
        <rFont val="Calibri"/>
        <family val="2"/>
        <scheme val="minor"/>
      </rPr>
      <t xml:space="preserve">blé'enu' neda' xel - la zi' </t>
    </r>
    <r>
      <rPr>
        <sz val="11"/>
        <color rgb="FF008000"/>
        <rFont val="Calibri"/>
        <family val="2"/>
        <scheme val="minor"/>
      </rPr>
      <t xml:space="preserve">, ne </t>
    </r>
    <r>
      <rPr>
        <b/>
        <sz val="11"/>
        <color rgb="FF800080"/>
        <rFont val="Calibri"/>
        <family val="2"/>
        <scheme val="minor"/>
      </rPr>
      <t xml:space="preserve">xel - </t>
    </r>
    <r>
      <rPr>
        <sz val="11"/>
        <color rgb="FF008000"/>
        <rFont val="Calibri"/>
        <family val="2"/>
        <scheme val="minor"/>
      </rPr>
      <t xml:space="preserve">la </t>
    </r>
    <r>
      <rPr>
        <b/>
        <sz val="11"/>
        <color rgb="FF800080"/>
        <rFont val="Calibri"/>
        <family val="2"/>
        <scheme val="minor"/>
      </rPr>
      <t xml:space="preserve">zi' </t>
    </r>
    <r>
      <rPr>
        <sz val="11"/>
        <color rgb="FF008000"/>
        <rFont val="Calibri"/>
        <family val="2"/>
        <scheme val="minor"/>
      </rPr>
      <t xml:space="preserve">, na' </t>
    </r>
    <r>
      <rPr>
        <b/>
        <sz val="11"/>
        <color rgb="FF800080"/>
        <rFont val="Calibri"/>
        <family val="2"/>
        <scheme val="minor"/>
      </rPr>
      <t xml:space="preserve">be nnu' neda' xel - la nabán </t>
    </r>
    <r>
      <rPr>
        <sz val="11"/>
        <color rgb="FF008000"/>
        <rFont val="Calibri"/>
        <family val="2"/>
        <scheme val="minor"/>
      </rPr>
      <t xml:space="preserve">, </t>
    </r>
    <r>
      <rPr>
        <b/>
        <sz val="11"/>
        <color rgb="FF800080"/>
        <rFont val="Calibri"/>
        <family val="2"/>
        <scheme val="minor"/>
      </rPr>
      <t xml:space="preserve">ne gusebánnu' </t>
    </r>
    <r>
      <rPr>
        <sz val="11"/>
        <color rgb="FF008000"/>
        <rFont val="Calibri"/>
        <family val="2"/>
        <scheme val="minor"/>
      </rPr>
      <t xml:space="preserve">neda' lu xe </t>
    </r>
    <r>
      <rPr>
        <b/>
        <sz val="11"/>
        <color rgb="FF800080"/>
        <rFont val="Calibri"/>
        <family val="2"/>
        <scheme val="minor"/>
      </rPr>
      <t xml:space="preserve">zr la xu nigá </t>
    </r>
    <r>
      <rPr>
        <sz val="11"/>
        <color rgb="FF008000"/>
        <rFont val="Calibri"/>
        <family val="2"/>
        <scheme val="minor"/>
      </rPr>
      <t xml:space="preserve">. </t>
    </r>
  </si>
  <si>
    <r>
      <rPr>
        <b/>
        <sz val="11"/>
        <color rgb="FF800080"/>
        <rFont val="Calibri"/>
        <family val="2"/>
        <scheme val="minor"/>
      </rPr>
      <t xml:space="preserve">Lue' gúnnale 'u </t>
    </r>
    <r>
      <rPr>
        <sz val="11"/>
        <color rgb="FF008000"/>
        <rFont val="Calibri"/>
        <family val="2"/>
        <scheme val="minor"/>
      </rPr>
      <t xml:space="preserve">neda' </t>
    </r>
    <r>
      <rPr>
        <i/>
        <sz val="11"/>
        <color rgb="FF0000FF"/>
        <rFont val="Calibri"/>
        <family val="2"/>
        <scheme val="minor"/>
      </rPr>
      <t xml:space="preserve">xel - la szren </t>
    </r>
    <r>
      <rPr>
        <sz val="11"/>
        <color rgb="FF008000"/>
        <rFont val="Calibri"/>
        <family val="2"/>
        <scheme val="minor"/>
      </rPr>
      <t xml:space="preserve">, </t>
    </r>
    <r>
      <rPr>
        <i/>
        <sz val="11"/>
        <color rgb="FF0000FF"/>
        <rFont val="Calibri"/>
        <family val="2"/>
        <scheme val="minor"/>
      </rPr>
      <t xml:space="preserve">na' Lue' xezí' lu </t>
    </r>
    <r>
      <rPr>
        <sz val="11"/>
        <color rgb="FF008000"/>
        <rFont val="Calibri"/>
        <family val="2"/>
        <scheme val="minor"/>
      </rPr>
      <t xml:space="preserve">ne </t>
    </r>
    <r>
      <rPr>
        <b/>
        <sz val="11"/>
        <color rgb="FF800080"/>
        <rFont val="Calibri"/>
        <family val="2"/>
        <scheme val="minor"/>
      </rPr>
      <t xml:space="preserve">'e </t>
    </r>
    <r>
      <rPr>
        <sz val="11"/>
        <color rgb="FF008000"/>
        <rFont val="Calibri"/>
        <family val="2"/>
        <scheme val="minor"/>
      </rPr>
      <t xml:space="preserve">neda' </t>
    </r>
    <r>
      <rPr>
        <b/>
        <sz val="11"/>
        <color rgb="FF800080"/>
        <rFont val="Calibri"/>
        <family val="2"/>
        <scheme val="minor"/>
      </rPr>
      <t xml:space="preserve">xel - la dxexúe zren . </t>
    </r>
  </si>
  <si>
    <r>
      <rPr>
        <sz val="11"/>
        <color rgb="FF008000"/>
        <rFont val="Calibri"/>
        <family val="2"/>
        <scheme val="minor"/>
      </rPr>
      <t xml:space="preserve">Cá'anqueze </t>
    </r>
    <r>
      <rPr>
        <i/>
        <sz val="11"/>
        <color rgb="FF0000FF"/>
        <rFont val="Calibri"/>
        <family val="2"/>
        <scheme val="minor"/>
      </rPr>
      <t xml:space="preserve">neda' </t>
    </r>
    <r>
      <rPr>
        <sz val="11"/>
        <color rgb="FF008000"/>
        <rFont val="Calibri"/>
        <family val="2"/>
        <scheme val="minor"/>
      </rPr>
      <t xml:space="preserve">güe </t>
    </r>
    <r>
      <rPr>
        <b/>
        <sz val="11"/>
        <color rgb="FF800080"/>
        <rFont val="Calibri"/>
        <family val="2"/>
        <scheme val="minor"/>
      </rPr>
      <t xml:space="preserve">lá'ana' </t>
    </r>
    <r>
      <rPr>
        <sz val="11"/>
        <color rgb="FF008000"/>
        <rFont val="Calibri"/>
        <family val="2"/>
        <scheme val="minor"/>
      </rPr>
      <t xml:space="preserve">Lue' , </t>
    </r>
    <r>
      <rPr>
        <strike/>
        <sz val="11"/>
        <color rgb="FFFF0000"/>
        <rFont val="Calibri"/>
        <family val="2"/>
        <scheme val="minor"/>
      </rPr>
      <t xml:space="preserve">quínnia' da gul - lale na' ! </t>
    </r>
    <r>
      <rPr>
        <sz val="11"/>
        <color rgb="FF008000"/>
        <rFont val="Calibri"/>
        <family val="2"/>
        <scheme val="minor"/>
      </rPr>
      <t xml:space="preserve">Dios chia' , </t>
    </r>
    <r>
      <rPr>
        <b/>
        <sz val="11"/>
        <color rgb="FF800080"/>
        <rFont val="Calibri"/>
        <family val="2"/>
        <scheme val="minor"/>
      </rPr>
      <t xml:space="preserve">nen tu da dxúl </t>
    </r>
    <r>
      <rPr>
        <sz val="11"/>
        <color rgb="FF008000"/>
        <rFont val="Calibri"/>
        <family val="2"/>
        <scheme val="minor"/>
      </rPr>
      <t xml:space="preserve">- </t>
    </r>
    <r>
      <rPr>
        <b/>
        <sz val="11"/>
        <color rgb="FF800080"/>
        <rFont val="Calibri"/>
        <family val="2"/>
        <scheme val="minor"/>
      </rPr>
      <t xml:space="preserve">lale bequeza' . Gul - la' da güe lá'ana' Lue' ne </t>
    </r>
    <r>
      <rPr>
        <sz val="11"/>
        <color rgb="FF008000"/>
        <rFont val="Calibri"/>
        <family val="2"/>
        <scheme val="minor"/>
      </rPr>
      <t xml:space="preserve">chee da li </t>
    </r>
    <r>
      <rPr>
        <b/>
        <sz val="11"/>
        <color rgb="FF800080"/>
        <rFont val="Calibri"/>
        <family val="2"/>
        <scheme val="minor"/>
      </rPr>
      <t xml:space="preserve">. Lue' </t>
    </r>
    <r>
      <rPr>
        <sz val="11"/>
        <color rgb="FF008000"/>
        <rFont val="Calibri"/>
        <family val="2"/>
        <scheme val="minor"/>
      </rPr>
      <t xml:space="preserve">, </t>
    </r>
    <r>
      <rPr>
        <b/>
        <sz val="11"/>
        <color rgb="FF800080"/>
        <rFont val="Calibri"/>
        <family val="2"/>
        <scheme val="minor"/>
      </rPr>
      <t xml:space="preserve">nacu' </t>
    </r>
    <r>
      <rPr>
        <sz val="11"/>
        <color rgb="FF008000"/>
        <rFont val="Calibri"/>
        <family val="2"/>
        <scheme val="minor"/>
      </rPr>
      <t xml:space="preserve">Benne' Lá'azxa chee </t>
    </r>
    <r>
      <rPr>
        <b/>
        <sz val="11"/>
        <color rgb="FF800080"/>
        <rFont val="Calibri"/>
        <family val="2"/>
        <scheme val="minor"/>
      </rPr>
      <t xml:space="preserve">xe zre </t>
    </r>
    <r>
      <rPr>
        <sz val="11"/>
        <color rgb="FF008000"/>
        <rFont val="Calibri"/>
        <family val="2"/>
        <scheme val="minor"/>
      </rPr>
      <t xml:space="preserve">Israel </t>
    </r>
    <r>
      <rPr>
        <i/>
        <sz val="11"/>
        <color rgb="FF0000FF"/>
        <rFont val="Calibri"/>
        <family val="2"/>
        <scheme val="minor"/>
      </rPr>
      <t xml:space="preserve">, gul - la' da naca chiu' nen tu da </t>
    </r>
    <r>
      <rPr>
        <sz val="11"/>
        <color rgb="FF008000"/>
        <rFont val="Calibri"/>
        <family val="2"/>
        <scheme val="minor"/>
      </rPr>
      <t xml:space="preserve">ca' </t>
    </r>
    <r>
      <rPr>
        <b/>
        <sz val="11"/>
        <color rgb="FF800080"/>
        <rFont val="Calibri"/>
        <family val="2"/>
        <scheme val="minor"/>
      </rPr>
      <t xml:space="preserve">dxelul - la wil - la chiu' . </t>
    </r>
  </si>
  <si>
    <r>
      <rPr>
        <b/>
        <sz val="11"/>
        <color rgb="FF800080"/>
        <rFont val="Calibri"/>
        <family val="2"/>
        <scheme val="minor"/>
      </rPr>
      <t xml:space="preserve">Lázrdawa' xelebene ' nen dxú'aqueza' gate xelul - la' </t>
    </r>
    <r>
      <rPr>
        <sz val="11"/>
        <color rgb="FF008000"/>
        <rFont val="Calibri"/>
        <family val="2"/>
        <scheme val="minor"/>
      </rPr>
      <t xml:space="preserve">ba </t>
    </r>
    <r>
      <rPr>
        <b/>
        <sz val="11"/>
        <color rgb="FF800080"/>
        <rFont val="Calibri"/>
        <family val="2"/>
        <scheme val="minor"/>
      </rPr>
      <t xml:space="preserve">lá'ana </t>
    </r>
    <r>
      <rPr>
        <sz val="11"/>
        <color rgb="FF008000"/>
        <rFont val="Calibri"/>
        <family val="2"/>
        <scheme val="minor"/>
      </rPr>
      <t xml:space="preserve">chiu' Lue' , </t>
    </r>
    <r>
      <rPr>
        <b/>
        <sz val="11"/>
        <color rgb="FF800080"/>
        <rFont val="Calibri"/>
        <family val="2"/>
        <scheme val="minor"/>
      </rPr>
      <t xml:space="preserve">na' </t>
    </r>
    <r>
      <rPr>
        <sz val="11"/>
        <color rgb="FF008000"/>
        <rFont val="Calibri"/>
        <family val="2"/>
        <scheme val="minor"/>
      </rPr>
      <t xml:space="preserve">bénne'du xu'a </t>
    </r>
    <r>
      <rPr>
        <i/>
        <sz val="11"/>
        <color rgb="FF0000FF"/>
        <rFont val="Calibri"/>
        <family val="2"/>
        <scheme val="minor"/>
      </rPr>
      <t xml:space="preserve">na' </t>
    </r>
    <r>
      <rPr>
        <sz val="11"/>
        <color rgb="FF008000"/>
        <rFont val="Calibri"/>
        <family val="2"/>
        <scheme val="minor"/>
      </rPr>
      <t xml:space="preserve">, </t>
    </r>
    <r>
      <rPr>
        <b/>
        <sz val="11"/>
        <color rgb="FF800080"/>
        <rFont val="Calibri"/>
        <family val="2"/>
        <scheme val="minor"/>
      </rPr>
      <t xml:space="preserve">na' naca na benne' ba nalá' ca benne' ba bselé ' Lue' . </t>
    </r>
  </si>
  <si>
    <r>
      <rPr>
        <b/>
        <sz val="11"/>
        <color rgb="FF800080"/>
        <rFont val="Calibri"/>
        <family val="2"/>
        <scheme val="minor"/>
      </rPr>
      <t xml:space="preserve">Cá'anqueze luzra chia' guchálaja' dute zra ca naca xel - la' li lazre' </t>
    </r>
    <r>
      <rPr>
        <sz val="11"/>
        <color rgb="FF008000"/>
        <rFont val="Calibri"/>
        <family val="2"/>
        <scheme val="minor"/>
      </rPr>
      <t xml:space="preserve">chiu' </t>
    </r>
    <r>
      <rPr>
        <b/>
        <sz val="11"/>
        <color rgb="FF800080"/>
        <rFont val="Calibri"/>
        <family val="2"/>
        <scheme val="minor"/>
      </rPr>
      <t xml:space="preserve">. Caní gaca na </t>
    </r>
    <r>
      <rPr>
        <sz val="11"/>
        <color rgb="FF008000"/>
        <rFont val="Calibri"/>
        <family val="2"/>
        <scheme val="minor"/>
      </rPr>
      <t xml:space="preserve">lawe' da </t>
    </r>
    <r>
      <rPr>
        <b/>
        <sz val="11"/>
        <color rgb="FF800080"/>
        <rFont val="Calibri"/>
        <family val="2"/>
        <scheme val="minor"/>
      </rPr>
      <t xml:space="preserve">belexedué'ene ' </t>
    </r>
    <r>
      <rPr>
        <sz val="11"/>
        <color rgb="FF008000"/>
        <rFont val="Calibri"/>
        <family val="2"/>
        <scheme val="minor"/>
      </rPr>
      <t xml:space="preserve">, ne </t>
    </r>
    <r>
      <rPr>
        <b/>
        <sz val="11"/>
        <color rgb="FF800080"/>
        <rFont val="Calibri"/>
        <family val="2"/>
        <scheme val="minor"/>
      </rPr>
      <t xml:space="preserve">lawe' da belexedué'ene ' , </t>
    </r>
    <r>
      <rPr>
        <sz val="11"/>
        <color rgb="FF008000"/>
        <rFont val="Calibri"/>
        <family val="2"/>
        <scheme val="minor"/>
      </rPr>
      <t xml:space="preserve">benne' ca' </t>
    </r>
    <r>
      <rPr>
        <b/>
        <sz val="11"/>
        <color rgb="FF800080"/>
        <rFont val="Calibri"/>
        <family val="2"/>
        <scheme val="minor"/>
      </rPr>
      <t xml:space="preserve">gulaca lazre </t>
    </r>
    <r>
      <rPr>
        <sz val="11"/>
        <color rgb="FF008000"/>
        <rFont val="Calibri"/>
        <family val="2"/>
        <scheme val="minor"/>
      </rPr>
      <t xml:space="preserve">' </t>
    </r>
    <r>
      <rPr>
        <strike/>
        <sz val="11"/>
        <color rgb="FFFF0000"/>
        <rFont val="Calibri"/>
        <family val="2"/>
        <scheme val="minor"/>
      </rPr>
      <t xml:space="preserve">ba xuzre </t>
    </r>
    <r>
      <rPr>
        <sz val="11"/>
        <color rgb="FF008000"/>
        <rFont val="Calibri"/>
        <family val="2"/>
        <scheme val="minor"/>
      </rPr>
      <t xml:space="preserve">xelune ' </t>
    </r>
    <r>
      <rPr>
        <strike/>
        <sz val="11"/>
        <color rgb="FFFF0000"/>
        <rFont val="Calibri"/>
        <family val="2"/>
        <scheme val="minor"/>
      </rPr>
      <t xml:space="preserve">chia' </t>
    </r>
    <r>
      <rPr>
        <sz val="11"/>
        <color rgb="FF008000"/>
        <rFont val="Calibri"/>
        <family val="2"/>
        <scheme val="minor"/>
      </rPr>
      <t xml:space="preserve">da cale la </t>
    </r>
    <r>
      <rPr>
        <b/>
        <sz val="11"/>
        <color rgb="FF800080"/>
        <rFont val="Calibri"/>
        <family val="2"/>
        <scheme val="minor"/>
      </rPr>
      <t xml:space="preserve">chia' neda' . </t>
    </r>
  </si>
  <si>
    <r>
      <rPr>
        <b/>
        <sz val="11"/>
        <color rgb="FF800080"/>
        <rFont val="Calibri"/>
        <family val="2"/>
        <scheme val="minor"/>
      </rPr>
      <t xml:space="preserve">Núnbe'u Lue' nacu' </t>
    </r>
    <r>
      <rPr>
        <sz val="11"/>
        <color rgb="FF008000"/>
        <rFont val="Calibri"/>
        <family val="2"/>
        <scheme val="minor"/>
      </rPr>
      <t xml:space="preserve">xiaj xre naga </t>
    </r>
    <r>
      <rPr>
        <b/>
        <sz val="11"/>
        <color rgb="FF800080"/>
        <rFont val="Calibri"/>
        <family val="2"/>
        <scheme val="minor"/>
      </rPr>
      <t xml:space="preserve">dxexásaqueza'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naga </t>
    </r>
    <r>
      <rPr>
        <b/>
        <sz val="11"/>
        <color rgb="FF800080"/>
        <rFont val="Calibri"/>
        <family val="2"/>
        <scheme val="minor"/>
      </rPr>
      <t xml:space="preserve">dxebeza lazra' tu tu zúazqueze </t>
    </r>
    <r>
      <rPr>
        <sz val="11"/>
        <color rgb="FF008000"/>
        <rFont val="Calibri"/>
        <family val="2"/>
        <scheme val="minor"/>
      </rPr>
      <t xml:space="preserve">. </t>
    </r>
    <r>
      <rPr>
        <b/>
        <sz val="11"/>
        <color rgb="FF800080"/>
        <rFont val="Calibri"/>
        <family val="2"/>
        <scheme val="minor"/>
      </rPr>
      <t xml:space="preserve">Da ba gunná </t>
    </r>
    <r>
      <rPr>
        <sz val="11"/>
        <color rgb="FF008000"/>
        <rFont val="Calibri"/>
        <family val="2"/>
        <scheme val="minor"/>
      </rPr>
      <t xml:space="preserve">be'enu' </t>
    </r>
    <r>
      <rPr>
        <b/>
        <sz val="11"/>
        <color rgb="FF800080"/>
        <rFont val="Calibri"/>
        <family val="2"/>
        <scheme val="minor"/>
      </rPr>
      <t xml:space="preserve">naca na da gulé'e na </t>
    </r>
    <r>
      <rPr>
        <sz val="11"/>
        <color rgb="FF008000"/>
        <rFont val="Calibri"/>
        <family val="2"/>
        <scheme val="minor"/>
      </rPr>
      <t xml:space="preserve">neda' </t>
    </r>
    <r>
      <rPr>
        <i/>
        <sz val="11"/>
        <color rgb="FF0000FF"/>
        <rFont val="Calibri"/>
        <family val="2"/>
        <scheme val="minor"/>
      </rPr>
      <t xml:space="preserve">. Nacu' Xiaj xre chia' </t>
    </r>
    <r>
      <rPr>
        <sz val="11"/>
        <color rgb="FF008000"/>
        <rFont val="Calibri"/>
        <family val="2"/>
        <scheme val="minor"/>
      </rPr>
      <t xml:space="preserve">, </t>
    </r>
    <r>
      <rPr>
        <b/>
        <sz val="11"/>
        <color rgb="FF800080"/>
        <rFont val="Calibri"/>
        <family val="2"/>
        <scheme val="minor"/>
      </rPr>
      <t xml:space="preserve">ne xel - la' szren chia' </t>
    </r>
    <r>
      <rPr>
        <sz val="11"/>
        <color rgb="FF008000"/>
        <rFont val="Calibri"/>
        <family val="2"/>
        <scheme val="minor"/>
      </rPr>
      <t xml:space="preserve">. </t>
    </r>
  </si>
  <si>
    <r>
      <rPr>
        <i/>
        <sz val="11"/>
        <color rgb="FF0000FF"/>
        <rFont val="Calibri"/>
        <family val="2"/>
        <scheme val="minor"/>
      </rPr>
      <t xml:space="preserve">Lue' , </t>
    </r>
    <r>
      <rPr>
        <sz val="11"/>
        <color rgb="FF008000"/>
        <rFont val="Calibri"/>
        <family val="2"/>
        <scheme val="minor"/>
      </rPr>
      <t xml:space="preserve">Dios chia' , bselá neda' lu na' benne' </t>
    </r>
    <r>
      <rPr>
        <b/>
        <sz val="11"/>
        <color rgb="FF800080"/>
        <rFont val="Calibri"/>
        <family val="2"/>
        <scheme val="minor"/>
      </rPr>
      <t xml:space="preserve">we n da cale la </t>
    </r>
    <r>
      <rPr>
        <sz val="11"/>
        <color rgb="FF008000"/>
        <rFont val="Calibri"/>
        <family val="2"/>
        <scheme val="minor"/>
      </rPr>
      <t xml:space="preserve">, ne lu na' benne' </t>
    </r>
    <r>
      <rPr>
        <b/>
        <sz val="11"/>
        <color rgb="FF800080"/>
        <rFont val="Calibri"/>
        <family val="2"/>
        <scheme val="minor"/>
      </rPr>
      <t xml:space="preserve">we n da cale la , ne benne' </t>
    </r>
    <r>
      <rPr>
        <sz val="11"/>
        <color rgb="FF008000"/>
        <rFont val="Calibri"/>
        <family val="2"/>
        <scheme val="minor"/>
      </rPr>
      <t xml:space="preserve">dxelune ' da cale la </t>
    </r>
    <r>
      <rPr>
        <b/>
        <sz val="11"/>
        <color rgb="FF800080"/>
        <rFont val="Calibri"/>
        <family val="2"/>
        <scheme val="minor"/>
      </rPr>
      <t xml:space="preserve">. </t>
    </r>
  </si>
  <si>
    <r>
      <rPr>
        <b/>
        <sz val="11"/>
        <color rgb="FF800080"/>
        <rFont val="Calibri"/>
        <family val="2"/>
        <scheme val="minor"/>
      </rPr>
      <t xml:space="preserve">Lue' , Xran Xránadxu , nacu' Lue' </t>
    </r>
    <r>
      <rPr>
        <sz val="11"/>
        <color rgb="FF008000"/>
        <rFont val="Calibri"/>
        <family val="2"/>
        <scheme val="minor"/>
      </rPr>
      <t xml:space="preserve">da dxebeza lazra' </t>
    </r>
    <r>
      <rPr>
        <i/>
        <sz val="11"/>
        <color rgb="FF0000FF"/>
        <rFont val="Calibri"/>
        <family val="2"/>
        <scheme val="minor"/>
      </rPr>
      <t xml:space="preserve">. </t>
    </r>
    <r>
      <rPr>
        <sz val="11"/>
        <color rgb="FF008000"/>
        <rFont val="Calibri"/>
        <family val="2"/>
        <scheme val="minor"/>
      </rPr>
      <t xml:space="preserve">Lue' </t>
    </r>
    <r>
      <rPr>
        <b/>
        <sz val="11"/>
        <color rgb="FF800080"/>
        <rFont val="Calibri"/>
        <family val="2"/>
        <scheme val="minor"/>
      </rPr>
      <t xml:space="preserve">nacu' da dxebeza lazra' ne chee Lue' ne </t>
    </r>
    <r>
      <rPr>
        <sz val="11"/>
        <color rgb="FF008000"/>
        <rFont val="Calibri"/>
        <family val="2"/>
        <scheme val="minor"/>
      </rPr>
      <t xml:space="preserve">nácatea' bídau'te . </t>
    </r>
  </si>
  <si>
    <r>
      <rPr>
        <b/>
        <sz val="11"/>
        <color rgb="FF800080"/>
        <rFont val="Calibri"/>
        <family val="2"/>
        <scheme val="minor"/>
      </rPr>
      <t xml:space="preserve">Ba be nnu' </t>
    </r>
    <r>
      <rPr>
        <sz val="11"/>
        <color rgb="FF008000"/>
        <rFont val="Calibri"/>
        <family val="2"/>
        <scheme val="minor"/>
      </rPr>
      <t xml:space="preserve">neda' </t>
    </r>
    <r>
      <rPr>
        <i/>
        <sz val="11"/>
        <color rgb="FF0000FF"/>
        <rFont val="Calibri"/>
        <family val="2"/>
        <scheme val="minor"/>
      </rPr>
      <t xml:space="preserve">xel - la' wagu </t>
    </r>
    <r>
      <rPr>
        <sz val="11"/>
        <color rgb="FF008000"/>
        <rFont val="Calibri"/>
        <family val="2"/>
        <scheme val="minor"/>
      </rPr>
      <t xml:space="preserve">gate </t>
    </r>
    <r>
      <rPr>
        <b/>
        <sz val="11"/>
        <color rgb="FF800080"/>
        <rFont val="Calibri"/>
        <family val="2"/>
        <scheme val="minor"/>
      </rPr>
      <t xml:space="preserve">ne gúlaja' </t>
    </r>
    <r>
      <rPr>
        <sz val="11"/>
        <color rgb="FF008000"/>
        <rFont val="Calibri"/>
        <family val="2"/>
        <scheme val="minor"/>
      </rPr>
      <t xml:space="preserve">. Lue' </t>
    </r>
    <r>
      <rPr>
        <b/>
        <sz val="11"/>
        <color rgb="FF800080"/>
        <rFont val="Calibri"/>
        <family val="2"/>
        <scheme val="minor"/>
      </rPr>
      <t xml:space="preserve">bexúnnu' neda' nédxula gate ne gálaja' </t>
    </r>
    <r>
      <rPr>
        <sz val="11"/>
        <color rgb="FF008000"/>
        <rFont val="Calibri"/>
        <family val="2"/>
        <scheme val="minor"/>
      </rPr>
      <t xml:space="preserve">. </t>
    </r>
    <r>
      <rPr>
        <b/>
        <sz val="11"/>
        <color rgb="FF800080"/>
        <rFont val="Calibri"/>
        <family val="2"/>
        <scheme val="minor"/>
      </rPr>
      <t xml:space="preserve">Gaca ba Lue' tu da </t>
    </r>
    <r>
      <rPr>
        <sz val="11"/>
        <color rgb="FF008000"/>
        <rFont val="Calibri"/>
        <family val="2"/>
        <scheme val="minor"/>
      </rPr>
      <t xml:space="preserve">güe </t>
    </r>
    <r>
      <rPr>
        <b/>
        <sz val="11"/>
        <color rgb="FF800080"/>
        <rFont val="Calibri"/>
        <family val="2"/>
        <scheme val="minor"/>
      </rPr>
      <t xml:space="preserve">lá'anaqueza' . </t>
    </r>
  </si>
  <si>
    <r>
      <rPr>
        <b/>
        <sz val="11"/>
        <color rgb="FF800080"/>
        <rFont val="Calibri"/>
        <family val="2"/>
        <scheme val="minor"/>
      </rPr>
      <t xml:space="preserve">Be na' neda' ca tu xel - la waca da be n Dios da gulé'e na </t>
    </r>
    <r>
      <rPr>
        <sz val="11"/>
        <color rgb="FF008000"/>
        <rFont val="Calibri"/>
        <family val="2"/>
        <scheme val="minor"/>
      </rPr>
      <t xml:space="preserve">benne' zante </t>
    </r>
    <r>
      <rPr>
        <b/>
        <sz val="11"/>
        <color rgb="FF800080"/>
        <rFont val="Calibri"/>
        <family val="2"/>
        <scheme val="minor"/>
      </rPr>
      <t xml:space="preserve">. Lue' nacu' Lue' lataj blau chee ntu' </t>
    </r>
    <r>
      <rPr>
        <sz val="11"/>
        <color rgb="FF008000"/>
        <rFont val="Calibri"/>
        <family val="2"/>
        <scheme val="minor"/>
      </rPr>
      <t xml:space="preserve">, ne </t>
    </r>
    <r>
      <rPr>
        <b/>
        <sz val="11"/>
        <color rgb="FF800080"/>
        <rFont val="Calibri"/>
        <family val="2"/>
        <scheme val="minor"/>
      </rPr>
      <t xml:space="preserve">nacu' xel - la waca chia' da gulé'e na </t>
    </r>
    <r>
      <rPr>
        <sz val="11"/>
        <color rgb="FF008000"/>
        <rFont val="Calibri"/>
        <family val="2"/>
        <scheme val="minor"/>
      </rPr>
      <t xml:space="preserve">neda' . </t>
    </r>
  </si>
  <si>
    <r>
      <rPr>
        <sz val="11"/>
        <color rgb="FF008000"/>
        <rFont val="Calibri"/>
        <family val="2"/>
        <scheme val="minor"/>
      </rPr>
      <t xml:space="preserve">Be </t>
    </r>
    <r>
      <rPr>
        <b/>
        <sz val="11"/>
        <color rgb="FF800080"/>
        <rFont val="Calibri"/>
        <family val="2"/>
        <scheme val="minor"/>
      </rPr>
      <t xml:space="preserve">na' dxú'aqueza' nen </t>
    </r>
    <r>
      <rPr>
        <sz val="11"/>
        <color rgb="FF008000"/>
        <rFont val="Calibri"/>
        <family val="2"/>
        <scheme val="minor"/>
      </rPr>
      <t xml:space="preserve">da güe lá'ana' Lue' , ne </t>
    </r>
    <r>
      <rPr>
        <b/>
        <sz val="11"/>
        <color rgb="FF800080"/>
        <rFont val="Calibri"/>
        <family val="2"/>
        <scheme val="minor"/>
      </rPr>
      <t xml:space="preserve">nen xel - la' ba lá'ana chiu' xúgute </t>
    </r>
    <r>
      <rPr>
        <sz val="11"/>
        <color rgb="FF008000"/>
        <rFont val="Calibri"/>
        <family val="2"/>
        <scheme val="minor"/>
      </rPr>
      <t xml:space="preserve">zra . </t>
    </r>
  </si>
  <si>
    <r>
      <rPr>
        <sz val="11"/>
        <color rgb="FF008000"/>
        <rFont val="Calibri"/>
        <family val="2"/>
        <scheme val="minor"/>
      </rPr>
      <t xml:space="preserve">Quebe </t>
    </r>
    <r>
      <rPr>
        <b/>
        <sz val="11"/>
        <color rgb="FF800080"/>
        <rFont val="Calibri"/>
        <family val="2"/>
        <scheme val="minor"/>
      </rPr>
      <t xml:space="preserve">gusanu' </t>
    </r>
    <r>
      <rPr>
        <sz val="11"/>
        <color rgb="FF008000"/>
        <rFont val="Calibri"/>
        <family val="2"/>
        <scheme val="minor"/>
      </rPr>
      <t xml:space="preserve">neda' </t>
    </r>
    <r>
      <rPr>
        <strike/>
        <sz val="11"/>
        <color rgb="FFFF0000"/>
        <rFont val="Calibri"/>
        <family val="2"/>
        <scheme val="minor"/>
      </rPr>
      <t xml:space="preserve">chalá'ala </t>
    </r>
    <r>
      <rPr>
        <sz val="11"/>
        <color rgb="FF008000"/>
        <rFont val="Calibri"/>
        <family val="2"/>
        <scheme val="minor"/>
      </rPr>
      <t xml:space="preserve">gate </t>
    </r>
    <r>
      <rPr>
        <b/>
        <sz val="11"/>
        <color rgb="FF800080"/>
        <rFont val="Calibri"/>
        <family val="2"/>
        <scheme val="minor"/>
      </rPr>
      <t xml:space="preserve">ne gaca benne' gula </t>
    </r>
    <r>
      <rPr>
        <sz val="11"/>
        <color rgb="FF008000"/>
        <rFont val="Calibri"/>
        <family val="2"/>
        <scheme val="minor"/>
      </rPr>
      <t xml:space="preserve">. Gate </t>
    </r>
    <r>
      <rPr>
        <b/>
        <sz val="11"/>
        <color rgb="FF800080"/>
        <rFont val="Calibri"/>
        <family val="2"/>
        <scheme val="minor"/>
      </rPr>
      <t xml:space="preserve">te chee xel - la waca chia' xelate </t>
    </r>
    <r>
      <rPr>
        <sz val="11"/>
        <color rgb="FF008000"/>
        <rFont val="Calibri"/>
        <family val="2"/>
        <scheme val="minor"/>
      </rPr>
      <t xml:space="preserve">, quebe gusanu' neda' . </t>
    </r>
  </si>
  <si>
    <r>
      <rPr>
        <i/>
        <sz val="11"/>
        <color rgb="FF0000FF"/>
        <rFont val="Calibri"/>
        <family val="2"/>
        <scheme val="minor"/>
      </rPr>
      <t xml:space="preserve">Lue' , </t>
    </r>
    <r>
      <rPr>
        <sz val="11"/>
        <color rgb="FF008000"/>
        <rFont val="Calibri"/>
        <family val="2"/>
        <scheme val="minor"/>
      </rPr>
      <t xml:space="preserve">Dios , </t>
    </r>
    <r>
      <rPr>
        <b/>
        <sz val="11"/>
        <color rgb="FF800080"/>
        <rFont val="Calibri"/>
        <family val="2"/>
        <scheme val="minor"/>
      </rPr>
      <t xml:space="preserve">bnezruj da xrlátaje chiu' chee tu benne' dxenná be'e , ne bnezruj da xrlátaje chiu' chee tu benne' naque ' zri'ine benne' </t>
    </r>
    <r>
      <rPr>
        <sz val="11"/>
        <color rgb="FF008000"/>
        <rFont val="Calibri"/>
        <family val="2"/>
        <scheme val="minor"/>
      </rPr>
      <t xml:space="preserve">wenná bea </t>
    </r>
    <r>
      <rPr>
        <b/>
        <sz val="11"/>
        <color rgb="FF800080"/>
        <rFont val="Calibri"/>
        <family val="2"/>
        <scheme val="minor"/>
      </rPr>
      <t xml:space="preserve">. </t>
    </r>
  </si>
  <si>
    <r>
      <rPr>
        <sz val="11"/>
        <color rgb="FF008000"/>
        <rFont val="Calibri"/>
        <family val="2"/>
        <scheme val="minor"/>
      </rPr>
      <t xml:space="preserve">Benne' wenná bea </t>
    </r>
    <r>
      <rPr>
        <b/>
        <sz val="11"/>
        <color rgb="FF800080"/>
        <rFont val="Calibri"/>
        <family val="2"/>
        <scheme val="minor"/>
      </rPr>
      <t xml:space="preserve">ca' zaj zre 'e xe zre Tarsis , ne benne' wenná bea ca' zaj zre 'e </t>
    </r>
    <r>
      <rPr>
        <sz val="11"/>
        <color rgb="FF008000"/>
        <rFont val="Calibri"/>
        <family val="2"/>
        <scheme val="minor"/>
      </rPr>
      <t xml:space="preserve">xe zr la xu </t>
    </r>
    <r>
      <rPr>
        <b/>
        <sz val="11"/>
        <color rgb="FF800080"/>
        <rFont val="Calibri"/>
        <family val="2"/>
        <scheme val="minor"/>
      </rPr>
      <t xml:space="preserve">ca' da naxechaj nísadau' </t>
    </r>
    <r>
      <rPr>
        <sz val="11"/>
        <color rgb="FF008000"/>
        <rFont val="Calibri"/>
        <family val="2"/>
        <scheme val="minor"/>
      </rPr>
      <t xml:space="preserve">, ne </t>
    </r>
    <r>
      <rPr>
        <i/>
        <sz val="11"/>
        <color rgb="FF0000FF"/>
        <rFont val="Calibri"/>
        <family val="2"/>
        <scheme val="minor"/>
      </rPr>
      <t xml:space="preserve">benne' </t>
    </r>
    <r>
      <rPr>
        <sz val="11"/>
        <color rgb="FF008000"/>
        <rFont val="Calibri"/>
        <family val="2"/>
        <scheme val="minor"/>
      </rPr>
      <t xml:space="preserve">wenná bea ca' </t>
    </r>
    <r>
      <rPr>
        <b/>
        <sz val="11"/>
        <color rgb="FF800080"/>
        <rFont val="Calibri"/>
        <family val="2"/>
        <scheme val="minor"/>
      </rPr>
      <t xml:space="preserve">zaj zre 'e </t>
    </r>
    <r>
      <rPr>
        <sz val="11"/>
        <color rgb="FF008000"/>
        <rFont val="Calibri"/>
        <family val="2"/>
        <scheme val="minor"/>
      </rPr>
      <t xml:space="preserve">xe </t>
    </r>
    <r>
      <rPr>
        <b/>
        <sz val="11"/>
        <color rgb="FF800080"/>
        <rFont val="Calibri"/>
        <family val="2"/>
        <scheme val="minor"/>
      </rPr>
      <t xml:space="preserve">zre Seba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benne' wenná bea </t>
    </r>
    <r>
      <rPr>
        <b/>
        <sz val="11"/>
        <color rgb="FF800080"/>
        <rFont val="Calibri"/>
        <family val="2"/>
        <scheme val="minor"/>
      </rPr>
      <t xml:space="preserve">ca' zaj zre 'e </t>
    </r>
    <r>
      <rPr>
        <sz val="11"/>
        <color rgb="FF008000"/>
        <rFont val="Calibri"/>
        <family val="2"/>
        <scheme val="minor"/>
      </rPr>
      <t xml:space="preserve">xe </t>
    </r>
    <r>
      <rPr>
        <b/>
        <sz val="11"/>
        <color rgb="FF800080"/>
        <rFont val="Calibri"/>
        <family val="2"/>
        <scheme val="minor"/>
      </rPr>
      <t xml:space="preserve">zre </t>
    </r>
    <r>
      <rPr>
        <sz val="11"/>
        <color rgb="FF008000"/>
        <rFont val="Calibri"/>
        <family val="2"/>
        <scheme val="minor"/>
      </rPr>
      <t xml:space="preserve">Sabá , ne </t>
    </r>
    <r>
      <rPr>
        <b/>
        <sz val="11"/>
        <color rgb="FF800080"/>
        <rFont val="Calibri"/>
        <family val="2"/>
        <scheme val="minor"/>
      </rPr>
      <t xml:space="preserve">benne' xe zre ca' xelegú'e guna' </t>
    </r>
    <r>
      <rPr>
        <sz val="11"/>
        <color rgb="FF008000"/>
        <rFont val="Calibri"/>
        <family val="2"/>
        <scheme val="minor"/>
      </rPr>
      <t xml:space="preserve">chee </t>
    </r>
    <r>
      <rPr>
        <b/>
        <sz val="11"/>
        <color rgb="FF800080"/>
        <rFont val="Calibri"/>
        <family val="2"/>
        <scheme val="minor"/>
      </rPr>
      <t xml:space="preserve">xelegú'e dumí , </t>
    </r>
  </si>
  <si>
    <r>
      <rPr>
        <sz val="11"/>
        <color rgb="FF008000"/>
        <rFont val="Calibri"/>
        <family val="2"/>
        <scheme val="minor"/>
      </rPr>
      <t xml:space="preserve">Xúgute benne' wenná bea </t>
    </r>
    <r>
      <rPr>
        <b/>
        <sz val="11"/>
        <color rgb="FF800080"/>
        <rFont val="Calibri"/>
        <family val="2"/>
        <scheme val="minor"/>
      </rPr>
      <t xml:space="preserve">chee xe zr la xu </t>
    </r>
    <r>
      <rPr>
        <sz val="11"/>
        <color rgb="FF008000"/>
        <rFont val="Calibri"/>
        <family val="2"/>
        <scheme val="minor"/>
      </rPr>
      <t xml:space="preserve">xuluzú zribe ' lau le ' , na' benne' </t>
    </r>
    <r>
      <rPr>
        <b/>
        <sz val="11"/>
        <color rgb="FF800080"/>
        <rFont val="Calibri"/>
        <family val="2"/>
        <scheme val="minor"/>
      </rPr>
      <t xml:space="preserve">ca' zaj zre 'e du gabí'i </t>
    </r>
    <r>
      <rPr>
        <sz val="11"/>
        <color rgb="FF008000"/>
        <rFont val="Calibri"/>
        <family val="2"/>
        <scheme val="minor"/>
      </rPr>
      <t xml:space="preserve">xe zr la xu </t>
    </r>
    <r>
      <rPr>
        <b/>
        <sz val="11"/>
        <color rgb="FF800080"/>
        <rFont val="Calibri"/>
        <family val="2"/>
        <scheme val="minor"/>
      </rPr>
      <t xml:space="preserve">xulucá'ana szrene </t>
    </r>
    <r>
      <rPr>
        <sz val="11"/>
        <color rgb="FF008000"/>
        <rFont val="Calibri"/>
        <family val="2"/>
        <scheme val="minor"/>
      </rPr>
      <t xml:space="preserve">' </t>
    </r>
    <r>
      <rPr>
        <b/>
        <sz val="11"/>
        <color rgb="FF800080"/>
        <rFont val="Calibri"/>
        <family val="2"/>
        <scheme val="minor"/>
      </rPr>
      <t xml:space="preserve">Le </t>
    </r>
    <r>
      <rPr>
        <sz val="11"/>
        <color rgb="FF008000"/>
        <rFont val="Calibri"/>
        <family val="2"/>
        <scheme val="minor"/>
      </rPr>
      <t xml:space="preserve">' . </t>
    </r>
  </si>
  <si>
    <r>
      <rPr>
        <b/>
        <sz val="11"/>
        <color rgb="FF800080"/>
        <rFont val="Calibri"/>
        <family val="2"/>
        <scheme val="minor"/>
      </rPr>
      <t xml:space="preserve">Dios </t>
    </r>
    <r>
      <rPr>
        <sz val="11"/>
        <color rgb="FF008000"/>
        <rFont val="Calibri"/>
        <family val="2"/>
        <scheme val="minor"/>
      </rPr>
      <t xml:space="preserve">guselé ' benne' </t>
    </r>
    <r>
      <rPr>
        <b/>
        <sz val="11"/>
        <color rgb="FF800080"/>
        <rFont val="Calibri"/>
        <family val="2"/>
        <scheme val="minor"/>
      </rPr>
      <t xml:space="preserve">dxexázrjene </t>
    </r>
    <r>
      <rPr>
        <sz val="11"/>
        <color rgb="FF008000"/>
        <rFont val="Calibri"/>
        <family val="2"/>
        <scheme val="minor"/>
      </rPr>
      <t xml:space="preserve">' </t>
    </r>
    <r>
      <rPr>
        <b/>
        <sz val="11"/>
        <color rgb="FF800080"/>
        <rFont val="Calibri"/>
        <family val="2"/>
        <scheme val="minor"/>
      </rPr>
      <t xml:space="preserve">gate xelebezre xe 'e </t>
    </r>
    <r>
      <rPr>
        <sz val="11"/>
        <color rgb="FF008000"/>
        <rFont val="Calibri"/>
        <family val="2"/>
        <scheme val="minor"/>
      </rPr>
      <t xml:space="preserve">, ne guselé ' benne' </t>
    </r>
    <r>
      <rPr>
        <b/>
        <sz val="11"/>
        <color rgb="FF800080"/>
        <rFont val="Calibri"/>
        <family val="2"/>
        <scheme val="minor"/>
      </rPr>
      <t xml:space="preserve">dxexázrjene </t>
    </r>
    <r>
      <rPr>
        <sz val="11"/>
        <color rgb="FF008000"/>
        <rFont val="Calibri"/>
        <family val="2"/>
        <scheme val="minor"/>
      </rPr>
      <t xml:space="preserve">' </t>
    </r>
    <r>
      <rPr>
        <strike/>
        <sz val="11"/>
        <color rgb="FFFF0000"/>
        <rFont val="Calibri"/>
        <family val="2"/>
        <scheme val="minor"/>
      </rPr>
      <t xml:space="preserve">lu da ba xa'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quebe </t>
    </r>
    <r>
      <rPr>
        <strike/>
        <sz val="11"/>
        <color rgb="FFFF0000"/>
        <rFont val="Calibri"/>
        <family val="2"/>
        <scheme val="minor"/>
      </rPr>
      <t xml:space="preserve">sua </t>
    </r>
    <r>
      <rPr>
        <sz val="11"/>
        <color rgb="FF008000"/>
        <rFont val="Calibri"/>
        <family val="2"/>
        <scheme val="minor"/>
      </rPr>
      <t xml:space="preserve">nu </t>
    </r>
    <r>
      <rPr>
        <i/>
        <sz val="11"/>
        <color rgb="FF0000FF"/>
        <rFont val="Calibri"/>
        <family val="2"/>
        <scheme val="minor"/>
      </rPr>
      <t xml:space="preserve">chilá' </t>
    </r>
    <r>
      <rPr>
        <sz val="11"/>
        <color rgb="FF008000"/>
        <rFont val="Calibri"/>
        <family val="2"/>
        <scheme val="minor"/>
      </rPr>
      <t xml:space="preserve">benne' gácale ne ' le ' . </t>
    </r>
  </si>
  <si>
    <r>
      <rPr>
        <b/>
        <sz val="11"/>
        <color rgb="FF800080"/>
        <rFont val="Calibri"/>
        <family val="2"/>
        <scheme val="minor"/>
      </rPr>
      <t xml:space="preserve">Le ' xexache </t>
    </r>
    <r>
      <rPr>
        <sz val="11"/>
        <color rgb="FF008000"/>
        <rFont val="Calibri"/>
        <family val="2"/>
        <scheme val="minor"/>
      </rPr>
      <t xml:space="preserve">lazre ' benne' xache' ca' , ne benne' </t>
    </r>
    <r>
      <rPr>
        <strike/>
        <sz val="11"/>
        <color rgb="FFFF0000"/>
        <rFont val="Calibri"/>
        <family val="2"/>
        <scheme val="minor"/>
      </rPr>
      <t xml:space="preserve">ca' </t>
    </r>
    <r>
      <rPr>
        <sz val="11"/>
        <color rgb="FF008000"/>
        <rFont val="Calibri"/>
        <family val="2"/>
        <scheme val="minor"/>
      </rPr>
      <t xml:space="preserve">dxelexázrjene ' , na' guselé ' </t>
    </r>
    <r>
      <rPr>
        <i/>
        <sz val="11"/>
        <color rgb="FF0000FF"/>
        <rFont val="Calibri"/>
        <family val="2"/>
        <scheme val="minor"/>
      </rPr>
      <t xml:space="preserve">bénne'du xu'u </t>
    </r>
    <r>
      <rPr>
        <sz val="11"/>
        <color rgb="FF008000"/>
        <rFont val="Calibri"/>
        <family val="2"/>
        <scheme val="minor"/>
      </rPr>
      <t xml:space="preserve">benne' xache' ca' </t>
    </r>
    <r>
      <rPr>
        <strike/>
        <sz val="11"/>
        <color rgb="FFFF0000"/>
        <rFont val="Calibri"/>
        <family val="2"/>
        <scheme val="minor"/>
      </rPr>
      <t xml:space="preserve">chee xelaca bane ' </t>
    </r>
    <r>
      <rPr>
        <sz val="11"/>
        <color rgb="FF008000"/>
        <rFont val="Calibri"/>
        <family val="2"/>
        <scheme val="minor"/>
      </rPr>
      <t xml:space="preserve">. </t>
    </r>
  </si>
  <si>
    <r>
      <rPr>
        <b/>
        <sz val="11"/>
        <color rgb="FF800080"/>
        <rFont val="Calibri"/>
        <family val="2"/>
        <scheme val="minor"/>
      </rPr>
      <t xml:space="preserve">Na' guseláqueze </t>
    </r>
    <r>
      <rPr>
        <sz val="11"/>
        <color rgb="FF008000"/>
        <rFont val="Calibri"/>
        <family val="2"/>
        <scheme val="minor"/>
      </rPr>
      <t xml:space="preserve">' </t>
    </r>
    <r>
      <rPr>
        <b/>
        <sz val="11"/>
        <color rgb="FF800080"/>
        <rFont val="Calibri"/>
        <family val="2"/>
        <scheme val="minor"/>
      </rPr>
      <t xml:space="preserve">bénne'du </t>
    </r>
    <r>
      <rPr>
        <sz val="11"/>
        <color rgb="FF008000"/>
        <rFont val="Calibri"/>
        <family val="2"/>
        <scheme val="minor"/>
      </rPr>
      <t xml:space="preserve">ca' lu na' benne' </t>
    </r>
    <r>
      <rPr>
        <i/>
        <sz val="11"/>
        <color rgb="FF0000FF"/>
        <rFont val="Calibri"/>
        <family val="2"/>
        <scheme val="minor"/>
      </rPr>
      <t xml:space="preserve">dxelune ' da </t>
    </r>
    <r>
      <rPr>
        <sz val="11"/>
        <color rgb="FF008000"/>
        <rFont val="Calibri"/>
        <family val="2"/>
        <scheme val="minor"/>
      </rPr>
      <t xml:space="preserve">we n lazre' </t>
    </r>
    <r>
      <rPr>
        <strike/>
        <sz val="11"/>
        <color rgb="FFFF0000"/>
        <rFont val="Calibri"/>
        <family val="2"/>
        <scheme val="minor"/>
      </rPr>
      <t xml:space="preserve">ca' </t>
    </r>
    <r>
      <rPr>
        <sz val="11"/>
        <color rgb="FF008000"/>
        <rFont val="Calibri"/>
        <family val="2"/>
        <scheme val="minor"/>
      </rPr>
      <t xml:space="preserve">, ne </t>
    </r>
    <r>
      <rPr>
        <strike/>
        <sz val="11"/>
        <color rgb="FFFF0000"/>
        <rFont val="Calibri"/>
        <family val="2"/>
        <scheme val="minor"/>
      </rPr>
      <t xml:space="preserve">benne' snia ca' . Gune ' ba xuzre guselé ' benne' ca' </t>
    </r>
    <r>
      <rPr>
        <sz val="11"/>
        <color rgb="FF008000"/>
        <rFont val="Calibri"/>
        <family val="2"/>
        <scheme val="minor"/>
      </rPr>
      <t xml:space="preserve">lu na' benne' </t>
    </r>
    <r>
      <rPr>
        <i/>
        <sz val="11"/>
        <color rgb="FF0000FF"/>
        <rFont val="Calibri"/>
        <family val="2"/>
        <scheme val="minor"/>
      </rPr>
      <t xml:space="preserve">dxelune ' da zrinnaj , na' xel - la' gute chee benne' </t>
    </r>
    <r>
      <rPr>
        <sz val="11"/>
        <color rgb="FF008000"/>
        <rFont val="Calibri"/>
        <family val="2"/>
        <scheme val="minor"/>
      </rPr>
      <t xml:space="preserve">ca' </t>
    </r>
    <r>
      <rPr>
        <b/>
        <sz val="11"/>
        <color rgb="FF800080"/>
        <rFont val="Calibri"/>
        <family val="2"/>
        <scheme val="minor"/>
      </rPr>
      <t xml:space="preserve">gácale 'e na ste be lau Le </t>
    </r>
    <r>
      <rPr>
        <sz val="11"/>
        <color rgb="FF008000"/>
        <rFont val="Calibri"/>
        <family val="2"/>
        <scheme val="minor"/>
      </rPr>
      <t xml:space="preserve">' </t>
    </r>
    <r>
      <rPr>
        <strike/>
        <sz val="11"/>
        <color rgb="FFFF0000"/>
        <rFont val="Calibri"/>
        <family val="2"/>
        <scheme val="minor"/>
      </rPr>
      <t xml:space="preserve">benne' </t>
    </r>
    <r>
      <rPr>
        <sz val="11"/>
        <color rgb="FF008000"/>
        <rFont val="Calibri"/>
        <family val="2"/>
        <scheme val="minor"/>
      </rPr>
      <t xml:space="preserve">. </t>
    </r>
  </si>
  <si>
    <r>
      <rPr>
        <b/>
        <sz val="11"/>
        <color rgb="FF800080"/>
        <rFont val="Calibri"/>
        <family val="2"/>
        <scheme val="minor"/>
      </rPr>
      <t xml:space="preserve">Le ' gácadxe ' </t>
    </r>
    <r>
      <rPr>
        <sz val="11"/>
        <color rgb="FF008000"/>
        <rFont val="Calibri"/>
        <family val="2"/>
        <scheme val="minor"/>
      </rPr>
      <t xml:space="preserve">ban </t>
    </r>
    <r>
      <rPr>
        <b/>
        <sz val="11"/>
        <color rgb="FF800080"/>
        <rFont val="Calibri"/>
        <family val="2"/>
        <scheme val="minor"/>
      </rPr>
      <t xml:space="preserve">lazre' </t>
    </r>
    <r>
      <rPr>
        <sz val="11"/>
        <color rgb="FF008000"/>
        <rFont val="Calibri"/>
        <family val="2"/>
        <scheme val="minor"/>
      </rPr>
      <t xml:space="preserve">, na' </t>
    </r>
    <r>
      <rPr>
        <b/>
        <sz val="11"/>
        <color rgb="FF800080"/>
        <rFont val="Calibri"/>
        <family val="2"/>
        <scheme val="minor"/>
      </rPr>
      <t xml:space="preserve">xelezí' lu ne 'e ca naca </t>
    </r>
    <r>
      <rPr>
        <sz val="11"/>
        <color rgb="FF008000"/>
        <rFont val="Calibri"/>
        <family val="2"/>
        <scheme val="minor"/>
      </rPr>
      <t xml:space="preserve">oro chee xe zr la xu </t>
    </r>
    <r>
      <rPr>
        <b/>
        <sz val="11"/>
        <color rgb="FF800080"/>
        <rFont val="Calibri"/>
        <family val="2"/>
        <scheme val="minor"/>
      </rPr>
      <t xml:space="preserve">Seba da dxelezí' lu ne 'e </t>
    </r>
    <r>
      <rPr>
        <sz val="11"/>
        <color rgb="FF008000"/>
        <rFont val="Calibri"/>
        <family val="2"/>
        <scheme val="minor"/>
      </rPr>
      <t xml:space="preserve">, </t>
    </r>
    <r>
      <rPr>
        <b/>
        <sz val="11"/>
        <color rgb="FF800080"/>
        <rFont val="Calibri"/>
        <family val="2"/>
        <scheme val="minor"/>
      </rPr>
      <t xml:space="preserve">chee </t>
    </r>
    <r>
      <rPr>
        <sz val="11"/>
        <color rgb="FF008000"/>
        <rFont val="Calibri"/>
        <family val="2"/>
        <scheme val="minor"/>
      </rPr>
      <t xml:space="preserve">tu </t>
    </r>
    <r>
      <rPr>
        <b/>
        <sz val="11"/>
        <color rgb="FF800080"/>
        <rFont val="Calibri"/>
        <family val="2"/>
        <scheme val="minor"/>
      </rPr>
      <t xml:space="preserve">súale zqueze bénnea' guchálajle </t>
    </r>
    <r>
      <rPr>
        <sz val="11"/>
        <color rgb="FF008000"/>
        <rFont val="Calibri"/>
        <family val="2"/>
        <scheme val="minor"/>
      </rPr>
      <t xml:space="preserve">ne ' </t>
    </r>
    <r>
      <rPr>
        <i/>
        <sz val="11"/>
        <color rgb="FF0000FF"/>
        <rFont val="Calibri"/>
        <family val="2"/>
        <scheme val="minor"/>
      </rPr>
      <t xml:space="preserve">Dios . Tu súale zqueze da chawe' chee </t>
    </r>
    <r>
      <rPr>
        <sz val="11"/>
        <color rgb="FF008000"/>
        <rFont val="Calibri"/>
        <family val="2"/>
        <scheme val="minor"/>
      </rPr>
      <t xml:space="preserve">le ' </t>
    </r>
    <r>
      <rPr>
        <b/>
        <sz val="11"/>
        <color rgb="FF800080"/>
        <rFont val="Calibri"/>
        <family val="2"/>
        <scheme val="minor"/>
      </rPr>
      <t xml:space="preserve">tu </t>
    </r>
    <r>
      <rPr>
        <sz val="11"/>
        <color rgb="FF008000"/>
        <rFont val="Calibri"/>
        <family val="2"/>
        <scheme val="minor"/>
      </rPr>
      <t xml:space="preserve">zra </t>
    </r>
    <r>
      <rPr>
        <b/>
        <sz val="11"/>
        <color rgb="FF800080"/>
        <rFont val="Calibri"/>
        <family val="2"/>
        <scheme val="minor"/>
      </rPr>
      <t xml:space="preserve">tu tu zra </t>
    </r>
    <r>
      <rPr>
        <sz val="11"/>
        <color rgb="FF008000"/>
        <rFont val="Calibri"/>
        <family val="2"/>
        <scheme val="minor"/>
      </rPr>
      <t xml:space="preserve">. </t>
    </r>
  </si>
  <si>
    <r>
      <rPr>
        <b/>
        <sz val="11"/>
        <color rgb="FF800080"/>
        <rFont val="Calibri"/>
        <family val="2"/>
        <scheme val="minor"/>
      </rPr>
      <t xml:space="preserve">Na' gunná Jesús : Xelúnle 'e bínnedu ca' </t>
    </r>
    <r>
      <rPr>
        <sz val="11"/>
        <color rgb="FF008000"/>
        <rFont val="Calibri"/>
        <family val="2"/>
        <scheme val="minor"/>
      </rPr>
      <t xml:space="preserve">lu xe zr la xu </t>
    </r>
    <r>
      <rPr>
        <i/>
        <sz val="11"/>
        <color rgb="FF0000FF"/>
        <rFont val="Calibri"/>
        <family val="2"/>
        <scheme val="minor"/>
      </rPr>
      <t xml:space="preserve">nigá </t>
    </r>
    <r>
      <rPr>
        <sz val="11"/>
        <color rgb="FF008000"/>
        <rFont val="Calibri"/>
        <family val="2"/>
        <scheme val="minor"/>
      </rPr>
      <t xml:space="preserve">, ne </t>
    </r>
    <r>
      <rPr>
        <b/>
        <sz val="11"/>
        <color rgb="FF800080"/>
        <rFont val="Calibri"/>
        <family val="2"/>
        <scheme val="minor"/>
      </rPr>
      <t xml:space="preserve">xúgute xi'a </t>
    </r>
    <r>
      <rPr>
        <sz val="11"/>
        <color rgb="FF008000"/>
        <rFont val="Calibri"/>
        <family val="2"/>
        <scheme val="minor"/>
      </rPr>
      <t xml:space="preserve">ca' </t>
    </r>
    <r>
      <rPr>
        <b/>
        <sz val="11"/>
        <color rgb="FF800080"/>
        <rFont val="Calibri"/>
        <family val="2"/>
        <scheme val="minor"/>
      </rPr>
      <t xml:space="preserve">. Xelúnle </t>
    </r>
    <r>
      <rPr>
        <sz val="11"/>
        <color rgb="FF008000"/>
        <rFont val="Calibri"/>
        <family val="2"/>
        <scheme val="minor"/>
      </rPr>
      <t xml:space="preserve">'e </t>
    </r>
    <r>
      <rPr>
        <b/>
        <sz val="11"/>
        <color rgb="FF800080"/>
        <rFont val="Calibri"/>
        <family val="2"/>
        <scheme val="minor"/>
      </rPr>
      <t xml:space="preserve">bínnedu ca' </t>
    </r>
    <r>
      <rPr>
        <sz val="11"/>
        <color rgb="FF008000"/>
        <rFont val="Calibri"/>
        <family val="2"/>
        <scheme val="minor"/>
      </rPr>
      <t xml:space="preserve">ca </t>
    </r>
    <r>
      <rPr>
        <b/>
        <sz val="11"/>
        <color rgb="FF800080"/>
        <rFont val="Calibri"/>
        <family val="2"/>
        <scheme val="minor"/>
      </rPr>
      <t xml:space="preserve">dxun xe zr la xu </t>
    </r>
    <r>
      <rPr>
        <sz val="11"/>
        <color rgb="FF008000"/>
        <rFont val="Calibri"/>
        <family val="2"/>
        <scheme val="minor"/>
      </rPr>
      <t xml:space="preserve">Líbano , na' benne' zaj zre 'e lu xe zre </t>
    </r>
    <r>
      <rPr>
        <i/>
        <sz val="11"/>
        <color rgb="FF0000FF"/>
        <rFont val="Calibri"/>
        <family val="2"/>
        <scheme val="minor"/>
      </rPr>
      <t xml:space="preserve">xelebía xi' ca xíxre'du </t>
    </r>
    <r>
      <rPr>
        <sz val="11"/>
        <color rgb="FF008000"/>
        <rFont val="Calibri"/>
        <family val="2"/>
        <scheme val="minor"/>
      </rPr>
      <t xml:space="preserve">ca' </t>
    </r>
    <r>
      <rPr>
        <strike/>
        <sz val="11"/>
        <color rgb="FFFF0000"/>
        <rFont val="Calibri"/>
        <family val="2"/>
        <scheme val="minor"/>
      </rPr>
      <t xml:space="preserve">xelane ' ca xixre' ze </t>
    </r>
    <r>
      <rPr>
        <sz val="11"/>
        <color rgb="FF008000"/>
        <rFont val="Calibri"/>
        <family val="2"/>
        <scheme val="minor"/>
      </rPr>
      <t xml:space="preserve">lu xe zr la xu . </t>
    </r>
  </si>
  <si>
    <r>
      <rPr>
        <b/>
        <sz val="11"/>
        <color rgb="FF800080"/>
        <rFont val="Calibri"/>
        <family val="2"/>
        <scheme val="minor"/>
      </rPr>
      <t xml:space="preserve">Na' Le ' sua tu da naca na chadía chacanna </t>
    </r>
    <r>
      <rPr>
        <sz val="11"/>
        <color rgb="FF008000"/>
        <rFont val="Calibri"/>
        <family val="2"/>
        <scheme val="minor"/>
      </rPr>
      <t xml:space="preserve">. </t>
    </r>
    <r>
      <rPr>
        <b/>
        <sz val="11"/>
        <color rgb="FF800080"/>
        <rFont val="Calibri"/>
        <family val="2"/>
        <scheme val="minor"/>
      </rPr>
      <t xml:space="preserve">Naca na tu da chadía chacanna ca zrindxa zra </t>
    </r>
    <r>
      <rPr>
        <sz val="11"/>
        <color rgb="FF008000"/>
        <rFont val="Calibri"/>
        <family val="2"/>
        <scheme val="minor"/>
      </rPr>
      <t xml:space="preserve">zua </t>
    </r>
    <r>
      <rPr>
        <b/>
        <sz val="11"/>
        <color rgb="FF800080"/>
        <rFont val="Calibri"/>
        <family val="2"/>
        <scheme val="minor"/>
      </rPr>
      <t xml:space="preserve">na </t>
    </r>
    <r>
      <rPr>
        <sz val="11"/>
        <color rgb="FF008000"/>
        <rFont val="Calibri"/>
        <family val="2"/>
        <scheme val="minor"/>
      </rPr>
      <t xml:space="preserve">. Ne chee </t>
    </r>
    <r>
      <rPr>
        <b/>
        <sz val="11"/>
        <color rgb="FF800080"/>
        <rFont val="Calibri"/>
        <family val="2"/>
        <scheme val="minor"/>
      </rPr>
      <t xml:space="preserve">Le </t>
    </r>
    <r>
      <rPr>
        <sz val="11"/>
        <color rgb="FF008000"/>
        <rFont val="Calibri"/>
        <family val="2"/>
        <scheme val="minor"/>
      </rPr>
      <t xml:space="preserve">' gaca </t>
    </r>
    <r>
      <rPr>
        <i/>
        <sz val="11"/>
        <color rgb="FF0000FF"/>
        <rFont val="Calibri"/>
        <family val="2"/>
        <scheme val="minor"/>
      </rPr>
      <t xml:space="preserve">tu </t>
    </r>
    <r>
      <rPr>
        <sz val="11"/>
        <color rgb="FF008000"/>
        <rFont val="Calibri"/>
        <family val="2"/>
        <scheme val="minor"/>
      </rPr>
      <t xml:space="preserve">da ba neza chee </t>
    </r>
    <r>
      <rPr>
        <i/>
        <sz val="11"/>
        <color rgb="FF0000FF"/>
        <rFont val="Calibri"/>
        <family val="2"/>
        <scheme val="minor"/>
      </rPr>
      <t xml:space="preserve">xúgute </t>
    </r>
    <r>
      <rPr>
        <sz val="11"/>
        <color rgb="FF008000"/>
        <rFont val="Calibri"/>
        <family val="2"/>
        <scheme val="minor"/>
      </rPr>
      <t xml:space="preserve">bénneache </t>
    </r>
    <r>
      <rPr>
        <b/>
        <sz val="11"/>
        <color rgb="FF800080"/>
        <rFont val="Calibri"/>
        <family val="2"/>
        <scheme val="minor"/>
      </rPr>
      <t xml:space="preserve">chee </t>
    </r>
    <r>
      <rPr>
        <sz val="11"/>
        <color rgb="FF008000"/>
        <rFont val="Calibri"/>
        <family val="2"/>
        <scheme val="minor"/>
      </rPr>
      <t xml:space="preserve">xe zr la xu </t>
    </r>
    <r>
      <rPr>
        <b/>
        <sz val="11"/>
        <color rgb="FF800080"/>
        <rFont val="Calibri"/>
        <family val="2"/>
        <scheme val="minor"/>
      </rPr>
      <t xml:space="preserve">. Xelenné </t>
    </r>
    <r>
      <rPr>
        <sz val="11"/>
        <color rgb="FF008000"/>
        <rFont val="Calibri"/>
        <family val="2"/>
        <scheme val="minor"/>
      </rPr>
      <t xml:space="preserve">' naca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Benne' Szrente </t>
    </r>
    <r>
      <rPr>
        <sz val="11"/>
        <color rgb="FF008000"/>
        <rFont val="Calibri"/>
        <family val="2"/>
        <scheme val="minor"/>
      </rPr>
      <t xml:space="preserve">. </t>
    </r>
  </si>
  <si>
    <r>
      <rPr>
        <b/>
        <sz val="11"/>
        <color rgb="FF800080"/>
        <rFont val="Calibri"/>
        <family val="2"/>
        <scheme val="minor"/>
      </rPr>
      <t xml:space="preserve">Gaca ba </t>
    </r>
    <r>
      <rPr>
        <sz val="11"/>
        <color rgb="FF008000"/>
        <rFont val="Calibri"/>
        <family val="2"/>
        <scheme val="minor"/>
      </rPr>
      <t xml:space="preserve">Xránadxu Dios , Dios chee </t>
    </r>
    <r>
      <rPr>
        <b/>
        <sz val="11"/>
        <color rgb="FF800080"/>
        <rFont val="Calibri"/>
        <family val="2"/>
        <scheme val="minor"/>
      </rPr>
      <t xml:space="preserve">xe zre </t>
    </r>
    <r>
      <rPr>
        <sz val="11"/>
        <color rgb="FF008000"/>
        <rFont val="Calibri"/>
        <family val="2"/>
        <scheme val="minor"/>
      </rPr>
      <t xml:space="preserve">Israel </t>
    </r>
    <r>
      <rPr>
        <b/>
        <sz val="11"/>
        <color rgb="FF800080"/>
        <rFont val="Calibri"/>
        <family val="2"/>
        <scheme val="minor"/>
      </rPr>
      <t xml:space="preserve">! Tuze </t>
    </r>
    <r>
      <rPr>
        <sz val="11"/>
        <color rgb="FF008000"/>
        <rFont val="Calibri"/>
        <family val="2"/>
        <scheme val="minor"/>
      </rPr>
      <t xml:space="preserve">Le ' dxune ' da </t>
    </r>
    <r>
      <rPr>
        <i/>
        <sz val="11"/>
        <color rgb="FF0000FF"/>
        <rFont val="Calibri"/>
        <family val="2"/>
        <scheme val="minor"/>
      </rPr>
      <t xml:space="preserve">ca' </t>
    </r>
    <r>
      <rPr>
        <sz val="11"/>
        <color rgb="FF008000"/>
        <rFont val="Calibri"/>
        <family val="2"/>
        <scheme val="minor"/>
      </rPr>
      <t xml:space="preserve">dxexebánedxu . </t>
    </r>
  </si>
  <si>
    <r>
      <rPr>
        <b/>
        <sz val="11"/>
        <color rgb="FF800080"/>
        <rFont val="Calibri"/>
        <family val="2"/>
        <scheme val="minor"/>
      </rPr>
      <t xml:space="preserve">Gaca ba lá'anaqueze </t>
    </r>
    <r>
      <rPr>
        <sz val="11"/>
        <color rgb="FF008000"/>
        <rFont val="Calibri"/>
        <family val="2"/>
        <scheme val="minor"/>
      </rPr>
      <t xml:space="preserve">Le ' </t>
    </r>
    <r>
      <rPr>
        <strike/>
        <sz val="11"/>
        <color rgb="FFFF0000"/>
        <rFont val="Calibri"/>
        <family val="2"/>
        <scheme val="minor"/>
      </rPr>
      <t xml:space="preserve">da naca na da xabáa </t>
    </r>
    <r>
      <rPr>
        <sz val="11"/>
        <color rgb="FF008000"/>
        <rFont val="Calibri"/>
        <family val="2"/>
        <scheme val="minor"/>
      </rPr>
      <t xml:space="preserve">chadía chacanna , na' dute xe zr la xu </t>
    </r>
    <r>
      <rPr>
        <b/>
        <sz val="11"/>
        <color rgb="FF800080"/>
        <rFont val="Calibri"/>
        <family val="2"/>
        <scheme val="minor"/>
      </rPr>
      <t xml:space="preserve">xelezrá' ca naca xel - la' szren </t>
    </r>
    <r>
      <rPr>
        <sz val="11"/>
        <color rgb="FF008000"/>
        <rFont val="Calibri"/>
        <family val="2"/>
        <scheme val="minor"/>
      </rPr>
      <t xml:space="preserve">chee ' </t>
    </r>
    <r>
      <rPr>
        <b/>
        <sz val="11"/>
        <color rgb="FF800080"/>
        <rFont val="Calibri"/>
        <family val="2"/>
        <scheme val="minor"/>
      </rPr>
      <t xml:space="preserve">! </t>
    </r>
    <r>
      <rPr>
        <sz val="11"/>
        <color rgb="FF008000"/>
        <rFont val="Calibri"/>
        <family val="2"/>
        <scheme val="minor"/>
      </rPr>
      <t xml:space="preserve">Ca'an </t>
    </r>
    <r>
      <rPr>
        <strike/>
        <sz val="11"/>
        <color rgb="FFFF0000"/>
        <rFont val="Calibri"/>
        <family val="2"/>
        <scheme val="minor"/>
      </rPr>
      <t xml:space="preserve">naca na , ne ca'an </t>
    </r>
    <r>
      <rPr>
        <sz val="11"/>
        <color rgb="FF008000"/>
        <rFont val="Calibri"/>
        <family val="2"/>
        <scheme val="minor"/>
      </rPr>
      <t xml:space="preserve">gaca na ! </t>
    </r>
  </si>
  <si>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guchi'e da xrlátaje </t>
    </r>
    <r>
      <rPr>
        <sz val="11"/>
        <color rgb="FF008000"/>
        <rFont val="Calibri"/>
        <family val="2"/>
        <scheme val="minor"/>
      </rPr>
      <t xml:space="preserve">chee bénneache chiu' </t>
    </r>
    <r>
      <rPr>
        <b/>
        <sz val="11"/>
        <color rgb="FF800080"/>
        <rFont val="Calibri"/>
        <family val="2"/>
        <scheme val="minor"/>
      </rPr>
      <t xml:space="preserve">, benne' zaj zre 'e lu </t>
    </r>
    <r>
      <rPr>
        <sz val="11"/>
        <color rgb="FF008000"/>
        <rFont val="Calibri"/>
        <family val="2"/>
        <scheme val="minor"/>
      </rPr>
      <t xml:space="preserve">da </t>
    </r>
    <r>
      <rPr>
        <strike/>
        <sz val="11"/>
        <color rgb="FFFF0000"/>
        <rFont val="Calibri"/>
        <family val="2"/>
        <scheme val="minor"/>
      </rPr>
      <t xml:space="preserve">naca </t>
    </r>
    <r>
      <rPr>
        <sz val="11"/>
        <color rgb="FF008000"/>
        <rFont val="Calibri"/>
        <family val="2"/>
        <scheme val="minor"/>
      </rPr>
      <t xml:space="preserve">xrlátaje , ne </t>
    </r>
    <r>
      <rPr>
        <b/>
        <sz val="11"/>
        <color rgb="FF800080"/>
        <rFont val="Calibri"/>
        <family val="2"/>
        <scheme val="minor"/>
      </rPr>
      <t xml:space="preserve">guchi'e </t>
    </r>
    <r>
      <rPr>
        <sz val="11"/>
        <color rgb="FF008000"/>
        <rFont val="Calibri"/>
        <family val="2"/>
        <scheme val="minor"/>
      </rPr>
      <t xml:space="preserve">da </t>
    </r>
    <r>
      <rPr>
        <b/>
        <sz val="11"/>
        <color rgb="FF800080"/>
        <rFont val="Calibri"/>
        <family val="2"/>
        <scheme val="minor"/>
      </rPr>
      <t xml:space="preserve">xrlátaje </t>
    </r>
    <r>
      <rPr>
        <sz val="11"/>
        <color rgb="FF008000"/>
        <rFont val="Calibri"/>
        <family val="2"/>
        <scheme val="minor"/>
      </rPr>
      <t xml:space="preserve">chee benne' </t>
    </r>
    <r>
      <rPr>
        <strike/>
        <sz val="11"/>
        <color rgb="FFFF0000"/>
        <rFont val="Calibri"/>
        <family val="2"/>
        <scheme val="minor"/>
      </rPr>
      <t xml:space="preserve">chiu' </t>
    </r>
    <r>
      <rPr>
        <sz val="11"/>
        <color rgb="FF008000"/>
        <rFont val="Calibri"/>
        <family val="2"/>
        <scheme val="minor"/>
      </rPr>
      <t xml:space="preserve">ca' </t>
    </r>
    <r>
      <rPr>
        <b/>
        <sz val="11"/>
        <color rgb="FF800080"/>
        <rFont val="Calibri"/>
        <family val="2"/>
        <scheme val="minor"/>
      </rPr>
      <t xml:space="preserve">dxexázrjene </t>
    </r>
    <r>
      <rPr>
        <sz val="11"/>
        <color rgb="FF008000"/>
        <rFont val="Calibri"/>
        <family val="2"/>
        <scheme val="minor"/>
      </rPr>
      <t xml:space="preserve">' </t>
    </r>
    <r>
      <rPr>
        <b/>
        <sz val="11"/>
        <color rgb="FF800080"/>
        <rFont val="Calibri"/>
        <family val="2"/>
        <scheme val="minor"/>
      </rPr>
      <t xml:space="preserve">Lue' </t>
    </r>
    <r>
      <rPr>
        <sz val="11"/>
        <color rgb="FF008000"/>
        <rFont val="Calibri"/>
        <family val="2"/>
        <scheme val="minor"/>
      </rPr>
      <t xml:space="preserve">. </t>
    </r>
  </si>
  <si>
    <r>
      <rPr>
        <b/>
        <sz val="11"/>
        <color rgb="FF800080"/>
        <rFont val="Calibri"/>
        <family val="2"/>
        <scheme val="minor"/>
      </rPr>
      <t xml:space="preserve">Ca naca da nigá zeaj naca na ca da bchálajle </t>
    </r>
    <r>
      <rPr>
        <sz val="11"/>
        <color rgb="FF008000"/>
        <rFont val="Calibri"/>
        <family val="2"/>
        <scheme val="minor"/>
      </rPr>
      <t xml:space="preserve">David , </t>
    </r>
    <r>
      <rPr>
        <b/>
        <sz val="11"/>
        <color rgb="FF800080"/>
        <rFont val="Calibri"/>
        <family val="2"/>
        <scheme val="minor"/>
      </rPr>
      <t xml:space="preserve">zri'ine Isaí , gate bchálajle </t>
    </r>
    <r>
      <rPr>
        <sz val="11"/>
        <color rgb="FF008000"/>
        <rFont val="Calibri"/>
        <family val="2"/>
        <scheme val="minor"/>
      </rPr>
      <t xml:space="preserve">ne ' Dios . </t>
    </r>
    <r>
      <rPr>
        <strike/>
        <sz val="11"/>
        <color rgb="FFFF0000"/>
        <rFont val="Calibri"/>
        <family val="2"/>
        <scheme val="minor"/>
      </rPr>
      <t xml:space="preserve">David nigá naque ' zri'ine Isaí . </t>
    </r>
  </si>
  <si>
    <r>
      <rPr>
        <i/>
        <sz val="11"/>
        <color rgb="FF0000FF"/>
        <rFont val="Calibri"/>
        <family val="2"/>
        <scheme val="minor"/>
      </rPr>
      <t xml:space="preserve">Na' gunná Jesús : </t>
    </r>
    <r>
      <rPr>
        <sz val="11"/>
        <color rgb="FF008000"/>
        <rFont val="Calibri"/>
        <family val="2"/>
        <scheme val="minor"/>
      </rPr>
      <t xml:space="preserve">Lu xi'a ca' </t>
    </r>
    <r>
      <rPr>
        <b/>
        <sz val="11"/>
        <color rgb="FF800080"/>
        <rFont val="Calibri"/>
        <family val="2"/>
        <scheme val="minor"/>
      </rPr>
      <t xml:space="preserve">xelebía xi' bénneache xel - la dxebeza </t>
    </r>
    <r>
      <rPr>
        <sz val="11"/>
        <color rgb="FF008000"/>
        <rFont val="Calibri"/>
        <family val="2"/>
        <scheme val="minor"/>
      </rPr>
      <t xml:space="preserve">zri lazre' </t>
    </r>
    <r>
      <rPr>
        <i/>
        <sz val="11"/>
        <color rgb="FF0000FF"/>
        <rFont val="Calibri"/>
        <family val="2"/>
        <scheme val="minor"/>
      </rPr>
      <t xml:space="preserve">, na' lu xi'a ca' xelebía xi'e da xrlátaje xelebía xi' </t>
    </r>
    <r>
      <rPr>
        <sz val="11"/>
        <color rgb="FF008000"/>
        <rFont val="Calibri"/>
        <family val="2"/>
        <scheme val="minor"/>
      </rPr>
      <t xml:space="preserve">bénneache </t>
    </r>
    <r>
      <rPr>
        <strike/>
        <sz val="11"/>
        <color rgb="FFFF0000"/>
        <rFont val="Calibri"/>
        <family val="2"/>
        <scheme val="minor"/>
      </rPr>
      <t xml:space="preserve">chiu' , ne lu xí'adu ca' xelezúe ' lu da naca chawe' </t>
    </r>
    <r>
      <rPr>
        <sz val="11"/>
        <color rgb="FF008000"/>
        <rFont val="Calibri"/>
        <family val="2"/>
        <scheme val="minor"/>
      </rPr>
      <t xml:space="preserve">. </t>
    </r>
  </si>
  <si>
    <r>
      <rPr>
        <b/>
        <sz val="11"/>
        <color rgb="FF800080"/>
        <rFont val="Calibri"/>
        <family val="2"/>
        <scheme val="minor"/>
      </rPr>
      <t xml:space="preserve">Le ' guchi'e ca da dxaca </t>
    </r>
    <r>
      <rPr>
        <sz val="11"/>
        <color rgb="FF008000"/>
        <rFont val="Calibri"/>
        <family val="2"/>
        <scheme val="minor"/>
      </rPr>
      <t xml:space="preserve">chee benne' </t>
    </r>
    <r>
      <rPr>
        <b/>
        <sz val="11"/>
        <color rgb="FF800080"/>
        <rFont val="Calibri"/>
        <family val="2"/>
        <scheme val="minor"/>
      </rPr>
      <t xml:space="preserve">dxelexázrjene ' , benne' </t>
    </r>
    <r>
      <rPr>
        <sz val="11"/>
        <color rgb="FF008000"/>
        <rFont val="Calibri"/>
        <family val="2"/>
        <scheme val="minor"/>
      </rPr>
      <t xml:space="preserve">zaj </t>
    </r>
    <r>
      <rPr>
        <b/>
        <sz val="11"/>
        <color rgb="FF800080"/>
        <rFont val="Calibri"/>
        <family val="2"/>
        <scheme val="minor"/>
      </rPr>
      <t xml:space="preserve">zre 'e lu xel - la' dxexruj lazre' chee </t>
    </r>
    <r>
      <rPr>
        <sz val="11"/>
        <color rgb="FF008000"/>
        <rFont val="Calibri"/>
        <family val="2"/>
        <scheme val="minor"/>
      </rPr>
      <t xml:space="preserve">' </t>
    </r>
    <r>
      <rPr>
        <b/>
        <sz val="11"/>
        <color rgb="FF800080"/>
        <rFont val="Calibri"/>
        <family val="2"/>
        <scheme val="minor"/>
      </rPr>
      <t xml:space="preserve">. Bselé </t>
    </r>
    <r>
      <rPr>
        <sz val="11"/>
        <color rgb="FF008000"/>
        <rFont val="Calibri"/>
        <family val="2"/>
        <scheme val="minor"/>
      </rPr>
      <t xml:space="preserve">' </t>
    </r>
    <r>
      <rPr>
        <strike/>
        <sz val="11"/>
        <color rgb="FFFF0000"/>
        <rFont val="Calibri"/>
        <family val="2"/>
        <scheme val="minor"/>
      </rPr>
      <t xml:space="preserve">bidu ca' chee </t>
    </r>
    <r>
      <rPr>
        <sz val="11"/>
        <color rgb="FF008000"/>
        <rFont val="Calibri"/>
        <family val="2"/>
        <scheme val="minor"/>
      </rPr>
      <t xml:space="preserve">benne' ca' </t>
    </r>
    <r>
      <rPr>
        <i/>
        <sz val="11"/>
        <color rgb="FF0000FF"/>
        <rFont val="Calibri"/>
        <family val="2"/>
        <scheme val="minor"/>
      </rPr>
      <t xml:space="preserve">lu na' benne' </t>
    </r>
    <r>
      <rPr>
        <sz val="11"/>
        <color rgb="FF008000"/>
        <rFont val="Calibri"/>
        <family val="2"/>
        <scheme val="minor"/>
      </rPr>
      <t xml:space="preserve">dxelexázrjene ' , ne guzría xi'e benne' </t>
    </r>
    <r>
      <rPr>
        <i/>
        <sz val="11"/>
        <color rgb="FF0000FF"/>
        <rFont val="Calibri"/>
        <family val="2"/>
        <scheme val="minor"/>
      </rPr>
      <t xml:space="preserve">dxelune ' da zrinnaj </t>
    </r>
    <r>
      <rPr>
        <sz val="11"/>
        <color rgb="FF008000"/>
        <rFont val="Calibri"/>
        <family val="2"/>
        <scheme val="minor"/>
      </rPr>
      <t xml:space="preserve">ca' </t>
    </r>
    <r>
      <rPr>
        <strike/>
        <sz val="11"/>
        <color rgb="FFFF0000"/>
        <rFont val="Calibri"/>
        <family val="2"/>
        <scheme val="minor"/>
      </rPr>
      <t xml:space="preserve">dxulusaca zi'e bénneache </t>
    </r>
    <r>
      <rPr>
        <sz val="11"/>
        <color rgb="FF008000"/>
        <rFont val="Calibri"/>
        <family val="2"/>
        <scheme val="minor"/>
      </rPr>
      <t xml:space="preserve">. </t>
    </r>
  </si>
  <si>
    <r>
      <rPr>
        <b/>
        <sz val="11"/>
        <color rgb="FF800080"/>
        <rFont val="Calibri"/>
        <family val="2"/>
        <scheme val="minor"/>
      </rPr>
      <t xml:space="preserve">Na'a xelezrébele 'e </t>
    </r>
    <r>
      <rPr>
        <sz val="11"/>
        <color rgb="FF008000"/>
        <rFont val="Calibri"/>
        <family val="2"/>
        <scheme val="minor"/>
      </rPr>
      <t xml:space="preserve">Lue' dxácate ne </t>
    </r>
    <r>
      <rPr>
        <i/>
        <sz val="11"/>
        <color rgb="FF0000FF"/>
        <rFont val="Calibri"/>
        <family val="2"/>
        <scheme val="minor"/>
      </rPr>
      <t xml:space="preserve">zaj </t>
    </r>
    <r>
      <rPr>
        <sz val="11"/>
        <color rgb="FF008000"/>
        <rFont val="Calibri"/>
        <family val="2"/>
        <scheme val="minor"/>
      </rPr>
      <t xml:space="preserve">zua gubizra , ne beu' </t>
    </r>
    <r>
      <rPr>
        <b/>
        <sz val="11"/>
        <color rgb="FF800080"/>
        <rFont val="Calibri"/>
        <family val="2"/>
        <scheme val="minor"/>
      </rPr>
      <t xml:space="preserve">, xúgute iza xelá'queze benne' ca' </t>
    </r>
    <r>
      <rPr>
        <sz val="11"/>
        <color rgb="FF008000"/>
        <rFont val="Calibri"/>
        <family val="2"/>
        <scheme val="minor"/>
      </rPr>
      <t xml:space="preserve">. </t>
    </r>
  </si>
  <si>
    <r>
      <rPr>
        <b/>
        <sz val="11"/>
        <color rgb="FF800080"/>
        <rFont val="Calibri"/>
        <family val="2"/>
        <scheme val="minor"/>
      </rPr>
      <t xml:space="preserve">Na'a xelá'queze na </t>
    </r>
    <r>
      <rPr>
        <sz val="11"/>
        <color rgb="FF008000"/>
        <rFont val="Calibri"/>
        <family val="2"/>
        <scheme val="minor"/>
      </rPr>
      <t xml:space="preserve">ca </t>
    </r>
    <r>
      <rPr>
        <b/>
        <sz val="11"/>
        <color rgb="FF800080"/>
        <rFont val="Calibri"/>
        <family val="2"/>
        <scheme val="minor"/>
      </rPr>
      <t xml:space="preserve">dxaca </t>
    </r>
    <r>
      <rPr>
        <sz val="11"/>
        <color rgb="FF008000"/>
        <rFont val="Calibri"/>
        <family val="2"/>
        <scheme val="minor"/>
      </rPr>
      <t xml:space="preserve">xiuj da </t>
    </r>
    <r>
      <rPr>
        <b/>
        <sz val="11"/>
        <color rgb="FF800080"/>
        <rFont val="Calibri"/>
        <family val="2"/>
        <scheme val="minor"/>
      </rPr>
      <t xml:space="preserve">dxuzría xi na lawe' xíxre'du ca' da dxuzría xi na xixre' </t>
    </r>
    <r>
      <rPr>
        <sz val="11"/>
        <color rgb="FF008000"/>
        <rFont val="Calibri"/>
        <family val="2"/>
        <scheme val="minor"/>
      </rPr>
      <t xml:space="preserve">, ne ca </t>
    </r>
    <r>
      <rPr>
        <b/>
        <sz val="11"/>
        <color rgb="FF800080"/>
        <rFont val="Calibri"/>
        <family val="2"/>
        <scheme val="minor"/>
      </rPr>
      <t xml:space="preserve">dxágute bxínnedu ca' dxelexequé </t>
    </r>
    <r>
      <rPr>
        <sz val="11"/>
        <color rgb="FF008000"/>
        <rFont val="Calibri"/>
        <family val="2"/>
        <scheme val="minor"/>
      </rPr>
      <t xml:space="preserve">'e </t>
    </r>
    <r>
      <rPr>
        <b/>
        <sz val="11"/>
        <color rgb="FF800080"/>
        <rFont val="Calibri"/>
        <family val="2"/>
        <scheme val="minor"/>
      </rPr>
      <t xml:space="preserve">xiuj </t>
    </r>
    <r>
      <rPr>
        <sz val="11"/>
        <color rgb="FF008000"/>
        <rFont val="Calibri"/>
        <family val="2"/>
        <scheme val="minor"/>
      </rPr>
      <t xml:space="preserve">da </t>
    </r>
    <r>
      <rPr>
        <b/>
        <sz val="11"/>
        <color rgb="FF800080"/>
        <rFont val="Calibri"/>
        <family val="2"/>
        <scheme val="minor"/>
      </rPr>
      <t xml:space="preserve">dxebéaj na </t>
    </r>
    <r>
      <rPr>
        <sz val="11"/>
        <color rgb="FF008000"/>
        <rFont val="Calibri"/>
        <family val="2"/>
        <scheme val="minor"/>
      </rPr>
      <t xml:space="preserve">lu xe zr la xu . </t>
    </r>
  </si>
  <si>
    <r>
      <rPr>
        <sz val="11"/>
        <color rgb="FF008000"/>
        <rFont val="Calibri"/>
        <family val="2"/>
        <scheme val="minor"/>
      </rPr>
      <t xml:space="preserve">Lu zra chee wenná bea na' </t>
    </r>
    <r>
      <rPr>
        <b/>
        <sz val="11"/>
        <color rgb="FF800080"/>
        <rFont val="Calibri"/>
        <family val="2"/>
        <scheme val="minor"/>
      </rPr>
      <t xml:space="preserve">, gácale 'e </t>
    </r>
    <r>
      <rPr>
        <sz val="11"/>
        <color rgb="FF008000"/>
        <rFont val="Calibri"/>
        <family val="2"/>
        <scheme val="minor"/>
      </rPr>
      <t xml:space="preserve">da xrlátaje </t>
    </r>
    <r>
      <rPr>
        <i/>
        <sz val="11"/>
        <color rgb="FF0000FF"/>
        <rFont val="Calibri"/>
        <family val="2"/>
        <scheme val="minor"/>
      </rPr>
      <t xml:space="preserve">ca dxelún benne' dxelune ' da naca xrlátaje </t>
    </r>
    <r>
      <rPr>
        <sz val="11"/>
        <color rgb="FF008000"/>
        <rFont val="Calibri"/>
        <family val="2"/>
        <scheme val="minor"/>
      </rPr>
      <t xml:space="preserve">, </t>
    </r>
    <r>
      <rPr>
        <b/>
        <sz val="11"/>
        <color rgb="FF800080"/>
        <rFont val="Calibri"/>
        <family val="2"/>
        <scheme val="minor"/>
      </rPr>
      <t xml:space="preserve">na' gápale 'e xel - la dxebeza </t>
    </r>
    <r>
      <rPr>
        <sz val="11"/>
        <color rgb="FF008000"/>
        <rFont val="Calibri"/>
        <family val="2"/>
        <scheme val="minor"/>
      </rPr>
      <t xml:space="preserve">zri lazre' </t>
    </r>
    <r>
      <rPr>
        <b/>
        <sz val="11"/>
        <color rgb="FF800080"/>
        <rFont val="Calibri"/>
        <family val="2"/>
        <scheme val="minor"/>
      </rPr>
      <t xml:space="preserve">cadxa québedxa gata' </t>
    </r>
    <r>
      <rPr>
        <sz val="11"/>
        <color rgb="FF008000"/>
        <rFont val="Calibri"/>
        <family val="2"/>
        <scheme val="minor"/>
      </rPr>
      <t xml:space="preserve">beu' . </t>
    </r>
  </si>
  <si>
    <r>
      <rPr>
        <b/>
        <sz val="11"/>
        <color rgb="FF800080"/>
        <rFont val="Calibri"/>
        <family val="2"/>
        <scheme val="minor"/>
      </rPr>
      <t xml:space="preserve">Na' nna bé'ene ' </t>
    </r>
    <r>
      <rPr>
        <sz val="11"/>
        <color rgb="FF008000"/>
        <rFont val="Calibri"/>
        <family val="2"/>
        <scheme val="minor"/>
      </rPr>
      <t xml:space="preserve">xe zr la xu </t>
    </r>
    <r>
      <rPr>
        <i/>
        <sz val="11"/>
        <color rgb="FF0000FF"/>
        <rFont val="Calibri"/>
        <family val="2"/>
        <scheme val="minor"/>
      </rPr>
      <t xml:space="preserve">ca' tu nísadau' chee tu nísadau' </t>
    </r>
    <r>
      <rPr>
        <sz val="11"/>
        <color rgb="FF008000"/>
        <rFont val="Calibri"/>
        <family val="2"/>
        <scheme val="minor"/>
      </rPr>
      <t xml:space="preserve">, ne </t>
    </r>
    <r>
      <rPr>
        <b/>
        <sz val="11"/>
        <color rgb="FF800080"/>
        <rFont val="Calibri"/>
        <family val="2"/>
        <scheme val="minor"/>
      </rPr>
      <t xml:space="preserve">tu tu </t>
    </r>
    <r>
      <rPr>
        <sz val="11"/>
        <color rgb="FF008000"/>
        <rFont val="Calibri"/>
        <family val="2"/>
        <scheme val="minor"/>
      </rPr>
      <t xml:space="preserve">xe </t>
    </r>
    <r>
      <rPr>
        <b/>
        <sz val="11"/>
        <color rgb="FF800080"/>
        <rFont val="Calibri"/>
        <family val="2"/>
        <scheme val="minor"/>
      </rPr>
      <t xml:space="preserve">zr la xu ca' chee xe zr la xu nigá </t>
    </r>
    <r>
      <rPr>
        <sz val="11"/>
        <color rgb="FF008000"/>
        <rFont val="Calibri"/>
        <family val="2"/>
        <scheme val="minor"/>
      </rPr>
      <t xml:space="preserve">, </t>
    </r>
    <r>
      <rPr>
        <b/>
        <sz val="11"/>
        <color rgb="FF800080"/>
        <rFont val="Calibri"/>
        <family val="2"/>
        <scheme val="minor"/>
      </rPr>
      <t xml:space="preserve">ne gácale ne ' bénneache ca nácaqueze xe zr la xu nigá </t>
    </r>
    <r>
      <rPr>
        <sz val="11"/>
        <color rgb="FF008000"/>
        <rFont val="Calibri"/>
        <family val="2"/>
        <scheme val="minor"/>
      </rPr>
      <t xml:space="preserve">. </t>
    </r>
  </si>
  <si>
    <r>
      <rPr>
        <b/>
        <sz val="11"/>
        <color rgb="FF800080"/>
        <rFont val="Calibri"/>
        <family val="2"/>
        <scheme val="minor"/>
      </rPr>
      <t xml:space="preserve">Benne' </t>
    </r>
    <r>
      <rPr>
        <sz val="11"/>
        <color rgb="FF008000"/>
        <rFont val="Calibri"/>
        <family val="2"/>
        <scheme val="minor"/>
      </rPr>
      <t xml:space="preserve">zaj zre 'e </t>
    </r>
    <r>
      <rPr>
        <i/>
        <sz val="11"/>
        <color rgb="FF0000FF"/>
        <rFont val="Calibri"/>
        <family val="2"/>
        <scheme val="minor"/>
      </rPr>
      <t xml:space="preserve">le 'e xixre' lawe' lataj xuluzú zribe ' lau le ' , na' benne' ca' dxeledábague ' le ' xuluchixre 'e da naca chee ' lu </t>
    </r>
    <r>
      <rPr>
        <sz val="11"/>
        <color rgb="FF008000"/>
        <rFont val="Calibri"/>
        <family val="2"/>
        <scheme val="minor"/>
      </rPr>
      <t xml:space="preserve">xe zr la xu </t>
    </r>
    <r>
      <rPr>
        <strike/>
        <sz val="11"/>
        <color rgb="FFFF0000"/>
        <rFont val="Calibri"/>
        <family val="2"/>
        <scheme val="minor"/>
      </rPr>
      <t xml:space="preserve">, na' guzéxruje ' lazre' benne' guledábague ' Le ' </t>
    </r>
    <r>
      <rPr>
        <sz val="11"/>
        <color rgb="FF008000"/>
        <rFont val="Calibri"/>
        <family val="2"/>
        <scheme val="minor"/>
      </rPr>
      <t xml:space="preserve">. </t>
    </r>
  </si>
  <si>
    <r>
      <rPr>
        <b/>
        <sz val="11"/>
        <color rgb="FF800080"/>
        <rFont val="Calibri"/>
        <family val="2"/>
        <scheme val="minor"/>
      </rPr>
      <t xml:space="preserve">'Da li </t>
    </r>
    <r>
      <rPr>
        <sz val="11"/>
        <color rgb="FF008000"/>
        <rFont val="Calibri"/>
        <family val="2"/>
        <scheme val="minor"/>
      </rPr>
      <t xml:space="preserve">Dios </t>
    </r>
    <r>
      <rPr>
        <b/>
        <sz val="11"/>
        <color rgb="FF800080"/>
        <rFont val="Calibri"/>
        <family val="2"/>
        <scheme val="minor"/>
      </rPr>
      <t xml:space="preserve">naque ' </t>
    </r>
    <r>
      <rPr>
        <sz val="11"/>
        <color rgb="FF008000"/>
        <rFont val="Calibri"/>
        <family val="2"/>
        <scheme val="minor"/>
      </rPr>
      <t xml:space="preserve">chawe' chee benne' Israel ca' , </t>
    </r>
    <r>
      <rPr>
        <i/>
        <sz val="11"/>
        <color rgb="FF0000FF"/>
        <rFont val="Calibri"/>
        <family val="2"/>
        <scheme val="minor"/>
      </rPr>
      <t xml:space="preserve">chee </t>
    </r>
    <r>
      <rPr>
        <sz val="11"/>
        <color rgb="FF008000"/>
        <rFont val="Calibri"/>
        <family val="2"/>
        <scheme val="minor"/>
      </rPr>
      <t xml:space="preserve">benne' ca' zaj </t>
    </r>
    <r>
      <rPr>
        <b/>
        <sz val="11"/>
        <color rgb="FF800080"/>
        <rFont val="Calibri"/>
        <family val="2"/>
        <scheme val="minor"/>
      </rPr>
      <t xml:space="preserve">zua da xrlátaje lu xichaj lázrdawe </t>
    </r>
    <r>
      <rPr>
        <sz val="11"/>
        <color rgb="FF008000"/>
        <rFont val="Calibri"/>
        <family val="2"/>
        <scheme val="minor"/>
      </rPr>
      <t xml:space="preserve">' </t>
    </r>
    <r>
      <rPr>
        <strike/>
        <sz val="11"/>
        <color rgb="FFFF0000"/>
        <rFont val="Calibri"/>
        <family val="2"/>
        <scheme val="minor"/>
      </rPr>
      <t xml:space="preserve">du lazre' lau Dios </t>
    </r>
    <r>
      <rPr>
        <sz val="11"/>
        <color rgb="FF008000"/>
        <rFont val="Calibri"/>
        <family val="2"/>
        <scheme val="minor"/>
      </rPr>
      <t xml:space="preserve">. </t>
    </r>
  </si>
  <si>
    <r>
      <rPr>
        <sz val="11"/>
        <color rgb="FF008000"/>
        <rFont val="Calibri"/>
        <family val="2"/>
        <scheme val="minor"/>
      </rPr>
      <t xml:space="preserve">Chee le na' </t>
    </r>
    <r>
      <rPr>
        <b/>
        <sz val="11"/>
        <color rgb="FF800080"/>
        <rFont val="Calibri"/>
        <family val="2"/>
        <scheme val="minor"/>
      </rPr>
      <t xml:space="preserve">benne' zaj zre 'e xe zr la xu chee </t>
    </r>
    <r>
      <rPr>
        <sz val="11"/>
        <color rgb="FF008000"/>
        <rFont val="Calibri"/>
        <family val="2"/>
        <scheme val="minor"/>
      </rPr>
      <t xml:space="preserve">' </t>
    </r>
    <r>
      <rPr>
        <b/>
        <sz val="11"/>
        <color rgb="FF800080"/>
        <rFont val="Calibri"/>
        <family val="2"/>
        <scheme val="minor"/>
      </rPr>
      <t xml:space="preserve">xelexezrine </t>
    </r>
    <r>
      <rPr>
        <sz val="11"/>
        <color rgb="FF008000"/>
        <rFont val="Calibri"/>
        <family val="2"/>
        <scheme val="minor"/>
      </rPr>
      <t xml:space="preserve">' </t>
    </r>
    <r>
      <rPr>
        <b/>
        <sz val="11"/>
        <color rgb="FF800080"/>
        <rFont val="Calibri"/>
        <family val="2"/>
        <scheme val="minor"/>
      </rPr>
      <t xml:space="preserve">nigá , na' nisa </t>
    </r>
    <r>
      <rPr>
        <sz val="11"/>
        <color rgb="FF008000"/>
        <rFont val="Calibri"/>
        <family val="2"/>
        <scheme val="minor"/>
      </rPr>
      <t xml:space="preserve">zren </t>
    </r>
    <r>
      <rPr>
        <b/>
        <sz val="11"/>
        <color rgb="FF800080"/>
        <rFont val="Calibri"/>
        <family val="2"/>
        <scheme val="minor"/>
      </rPr>
      <t xml:space="preserve">na' nuxru na chee ' chee xelexequé 'e na </t>
    </r>
    <r>
      <rPr>
        <sz val="11"/>
        <color rgb="FF008000"/>
        <rFont val="Calibri"/>
        <family val="2"/>
        <scheme val="minor"/>
      </rPr>
      <t xml:space="preserve">. </t>
    </r>
  </si>
  <si>
    <r>
      <rPr>
        <b/>
        <sz val="11"/>
        <color rgb="FF800080"/>
        <rFont val="Calibri"/>
        <family val="2"/>
        <scheme val="minor"/>
      </rPr>
      <t xml:space="preserve">Cá'anqueze dxelenné </t>
    </r>
    <r>
      <rPr>
        <sz val="11"/>
        <color rgb="FF008000"/>
        <rFont val="Calibri"/>
        <family val="2"/>
        <scheme val="minor"/>
      </rPr>
      <t xml:space="preserve">' </t>
    </r>
    <r>
      <rPr>
        <strike/>
        <sz val="11"/>
        <color rgb="FFFF0000"/>
        <rFont val="Calibri"/>
        <family val="2"/>
        <scheme val="minor"/>
      </rPr>
      <t xml:space="preserve">da cale la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Ájazra </t>
    </r>
    <r>
      <rPr>
        <b/>
        <sz val="11"/>
        <color rgb="FF800080"/>
        <rFont val="Calibri"/>
        <family val="2"/>
        <scheme val="minor"/>
      </rPr>
      <t xml:space="preserve">naca núnbe'a </t>
    </r>
    <r>
      <rPr>
        <sz val="11"/>
        <color rgb="FF008000"/>
        <rFont val="Calibri"/>
        <family val="2"/>
        <scheme val="minor"/>
      </rPr>
      <t xml:space="preserve">Dios ? </t>
    </r>
    <r>
      <rPr>
        <b/>
        <sz val="11"/>
        <color rgb="FF800080"/>
        <rFont val="Calibri"/>
        <family val="2"/>
        <scheme val="minor"/>
      </rPr>
      <t xml:space="preserve">Wazeque' Dios núnbe'e da nácaqueze Le </t>
    </r>
    <r>
      <rPr>
        <sz val="11"/>
        <color rgb="FF008000"/>
        <rFont val="Calibri"/>
        <family val="2"/>
        <scheme val="minor"/>
      </rPr>
      <t xml:space="preserve">' </t>
    </r>
    <r>
      <rPr>
        <strike/>
        <sz val="11"/>
        <color rgb="FFFF0000"/>
        <rFont val="Calibri"/>
        <family val="2"/>
        <scheme val="minor"/>
      </rPr>
      <t xml:space="preserve">na'ala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</si>
  <si>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Benne' </t>
    </r>
    <r>
      <rPr>
        <b/>
        <sz val="11"/>
        <color rgb="FF800080"/>
        <rFont val="Calibri"/>
        <family val="2"/>
        <scheme val="minor"/>
      </rPr>
      <t xml:space="preserve">ca' dxelune ' da cale la </t>
    </r>
    <r>
      <rPr>
        <sz val="11"/>
        <color rgb="FF008000"/>
        <rFont val="Calibri"/>
        <family val="2"/>
        <scheme val="minor"/>
      </rPr>
      <t xml:space="preserve">zaj naque ' benne' </t>
    </r>
    <r>
      <rPr>
        <b/>
        <sz val="11"/>
        <color rgb="FF800080"/>
        <rFont val="Calibri"/>
        <family val="2"/>
        <scheme val="minor"/>
      </rPr>
      <t xml:space="preserve">gunní'a </t>
    </r>
    <r>
      <rPr>
        <sz val="11"/>
        <color rgb="FF008000"/>
        <rFont val="Calibri"/>
        <family val="2"/>
        <scheme val="minor"/>
      </rPr>
      <t xml:space="preserve">, </t>
    </r>
    <r>
      <rPr>
        <b/>
        <sz val="11"/>
        <color rgb="FF800080"/>
        <rFont val="Calibri"/>
        <family val="2"/>
        <scheme val="minor"/>
      </rPr>
      <t xml:space="preserve">ne quebe belexezí' </t>
    </r>
    <r>
      <rPr>
        <sz val="11"/>
        <color rgb="FF008000"/>
        <rFont val="Calibri"/>
        <family val="2"/>
        <scheme val="minor"/>
      </rPr>
      <t xml:space="preserve">lu </t>
    </r>
    <r>
      <rPr>
        <i/>
        <sz val="11"/>
        <color rgb="FF0000FF"/>
        <rFont val="Calibri"/>
        <family val="2"/>
        <scheme val="minor"/>
      </rPr>
      <t xml:space="preserve">ne 'e da naca chee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t>
    </r>
    <r>
      <rPr>
        <i/>
        <sz val="11"/>
        <color rgb="FF0000FF"/>
        <rFont val="Calibri"/>
        <family val="2"/>
        <scheme val="minor"/>
      </rPr>
      <t xml:space="preserve">san ba gulezí' lu </t>
    </r>
    <r>
      <rPr>
        <sz val="11"/>
        <color rgb="FF008000"/>
        <rFont val="Calibri"/>
        <family val="2"/>
        <scheme val="minor"/>
      </rPr>
      <t xml:space="preserve">ne </t>
    </r>
    <r>
      <rPr>
        <b/>
        <sz val="11"/>
        <color rgb="FF800080"/>
        <rFont val="Calibri"/>
        <family val="2"/>
        <scheme val="minor"/>
      </rPr>
      <t xml:space="preserve">'e xel - la </t>
    </r>
    <r>
      <rPr>
        <sz val="11"/>
        <color rgb="FF008000"/>
        <rFont val="Calibri"/>
        <family val="2"/>
        <scheme val="minor"/>
      </rPr>
      <t xml:space="preserve">gunní'a . </t>
    </r>
  </si>
  <si>
    <r>
      <rPr>
        <sz val="11"/>
        <color rgb="FF008000"/>
        <rFont val="Calibri"/>
        <family val="2"/>
        <scheme val="minor"/>
      </rPr>
      <t xml:space="preserve">Da </t>
    </r>
    <r>
      <rPr>
        <b/>
        <sz val="11"/>
        <color rgb="FF800080"/>
        <rFont val="Calibri"/>
        <family val="2"/>
        <scheme val="minor"/>
      </rPr>
      <t xml:space="preserve">li </t>
    </r>
    <r>
      <rPr>
        <sz val="11"/>
        <color rgb="FF008000"/>
        <rFont val="Calibri"/>
        <family val="2"/>
        <scheme val="minor"/>
      </rPr>
      <t xml:space="preserve">, dácheze </t>
    </r>
    <r>
      <rPr>
        <b/>
        <sz val="11"/>
        <color rgb="FF800080"/>
        <rFont val="Calibri"/>
        <family val="2"/>
        <scheme val="minor"/>
      </rPr>
      <t xml:space="preserve">guca chia' gudipa' xichaj lázrdawa' </t>
    </r>
    <r>
      <rPr>
        <sz val="11"/>
        <color rgb="FF008000"/>
        <rFont val="Calibri"/>
        <family val="2"/>
        <scheme val="minor"/>
      </rPr>
      <t xml:space="preserve">, ne </t>
    </r>
    <r>
      <rPr>
        <i/>
        <sz val="11"/>
        <color rgb="FF0000FF"/>
        <rFont val="Calibri"/>
        <family val="2"/>
        <scheme val="minor"/>
      </rPr>
      <t xml:space="preserve">gudiba' ne 'e chia' chee </t>
    </r>
    <r>
      <rPr>
        <sz val="11"/>
        <color rgb="FF008000"/>
        <rFont val="Calibri"/>
        <family val="2"/>
        <scheme val="minor"/>
      </rPr>
      <t xml:space="preserve">quebe bi da cale la </t>
    </r>
    <r>
      <rPr>
        <b/>
        <sz val="11"/>
        <color rgb="FF800080"/>
        <rFont val="Calibri"/>
        <family val="2"/>
        <scheme val="minor"/>
      </rPr>
      <t xml:space="preserve">ne guna' </t>
    </r>
    <r>
      <rPr>
        <sz val="11"/>
        <color rgb="FF008000"/>
        <rFont val="Calibri"/>
        <family val="2"/>
        <scheme val="minor"/>
      </rPr>
      <t xml:space="preserve">. </t>
    </r>
  </si>
  <si>
    <r>
      <rPr>
        <b/>
        <sz val="11"/>
        <color rgb="FF800080"/>
        <rFont val="Calibri"/>
        <family val="2"/>
        <scheme val="minor"/>
      </rPr>
      <t xml:space="preserve">Da li dxelún benne' ca' dxuludée ' neda' xel - la' zi' tu </t>
    </r>
    <r>
      <rPr>
        <sz val="11"/>
        <color rgb="FF008000"/>
        <rFont val="Calibri"/>
        <family val="2"/>
        <scheme val="minor"/>
      </rPr>
      <t xml:space="preserve">tu zra tu zra , ne </t>
    </r>
    <r>
      <rPr>
        <b/>
        <sz val="11"/>
        <color rgb="FF800080"/>
        <rFont val="Calibri"/>
        <family val="2"/>
        <scheme val="minor"/>
      </rPr>
      <t xml:space="preserve">dxuludée ' neda' </t>
    </r>
    <r>
      <rPr>
        <sz val="11"/>
        <color rgb="FF008000"/>
        <rFont val="Calibri"/>
        <family val="2"/>
        <scheme val="minor"/>
      </rPr>
      <t xml:space="preserve">xel - la' zi' </t>
    </r>
    <r>
      <rPr>
        <b/>
        <sz val="11"/>
        <color rgb="FF800080"/>
        <rFont val="Calibri"/>
        <family val="2"/>
        <scheme val="minor"/>
      </rPr>
      <t xml:space="preserve">tu zra tu zra tu </t>
    </r>
    <r>
      <rPr>
        <sz val="11"/>
        <color rgb="FF008000"/>
        <rFont val="Calibri"/>
        <family val="2"/>
        <scheme val="minor"/>
      </rPr>
      <t xml:space="preserve">zra . </t>
    </r>
  </si>
  <si>
    <r>
      <rPr>
        <b/>
        <sz val="11"/>
        <color rgb="FF800080"/>
        <rFont val="Calibri"/>
        <family val="2"/>
        <scheme val="minor"/>
      </rPr>
      <t xml:space="preserve">Che gucha' </t>
    </r>
    <r>
      <rPr>
        <sz val="11"/>
        <color rgb="FF008000"/>
        <rFont val="Calibri"/>
        <family val="2"/>
        <scheme val="minor"/>
      </rPr>
      <t xml:space="preserve">neda' </t>
    </r>
    <r>
      <rPr>
        <b/>
        <sz val="11"/>
        <color rgb="FF800080"/>
        <rFont val="Calibri"/>
        <family val="2"/>
        <scheme val="minor"/>
      </rPr>
      <t xml:space="preserve">guchálajle na' le'e caní , na' la guzúa' </t>
    </r>
    <r>
      <rPr>
        <sz val="11"/>
        <color rgb="FF008000"/>
        <rFont val="Calibri"/>
        <family val="2"/>
        <scheme val="minor"/>
      </rPr>
      <t xml:space="preserve">ca </t>
    </r>
    <r>
      <rPr>
        <b/>
        <sz val="11"/>
        <color rgb="FF800080"/>
        <rFont val="Calibri"/>
        <family val="2"/>
        <scheme val="minor"/>
      </rPr>
      <t xml:space="preserve">tu </t>
    </r>
    <r>
      <rPr>
        <sz val="11"/>
        <color rgb="FF008000"/>
        <rFont val="Calibri"/>
        <family val="2"/>
        <scheme val="minor"/>
      </rPr>
      <t xml:space="preserve">benne' </t>
    </r>
    <r>
      <rPr>
        <i/>
        <sz val="11"/>
        <color rgb="FF0000FF"/>
        <rFont val="Calibri"/>
        <family val="2"/>
        <scheme val="minor"/>
      </rPr>
      <t xml:space="preserve">gudábague ' zri'ine zre su' </t>
    </r>
    <r>
      <rPr>
        <sz val="11"/>
        <color rgb="FF008000"/>
        <rFont val="Calibri"/>
        <family val="2"/>
        <scheme val="minor"/>
      </rPr>
      <t xml:space="preserve">ca' , </t>
    </r>
    <r>
      <rPr>
        <strike/>
        <sz val="11"/>
        <color rgb="FFFF0000"/>
        <rFont val="Calibri"/>
        <family val="2"/>
        <scheme val="minor"/>
      </rPr>
      <t xml:space="preserve">na' si xe 'a bénneachedu ca' chiu' , Dios . </t>
    </r>
  </si>
  <si>
    <r>
      <rPr>
        <sz val="11"/>
        <color rgb="FF008000"/>
        <rFont val="Calibri"/>
        <family val="2"/>
        <scheme val="minor"/>
      </rPr>
      <t xml:space="preserve">Gate </t>
    </r>
    <r>
      <rPr>
        <b/>
        <sz val="11"/>
        <color rgb="FF800080"/>
        <rFont val="Calibri"/>
        <family val="2"/>
        <scheme val="minor"/>
      </rPr>
      <t xml:space="preserve">gúqueda' dxaca </t>
    </r>
    <r>
      <rPr>
        <sz val="11"/>
        <color rgb="FF008000"/>
        <rFont val="Calibri"/>
        <family val="2"/>
        <scheme val="minor"/>
      </rPr>
      <t xml:space="preserve">lazra' </t>
    </r>
    <r>
      <rPr>
        <strike/>
        <sz val="11"/>
        <color rgb="FFFF0000"/>
        <rFont val="Calibri"/>
        <family val="2"/>
        <scheme val="minor"/>
      </rPr>
      <t xml:space="preserve">chee </t>
    </r>
    <r>
      <rPr>
        <sz val="11"/>
        <color rgb="FF008000"/>
        <rFont val="Calibri"/>
        <family val="2"/>
        <scheme val="minor"/>
      </rPr>
      <t xml:space="preserve">chéajni'ida' da nigá , </t>
    </r>
    <r>
      <rPr>
        <b/>
        <sz val="11"/>
        <color rgb="FF800080"/>
        <rFont val="Calibri"/>
        <family val="2"/>
        <scheme val="minor"/>
      </rPr>
      <t xml:space="preserve">na' gúcale </t>
    </r>
    <r>
      <rPr>
        <sz val="11"/>
        <color rgb="FF008000"/>
        <rFont val="Calibri"/>
        <family val="2"/>
        <scheme val="minor"/>
      </rPr>
      <t xml:space="preserve">'e </t>
    </r>
    <r>
      <rPr>
        <b/>
        <sz val="11"/>
        <color rgb="FF800080"/>
        <rFont val="Calibri"/>
        <family val="2"/>
        <scheme val="minor"/>
      </rPr>
      <t xml:space="preserve">da' gunne xue , </t>
    </r>
  </si>
  <si>
    <r>
      <rPr>
        <b/>
        <sz val="11"/>
        <color rgb="FF800080"/>
        <rFont val="Calibri"/>
        <family val="2"/>
        <scheme val="minor"/>
      </rPr>
      <t xml:space="preserve">na' guxú'a </t>
    </r>
    <r>
      <rPr>
        <sz val="11"/>
        <color rgb="FF008000"/>
        <rFont val="Calibri"/>
        <family val="2"/>
        <scheme val="minor"/>
      </rPr>
      <t xml:space="preserve">lu </t>
    </r>
    <r>
      <rPr>
        <b/>
        <sz val="11"/>
        <color rgb="FF800080"/>
        <rFont val="Calibri"/>
        <family val="2"/>
        <scheme val="minor"/>
      </rPr>
      <t xml:space="preserve">xudau' </t>
    </r>
    <r>
      <rPr>
        <sz val="11"/>
        <color rgb="FF008000"/>
        <rFont val="Calibri"/>
        <family val="2"/>
        <scheme val="minor"/>
      </rPr>
      <t xml:space="preserve">chee Dios , na' </t>
    </r>
    <r>
      <rPr>
        <b/>
        <sz val="11"/>
        <color rgb="FF800080"/>
        <rFont val="Calibri"/>
        <family val="2"/>
        <scheme val="minor"/>
      </rPr>
      <t xml:space="preserve">gúquebe'eda' ca </t>
    </r>
    <r>
      <rPr>
        <sz val="11"/>
        <color rgb="FF008000"/>
        <rFont val="Calibri"/>
        <family val="2"/>
        <scheme val="minor"/>
      </rPr>
      <t xml:space="preserve">da </t>
    </r>
    <r>
      <rPr>
        <b/>
        <sz val="11"/>
        <color rgb="FF800080"/>
        <rFont val="Calibri"/>
        <family val="2"/>
        <scheme val="minor"/>
      </rPr>
      <t xml:space="preserve">xelezaca bi </t>
    </r>
    <r>
      <rPr>
        <sz val="11"/>
        <color rgb="FF008000"/>
        <rFont val="Calibri"/>
        <family val="2"/>
        <scheme val="minor"/>
      </rPr>
      <t xml:space="preserve">chee benne' ca' </t>
    </r>
    <r>
      <rPr>
        <b/>
        <sz val="11"/>
        <color rgb="FF800080"/>
        <rFont val="Calibri"/>
        <family val="2"/>
        <scheme val="minor"/>
      </rPr>
      <t xml:space="preserve">ca te chee da xula </t>
    </r>
    <r>
      <rPr>
        <sz val="11"/>
        <color rgb="FF008000"/>
        <rFont val="Calibri"/>
        <family val="2"/>
        <scheme val="minor"/>
      </rPr>
      <t xml:space="preserve">. </t>
    </r>
  </si>
  <si>
    <r>
      <rPr>
        <b/>
        <sz val="11"/>
        <color rgb="FF800080"/>
        <rFont val="Calibri"/>
        <family val="2"/>
        <scheme val="minor"/>
      </rPr>
      <t xml:space="preserve">Lue' ba bzu' </t>
    </r>
    <r>
      <rPr>
        <sz val="11"/>
        <color rgb="FF008000"/>
        <rFont val="Calibri"/>
        <family val="2"/>
        <scheme val="minor"/>
      </rPr>
      <t xml:space="preserve">benne' ca' </t>
    </r>
    <r>
      <rPr>
        <b/>
        <sz val="11"/>
        <color rgb="FF800080"/>
        <rFont val="Calibri"/>
        <family val="2"/>
        <scheme val="minor"/>
      </rPr>
      <t xml:space="preserve">lu xrlátaje </t>
    </r>
    <r>
      <rPr>
        <sz val="11"/>
        <color rgb="FF008000"/>
        <rFont val="Calibri"/>
        <family val="2"/>
        <scheme val="minor"/>
      </rPr>
      <t xml:space="preserve">, ne </t>
    </r>
    <r>
      <rPr>
        <b/>
        <sz val="11"/>
        <color rgb="FF800080"/>
        <rFont val="Calibri"/>
        <family val="2"/>
        <scheme val="minor"/>
      </rPr>
      <t xml:space="preserve">xeajlechise </t>
    </r>
    <r>
      <rPr>
        <sz val="11"/>
        <color rgb="FF008000"/>
        <rFont val="Calibri"/>
        <family val="2"/>
        <scheme val="minor"/>
      </rPr>
      <t xml:space="preserve">' </t>
    </r>
    <r>
      <rPr>
        <i/>
        <sz val="11"/>
        <color rgb="FF0000FF"/>
        <rFont val="Calibri"/>
        <family val="2"/>
        <scheme val="minor"/>
      </rPr>
      <t xml:space="preserve">le ' lu da quebe chawe' zaj zua </t>
    </r>
    <r>
      <rPr>
        <sz val="11"/>
        <color rgb="FF008000"/>
        <rFont val="Calibri"/>
        <family val="2"/>
        <scheme val="minor"/>
      </rPr>
      <t xml:space="preserve">. </t>
    </r>
  </si>
  <si>
    <r>
      <rPr>
        <b/>
        <sz val="11"/>
        <color rgb="FF800080"/>
        <rFont val="Calibri"/>
        <family val="2"/>
        <scheme val="minor"/>
      </rPr>
      <t xml:space="preserve">Wazeque' ca guca chee benne' ca' tu da guzría xi na , ne xelebía xi'e </t>
    </r>
    <r>
      <rPr>
        <sz val="11"/>
        <color rgb="FF008000"/>
        <rFont val="Calibri"/>
        <family val="2"/>
        <scheme val="minor"/>
      </rPr>
      <t xml:space="preserve">. </t>
    </r>
    <r>
      <rPr>
        <strike/>
        <sz val="11"/>
        <color rgb="FFFF0000"/>
        <rFont val="Calibri"/>
        <family val="2"/>
        <scheme val="minor"/>
      </rPr>
      <t xml:space="preserve">Belexenite ' lu xel - la' gulezrébele 'e . </t>
    </r>
  </si>
  <si>
    <r>
      <rPr>
        <sz val="11"/>
        <color rgb="FF008000"/>
        <rFont val="Calibri"/>
        <family val="2"/>
        <scheme val="minor"/>
      </rPr>
      <t xml:space="preserve">Neda' ba </t>
    </r>
    <r>
      <rPr>
        <b/>
        <sz val="11"/>
        <color rgb="FF800080"/>
        <rFont val="Calibri"/>
        <family val="2"/>
        <scheme val="minor"/>
      </rPr>
      <t xml:space="preserve">guca gágute guzría xi'a ni'a , ne ba guca gágute guzría xi'a da ba guxá'a </t>
    </r>
    <r>
      <rPr>
        <sz val="11"/>
        <color rgb="FF008000"/>
        <rFont val="Calibri"/>
        <family val="2"/>
        <scheme val="minor"/>
      </rPr>
      <t xml:space="preserve">. </t>
    </r>
    <r>
      <rPr>
        <strike/>
        <sz val="11"/>
        <color rgb="FFFF0000"/>
        <rFont val="Calibri"/>
        <family val="2"/>
        <scheme val="minor"/>
      </rPr>
      <t xml:space="preserve">Ba guzúa guna' tu da zrinnaj , </t>
    </r>
  </si>
  <si>
    <r>
      <rPr>
        <b/>
        <sz val="11"/>
        <color rgb="FF800080"/>
        <rFont val="Calibri"/>
        <family val="2"/>
        <scheme val="minor"/>
      </rPr>
      <t xml:space="preserve">Ca dxun tu benne' dxexebane </t>
    </r>
    <r>
      <rPr>
        <sz val="11"/>
        <color rgb="FF008000"/>
        <rFont val="Calibri"/>
        <family val="2"/>
        <scheme val="minor"/>
      </rPr>
      <t xml:space="preserve">' </t>
    </r>
    <r>
      <rPr>
        <b/>
        <sz val="11"/>
        <color rgb="FF800080"/>
        <rFont val="Calibri"/>
        <family val="2"/>
        <scheme val="minor"/>
      </rPr>
      <t xml:space="preserve">lu bchigala , ca' dxun </t>
    </r>
    <r>
      <rPr>
        <sz val="11"/>
        <color rgb="FF008000"/>
        <rFont val="Calibri"/>
        <family val="2"/>
        <scheme val="minor"/>
      </rPr>
      <t xml:space="preserve">tu </t>
    </r>
    <r>
      <rPr>
        <b/>
        <sz val="11"/>
        <color rgb="FF800080"/>
        <rFont val="Calibri"/>
        <family val="2"/>
        <scheme val="minor"/>
      </rPr>
      <t xml:space="preserve">benne' dxexebane ' </t>
    </r>
    <r>
      <rPr>
        <sz val="11"/>
        <color rgb="FF008000"/>
        <rFont val="Calibri"/>
        <family val="2"/>
        <scheme val="minor"/>
      </rPr>
      <t xml:space="preserve">lu </t>
    </r>
    <r>
      <rPr>
        <b/>
        <sz val="11"/>
        <color rgb="FF800080"/>
        <rFont val="Calibri"/>
        <family val="2"/>
        <scheme val="minor"/>
      </rPr>
      <t xml:space="preserve">bchigala , cá'anqueze chiu' </t>
    </r>
    <r>
      <rPr>
        <sz val="11"/>
        <color rgb="FF008000"/>
        <rFont val="Calibri"/>
        <family val="2"/>
        <scheme val="minor"/>
      </rPr>
      <t xml:space="preserve">, Xran , gate </t>
    </r>
    <r>
      <rPr>
        <b/>
        <sz val="11"/>
        <color rgb="FF800080"/>
        <rFont val="Calibri"/>
        <family val="2"/>
        <scheme val="minor"/>
      </rPr>
      <t xml:space="preserve">xebánnu' </t>
    </r>
    <r>
      <rPr>
        <sz val="11"/>
        <color rgb="FF008000"/>
        <rFont val="Calibri"/>
        <family val="2"/>
        <scheme val="minor"/>
      </rPr>
      <t xml:space="preserve">, </t>
    </r>
    <r>
      <rPr>
        <b/>
        <sz val="11"/>
        <color rgb="FF800080"/>
        <rFont val="Calibri"/>
        <family val="2"/>
        <scheme val="minor"/>
      </rPr>
      <t xml:space="preserve">na' Lue' quebe nézenu' cá'aze ze 'e </t>
    </r>
    <r>
      <rPr>
        <sz val="11"/>
        <color rgb="FF008000"/>
        <rFont val="Calibri"/>
        <family val="2"/>
        <scheme val="minor"/>
      </rPr>
      <t xml:space="preserve">. </t>
    </r>
  </si>
  <si>
    <r>
      <rPr>
        <b/>
        <sz val="11"/>
        <color rgb="FF800080"/>
        <rFont val="Calibri"/>
        <family val="2"/>
        <scheme val="minor"/>
      </rPr>
      <t xml:space="preserve">Da nigá guzúale 'e neda' </t>
    </r>
    <r>
      <rPr>
        <sz val="11"/>
        <color rgb="FF008000"/>
        <rFont val="Calibri"/>
        <family val="2"/>
        <scheme val="minor"/>
      </rPr>
      <t xml:space="preserve">ste be </t>
    </r>
    <r>
      <rPr>
        <i/>
        <sz val="11"/>
        <color rgb="FF0000FF"/>
        <rFont val="Calibri"/>
        <family val="2"/>
        <scheme val="minor"/>
      </rPr>
      <t xml:space="preserve">, ne lu xichaj lázrdawa' guzúale 'e na neda' </t>
    </r>
    <r>
      <rPr>
        <sz val="11"/>
        <color rgb="FF008000"/>
        <rFont val="Calibri"/>
        <family val="2"/>
        <scheme val="minor"/>
      </rPr>
      <t xml:space="preserve">. </t>
    </r>
  </si>
  <si>
    <r>
      <rPr>
        <b/>
        <sz val="11"/>
        <color rgb="FF800080"/>
        <rFont val="Calibri"/>
        <family val="2"/>
        <scheme val="minor"/>
      </rPr>
      <t xml:space="preserve">Naca' tu benne' quebe dxéajni'ine '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quebe </t>
    </r>
    <r>
      <rPr>
        <b/>
        <sz val="11"/>
        <color rgb="FF800080"/>
        <rFont val="Calibri"/>
        <family val="2"/>
        <scheme val="minor"/>
      </rPr>
      <t xml:space="preserve">dxéajni'ida' . Neda' naca' </t>
    </r>
    <r>
      <rPr>
        <sz val="11"/>
        <color rgb="FF008000"/>
        <rFont val="Calibri"/>
        <family val="2"/>
        <scheme val="minor"/>
      </rPr>
      <t xml:space="preserve">ca tu be xixre' </t>
    </r>
    <r>
      <rPr>
        <i/>
        <sz val="11"/>
        <color rgb="FF0000FF"/>
        <rFont val="Calibri"/>
        <family val="2"/>
        <scheme val="minor"/>
      </rPr>
      <t xml:space="preserve">schanni' </t>
    </r>
    <r>
      <rPr>
        <sz val="11"/>
        <color rgb="FF008000"/>
        <rFont val="Calibri"/>
        <family val="2"/>
        <scheme val="minor"/>
      </rPr>
      <t xml:space="preserve">lau </t>
    </r>
    <r>
      <rPr>
        <b/>
        <sz val="11"/>
        <color rgb="FF800080"/>
        <rFont val="Calibri"/>
        <family val="2"/>
        <scheme val="minor"/>
      </rPr>
      <t xml:space="preserve">lue' </t>
    </r>
    <r>
      <rPr>
        <sz val="11"/>
        <color rgb="FF008000"/>
        <rFont val="Calibri"/>
        <family val="2"/>
        <scheme val="minor"/>
      </rPr>
      <t xml:space="preserve">. </t>
    </r>
  </si>
  <si>
    <r>
      <rPr>
        <b/>
        <sz val="11"/>
        <color rgb="FF800080"/>
        <rFont val="Calibri"/>
        <family val="2"/>
        <scheme val="minor"/>
      </rPr>
      <t xml:space="preserve">Ca naca xúgute da caní , tu zúale zqueza' lue' . Bse de Lue' neda' </t>
    </r>
    <r>
      <rPr>
        <sz val="11"/>
        <color rgb="FF008000"/>
        <rFont val="Calibri"/>
        <family val="2"/>
        <scheme val="minor"/>
      </rPr>
      <t xml:space="preserve">nen </t>
    </r>
    <r>
      <rPr>
        <strike/>
        <sz val="11"/>
        <color rgb="FFFF0000"/>
        <rFont val="Calibri"/>
        <family val="2"/>
        <scheme val="minor"/>
      </rPr>
      <t xml:space="preserve">Lue' , na' guca'u </t>
    </r>
    <r>
      <rPr>
        <sz val="11"/>
        <color rgb="FF008000"/>
        <rFont val="Calibri"/>
        <family val="2"/>
        <scheme val="minor"/>
      </rPr>
      <t xml:space="preserve">na'a xabe la . </t>
    </r>
  </si>
  <si>
    <r>
      <rPr>
        <b/>
        <sz val="11"/>
        <color rgb="FF800080"/>
        <rFont val="Calibri"/>
        <family val="2"/>
        <scheme val="minor"/>
      </rPr>
      <t xml:space="preserve">Lue' gulé'enu' </t>
    </r>
    <r>
      <rPr>
        <sz val="11"/>
        <color rgb="FF008000"/>
        <rFont val="Calibri"/>
        <family val="2"/>
        <scheme val="minor"/>
      </rPr>
      <t xml:space="preserve">neda' </t>
    </r>
    <r>
      <rPr>
        <b/>
        <sz val="11"/>
        <color rgb="FF800080"/>
        <rFont val="Calibri"/>
        <family val="2"/>
        <scheme val="minor"/>
      </rPr>
      <t xml:space="preserve">ca dxaca lazru' chiu' </t>
    </r>
    <r>
      <rPr>
        <sz val="11"/>
        <color rgb="FF008000"/>
        <rFont val="Calibri"/>
        <family val="2"/>
        <scheme val="minor"/>
      </rPr>
      <t xml:space="preserve">, na' te </t>
    </r>
    <r>
      <rPr>
        <b/>
        <sz val="11"/>
        <color rgb="FF800080"/>
        <rFont val="Calibri"/>
        <family val="2"/>
        <scheme val="minor"/>
      </rPr>
      <t xml:space="preserve">na' si' </t>
    </r>
    <r>
      <rPr>
        <sz val="11"/>
        <color rgb="FF008000"/>
        <rFont val="Calibri"/>
        <family val="2"/>
        <scheme val="minor"/>
      </rPr>
      <t xml:space="preserve">lu na'u neda' lu </t>
    </r>
    <r>
      <rPr>
        <b/>
        <sz val="11"/>
        <color rgb="FF800080"/>
        <rFont val="Calibri"/>
        <family val="2"/>
        <scheme val="minor"/>
      </rPr>
      <t xml:space="preserve">xel - la szren </t>
    </r>
    <r>
      <rPr>
        <sz val="11"/>
        <color rgb="FF008000"/>
        <rFont val="Calibri"/>
        <family val="2"/>
        <scheme val="minor"/>
      </rPr>
      <t xml:space="preserve">chiu' . </t>
    </r>
  </si>
  <si>
    <r>
      <rPr>
        <i/>
        <sz val="11"/>
        <color rgb="FF0000FF"/>
        <rFont val="Calibri"/>
        <family val="2"/>
        <scheme val="minor"/>
      </rPr>
      <t xml:space="preserve">Núzraqueze naca chia' neda' xabáa ? Tuze Lue' naca' . </t>
    </r>
    <r>
      <rPr>
        <sz val="11"/>
        <color rgb="FF008000"/>
        <rFont val="Calibri"/>
        <family val="2"/>
        <scheme val="minor"/>
      </rPr>
      <t xml:space="preserve">Quebe </t>
    </r>
    <r>
      <rPr>
        <b/>
        <sz val="11"/>
        <color rgb="FF800080"/>
        <rFont val="Calibri"/>
        <family val="2"/>
        <scheme val="minor"/>
      </rPr>
      <t xml:space="preserve">bi dxaca </t>
    </r>
    <r>
      <rPr>
        <sz val="11"/>
        <color rgb="FF008000"/>
        <rFont val="Calibri"/>
        <family val="2"/>
        <scheme val="minor"/>
      </rPr>
      <t xml:space="preserve">lazra' </t>
    </r>
    <r>
      <rPr>
        <i/>
        <sz val="11"/>
        <color rgb="FF0000FF"/>
        <rFont val="Calibri"/>
        <family val="2"/>
        <scheme val="minor"/>
      </rPr>
      <t xml:space="preserve">da gaca </t>
    </r>
    <r>
      <rPr>
        <sz val="11"/>
        <color rgb="FF008000"/>
        <rFont val="Calibri"/>
        <family val="2"/>
        <scheme val="minor"/>
      </rPr>
      <t xml:space="preserve">lu xe zr la xu </t>
    </r>
    <r>
      <rPr>
        <b/>
        <sz val="11"/>
        <color rgb="FF800080"/>
        <rFont val="Calibri"/>
        <family val="2"/>
        <scheme val="minor"/>
      </rPr>
      <t xml:space="preserve">nigá che quebe gunu' </t>
    </r>
    <r>
      <rPr>
        <sz val="11"/>
        <color rgb="FF008000"/>
        <rFont val="Calibri"/>
        <family val="2"/>
        <scheme val="minor"/>
      </rPr>
      <t xml:space="preserve">Lue' . </t>
    </r>
  </si>
  <si>
    <r>
      <rPr>
        <b/>
        <sz val="11"/>
        <color rgb="FF800080"/>
        <rFont val="Calibri"/>
        <family val="2"/>
        <scheme val="minor"/>
      </rPr>
      <t xml:space="preserve">Be </t>
    </r>
    <r>
      <rPr>
        <sz val="11"/>
        <color rgb="FF008000"/>
        <rFont val="Calibri"/>
        <family val="2"/>
        <scheme val="minor"/>
      </rPr>
      <t xml:space="preserve">la' dxen chia' </t>
    </r>
    <r>
      <rPr>
        <i/>
        <sz val="11"/>
        <color rgb="FF0000FF"/>
        <rFont val="Calibri"/>
        <family val="2"/>
        <scheme val="minor"/>
      </rPr>
      <t xml:space="preserve">ne xichaj lázrdawa' ba dxechínnajte na . Dios nácaqueze ' xiaj xre chia' </t>
    </r>
    <r>
      <rPr>
        <sz val="11"/>
        <color rgb="FF008000"/>
        <rFont val="Calibri"/>
        <family val="2"/>
        <scheme val="minor"/>
      </rPr>
      <t xml:space="preserve">, ne </t>
    </r>
    <r>
      <rPr>
        <b/>
        <sz val="11"/>
        <color rgb="FF800080"/>
        <rFont val="Calibri"/>
        <family val="2"/>
        <scheme val="minor"/>
      </rPr>
      <t xml:space="preserve">da nape </t>
    </r>
    <r>
      <rPr>
        <sz val="11"/>
        <color rgb="FF008000"/>
        <rFont val="Calibri"/>
        <family val="2"/>
        <scheme val="minor"/>
      </rPr>
      <t xml:space="preserve">' </t>
    </r>
    <r>
      <rPr>
        <b/>
        <sz val="11"/>
        <color rgb="FF800080"/>
        <rFont val="Calibri"/>
        <family val="2"/>
        <scheme val="minor"/>
      </rPr>
      <t xml:space="preserve">naca na </t>
    </r>
    <r>
      <rPr>
        <sz val="11"/>
        <color rgb="FF008000"/>
        <rFont val="Calibri"/>
        <family val="2"/>
        <scheme val="minor"/>
      </rPr>
      <t xml:space="preserve">da </t>
    </r>
    <r>
      <rPr>
        <b/>
        <sz val="11"/>
        <color rgb="FF800080"/>
        <rFont val="Calibri"/>
        <family val="2"/>
        <scheme val="minor"/>
      </rPr>
      <t xml:space="preserve">dxal - la' si'a </t>
    </r>
    <r>
      <rPr>
        <sz val="11"/>
        <color rgb="FF008000"/>
        <rFont val="Calibri"/>
        <family val="2"/>
        <scheme val="minor"/>
      </rPr>
      <t xml:space="preserve">chadía chacanna . </t>
    </r>
  </si>
  <si>
    <r>
      <rPr>
        <b/>
        <sz val="11"/>
        <color rgb="FF800080"/>
        <rFont val="Calibri"/>
        <family val="2"/>
        <scheme val="minor"/>
      </rPr>
      <t xml:space="preserve">Na'a , </t>
    </r>
    <r>
      <rPr>
        <sz val="11"/>
        <color rgb="FF008000"/>
        <rFont val="Calibri"/>
        <family val="2"/>
        <scheme val="minor"/>
      </rPr>
      <t xml:space="preserve">benne' ca' </t>
    </r>
    <r>
      <rPr>
        <b/>
        <sz val="11"/>
        <color rgb="FF800080"/>
        <rFont val="Calibri"/>
        <family val="2"/>
        <scheme val="minor"/>
      </rPr>
      <t xml:space="preserve">dxelexedxúaj cuine </t>
    </r>
    <r>
      <rPr>
        <sz val="11"/>
        <color rgb="FF008000"/>
        <rFont val="Calibri"/>
        <family val="2"/>
        <scheme val="minor"/>
      </rPr>
      <t xml:space="preserve">' </t>
    </r>
    <r>
      <rPr>
        <b/>
        <sz val="11"/>
        <color rgb="FF800080"/>
        <rFont val="Calibri"/>
        <family val="2"/>
        <scheme val="minor"/>
      </rPr>
      <t xml:space="preserve">chee quebe xelune ' zrin chiu' , benne' ca' xelebía xi'e ga na'a , welebía xi' benne' ca' </t>
    </r>
    <r>
      <rPr>
        <sz val="11"/>
        <color rgb="FF008000"/>
        <rFont val="Calibri"/>
        <family val="2"/>
        <scheme val="minor"/>
      </rPr>
      <t xml:space="preserve">. </t>
    </r>
    <r>
      <rPr>
        <i/>
        <sz val="11"/>
        <color rgb="FF0000FF"/>
        <rFont val="Calibri"/>
        <family val="2"/>
        <scheme val="minor"/>
      </rPr>
      <t xml:space="preserve">Chee le na' le guchugu chugu chiu' benne' ca' dxelune ' da sban , ne dxulucá'ana dítaje ' benne' ca' ládujla lue' . </t>
    </r>
  </si>
  <si>
    <r>
      <rPr>
        <b/>
        <sz val="11"/>
        <color rgb="FF800080"/>
        <rFont val="Calibri"/>
        <family val="2"/>
        <scheme val="minor"/>
      </rPr>
      <t xml:space="preserve">Neda' , che </t>
    </r>
    <r>
      <rPr>
        <sz val="11"/>
        <color rgb="FF008000"/>
        <rFont val="Calibri"/>
        <family val="2"/>
        <scheme val="minor"/>
      </rPr>
      <t xml:space="preserve">naca chia' </t>
    </r>
    <r>
      <rPr>
        <strike/>
        <sz val="11"/>
        <color rgb="FFFF0000"/>
        <rFont val="Calibri"/>
        <family val="2"/>
        <scheme val="minor"/>
      </rPr>
      <t xml:space="preserve">neda' </t>
    </r>
    <r>
      <rPr>
        <sz val="11"/>
        <color rgb="FF008000"/>
        <rFont val="Calibri"/>
        <family val="2"/>
        <scheme val="minor"/>
      </rPr>
      <t xml:space="preserve">, </t>
    </r>
    <r>
      <rPr>
        <b/>
        <sz val="11"/>
        <color rgb="FF800080"/>
        <rFont val="Calibri"/>
        <family val="2"/>
        <scheme val="minor"/>
      </rPr>
      <t xml:space="preserve">xrlátaje naca xrtizra' </t>
    </r>
    <r>
      <rPr>
        <sz val="11"/>
        <color rgb="FF008000"/>
        <rFont val="Calibri"/>
        <family val="2"/>
        <scheme val="minor"/>
      </rPr>
      <t xml:space="preserve">Dios . </t>
    </r>
    <r>
      <rPr>
        <b/>
        <sz val="11"/>
        <color rgb="FF800080"/>
        <rFont val="Calibri"/>
        <family val="2"/>
        <scheme val="minor"/>
      </rPr>
      <t xml:space="preserve">Dxuxrén lazra' Xrana' Xrana' , Xrana' </t>
    </r>
    <r>
      <rPr>
        <sz val="11"/>
        <color rgb="FF008000"/>
        <rFont val="Calibri"/>
        <family val="2"/>
        <scheme val="minor"/>
      </rPr>
      <t xml:space="preserve">, chee </t>
    </r>
    <r>
      <rPr>
        <b/>
        <sz val="11"/>
        <color rgb="FF800080"/>
        <rFont val="Calibri"/>
        <family val="2"/>
        <scheme val="minor"/>
      </rPr>
      <t xml:space="preserve">guzenda' bénneache </t>
    </r>
    <r>
      <rPr>
        <sz val="11"/>
        <color rgb="FF008000"/>
        <rFont val="Calibri"/>
        <family val="2"/>
        <scheme val="minor"/>
      </rPr>
      <t xml:space="preserve">ca naca </t>
    </r>
    <r>
      <rPr>
        <i/>
        <sz val="11"/>
        <color rgb="FF0000FF"/>
        <rFont val="Calibri"/>
        <family val="2"/>
        <scheme val="minor"/>
      </rPr>
      <t xml:space="preserve">xúgute </t>
    </r>
    <r>
      <rPr>
        <sz val="11"/>
        <color rgb="FF008000"/>
        <rFont val="Calibri"/>
        <family val="2"/>
        <scheme val="minor"/>
      </rPr>
      <t xml:space="preserve">da </t>
    </r>
    <r>
      <rPr>
        <b/>
        <sz val="11"/>
        <color rgb="FF800080"/>
        <rFont val="Calibri"/>
        <family val="2"/>
        <scheme val="minor"/>
      </rPr>
      <t xml:space="preserve">dxunu' Lue' </t>
    </r>
    <r>
      <rPr>
        <sz val="11"/>
        <color rgb="FF008000"/>
        <rFont val="Calibri"/>
        <family val="2"/>
        <scheme val="minor"/>
      </rPr>
      <t xml:space="preserve">. </t>
    </r>
  </si>
  <si>
    <r>
      <rPr>
        <i/>
        <sz val="11"/>
        <color rgb="FF0000FF"/>
        <rFont val="Calibri"/>
        <family val="2"/>
        <scheme val="minor"/>
      </rPr>
      <t xml:space="preserve">Caní guca </t>
    </r>
    <r>
      <rPr>
        <sz val="11"/>
        <color rgb="FF008000"/>
        <rFont val="Calibri"/>
        <family val="2"/>
        <scheme val="minor"/>
      </rPr>
      <t xml:space="preserve">lawe' da </t>
    </r>
    <r>
      <rPr>
        <b/>
        <sz val="11"/>
        <color rgb="FF800080"/>
        <rFont val="Calibri"/>
        <family val="2"/>
        <scheme val="minor"/>
      </rPr>
      <t xml:space="preserve">gudawa' xa lazra' </t>
    </r>
    <r>
      <rPr>
        <sz val="11"/>
        <color rgb="FF008000"/>
        <rFont val="Calibri"/>
        <family val="2"/>
        <scheme val="minor"/>
      </rPr>
      <t xml:space="preserve">gate ble'eda' ca </t>
    </r>
    <r>
      <rPr>
        <b/>
        <sz val="11"/>
        <color rgb="FF800080"/>
        <rFont val="Calibri"/>
        <family val="2"/>
        <scheme val="minor"/>
      </rPr>
      <t xml:space="preserve">dxaca chawe' chee </t>
    </r>
    <r>
      <rPr>
        <sz val="11"/>
        <color rgb="FF008000"/>
        <rFont val="Calibri"/>
        <family val="2"/>
        <scheme val="minor"/>
      </rPr>
      <t xml:space="preserve">benne' </t>
    </r>
    <r>
      <rPr>
        <i/>
        <sz val="11"/>
        <color rgb="FF0000FF"/>
        <rFont val="Calibri"/>
        <family val="2"/>
        <scheme val="minor"/>
      </rPr>
      <t xml:space="preserve">we n da zrinnaj </t>
    </r>
    <r>
      <rPr>
        <sz val="11"/>
        <color rgb="FF008000"/>
        <rFont val="Calibri"/>
        <family val="2"/>
        <scheme val="minor"/>
      </rPr>
      <t xml:space="preserve">ca' </t>
    </r>
    <r>
      <rPr>
        <i/>
        <sz val="11"/>
        <color rgb="FF0000FF"/>
        <rFont val="Calibri"/>
        <family val="2"/>
        <scheme val="minor"/>
      </rPr>
      <t xml:space="preserve">, dxelenné ' </t>
    </r>
    <r>
      <rPr>
        <sz val="11"/>
        <color rgb="FF008000"/>
        <rFont val="Calibri"/>
        <family val="2"/>
        <scheme val="minor"/>
      </rPr>
      <t xml:space="preserve">zaj </t>
    </r>
    <r>
      <rPr>
        <b/>
        <sz val="11"/>
        <color rgb="FF800080"/>
        <rFont val="Calibri"/>
        <family val="2"/>
        <scheme val="minor"/>
      </rPr>
      <t xml:space="preserve">naque </t>
    </r>
    <r>
      <rPr>
        <sz val="11"/>
        <color rgb="FF008000"/>
        <rFont val="Calibri"/>
        <family val="2"/>
        <scheme val="minor"/>
      </rPr>
      <t xml:space="preserve">' </t>
    </r>
    <r>
      <rPr>
        <b/>
        <sz val="11"/>
        <color rgb="FF800080"/>
        <rFont val="Calibri"/>
        <family val="2"/>
        <scheme val="minor"/>
      </rPr>
      <t xml:space="preserve">benne' zaj nadá xichaj lázrdawe ' </t>
    </r>
    <r>
      <rPr>
        <sz val="11"/>
        <color rgb="FF008000"/>
        <rFont val="Calibri"/>
        <family val="2"/>
        <scheme val="minor"/>
      </rPr>
      <t xml:space="preserve">. </t>
    </r>
  </si>
  <si>
    <r>
      <rPr>
        <b/>
        <sz val="11"/>
        <color rgb="FF800080"/>
        <rFont val="Calibri"/>
        <family val="2"/>
        <scheme val="minor"/>
      </rPr>
      <t xml:space="preserve">Quebe bi dxedé </t>
    </r>
    <r>
      <rPr>
        <sz val="11"/>
        <color rgb="FF008000"/>
        <rFont val="Calibri"/>
        <family val="2"/>
        <scheme val="minor"/>
      </rPr>
      <t xml:space="preserve">xel - </t>
    </r>
    <r>
      <rPr>
        <b/>
        <sz val="11"/>
        <color rgb="FF800080"/>
        <rFont val="Calibri"/>
        <family val="2"/>
        <scheme val="minor"/>
      </rPr>
      <t xml:space="preserve">la dxudía lu xel - la </t>
    </r>
    <r>
      <rPr>
        <sz val="11"/>
        <color rgb="FF008000"/>
        <rFont val="Calibri"/>
        <family val="2"/>
        <scheme val="minor"/>
      </rPr>
      <t xml:space="preserve">gute </t>
    </r>
    <r>
      <rPr>
        <i/>
        <sz val="11"/>
        <color rgb="FF0000FF"/>
        <rFont val="Calibri"/>
        <family val="2"/>
        <scheme val="minor"/>
      </rPr>
      <t xml:space="preserve">le ' </t>
    </r>
    <r>
      <rPr>
        <sz val="11"/>
        <color rgb="FF008000"/>
        <rFont val="Calibri"/>
        <family val="2"/>
        <scheme val="minor"/>
      </rPr>
      <t xml:space="preserve">, </t>
    </r>
    <r>
      <rPr>
        <b/>
        <sz val="11"/>
        <color rgb="FF800080"/>
        <rFont val="Calibri"/>
        <family val="2"/>
        <scheme val="minor"/>
      </rPr>
      <t xml:space="preserve">na' tu dxezácale </t>
    </r>
    <r>
      <rPr>
        <sz val="11"/>
        <color rgb="FF008000"/>
        <rFont val="Calibri"/>
        <family val="2"/>
        <scheme val="minor"/>
      </rPr>
      <t xml:space="preserve">'e </t>
    </r>
    <r>
      <rPr>
        <b/>
        <sz val="11"/>
        <color rgb="FF800080"/>
        <rFont val="Calibri"/>
        <family val="2"/>
        <scheme val="minor"/>
      </rPr>
      <t xml:space="preserve">queze ' dute xel - la waca chee ' </t>
    </r>
    <r>
      <rPr>
        <sz val="11"/>
        <color rgb="FF008000"/>
        <rFont val="Calibri"/>
        <family val="2"/>
        <scheme val="minor"/>
      </rPr>
      <t xml:space="preserve">. </t>
    </r>
  </si>
  <si>
    <r>
      <rPr>
        <sz val="11"/>
        <color rgb="FF008000"/>
        <rFont val="Calibri"/>
        <family val="2"/>
        <scheme val="minor"/>
      </rPr>
      <t xml:space="preserve">Quebe dxeledée ' </t>
    </r>
    <r>
      <rPr>
        <i/>
        <sz val="11"/>
        <color rgb="FF0000FF"/>
        <rFont val="Calibri"/>
        <family val="2"/>
        <scheme val="minor"/>
      </rPr>
      <t xml:space="preserve">xel - la zi' </t>
    </r>
    <r>
      <rPr>
        <sz val="11"/>
        <color rgb="FF008000"/>
        <rFont val="Calibri"/>
        <family val="2"/>
        <scheme val="minor"/>
      </rPr>
      <t xml:space="preserve">lu </t>
    </r>
    <r>
      <rPr>
        <b/>
        <sz val="11"/>
        <color rgb="FF800080"/>
        <rFont val="Calibri"/>
        <family val="2"/>
        <scheme val="minor"/>
      </rPr>
      <t xml:space="preserve">zrin dxelún </t>
    </r>
    <r>
      <rPr>
        <sz val="11"/>
        <color rgb="FF008000"/>
        <rFont val="Calibri"/>
        <family val="2"/>
        <scheme val="minor"/>
      </rPr>
      <t xml:space="preserve">benne' ca' </t>
    </r>
    <r>
      <rPr>
        <i/>
        <sz val="11"/>
        <color rgb="FF0000FF"/>
        <rFont val="Calibri"/>
        <family val="2"/>
        <scheme val="minor"/>
      </rPr>
      <t xml:space="preserve">dxelune ' zrin da zrinnaj </t>
    </r>
    <r>
      <rPr>
        <sz val="11"/>
        <color rgb="FF008000"/>
        <rFont val="Calibri"/>
        <family val="2"/>
        <scheme val="minor"/>
      </rPr>
      <t xml:space="preserve">, ne quebe </t>
    </r>
    <r>
      <rPr>
        <b/>
        <sz val="11"/>
        <color rgb="FF800080"/>
        <rFont val="Calibri"/>
        <family val="2"/>
        <scheme val="minor"/>
      </rPr>
      <t xml:space="preserve">dxeledée ' xel - la zi' </t>
    </r>
    <r>
      <rPr>
        <sz val="11"/>
        <color rgb="FF008000"/>
        <rFont val="Calibri"/>
        <family val="2"/>
        <scheme val="minor"/>
      </rPr>
      <t xml:space="preserve">ca </t>
    </r>
    <r>
      <rPr>
        <b/>
        <sz val="11"/>
        <color rgb="FF800080"/>
        <rFont val="Calibri"/>
        <family val="2"/>
        <scheme val="minor"/>
      </rPr>
      <t xml:space="preserve">dxelún </t>
    </r>
    <r>
      <rPr>
        <sz val="11"/>
        <color rgb="FF008000"/>
        <rFont val="Calibri"/>
        <family val="2"/>
        <scheme val="minor"/>
      </rPr>
      <t xml:space="preserve">xezícadxa bénneache </t>
    </r>
    <r>
      <rPr>
        <i/>
        <sz val="11"/>
        <color rgb="FF0000FF"/>
        <rFont val="Calibri"/>
        <family val="2"/>
        <scheme val="minor"/>
      </rPr>
      <t xml:space="preserve">, benne' ca' dxelune ' zrin da zrinnaj , ne quebe dxeledée ' xel - la zi' lu xel - la zi' </t>
    </r>
    <r>
      <rPr>
        <sz val="11"/>
        <color rgb="FF008000"/>
        <rFont val="Calibri"/>
        <family val="2"/>
        <scheme val="minor"/>
      </rPr>
      <t xml:space="preserve">. </t>
    </r>
  </si>
  <si>
    <r>
      <rPr>
        <sz val="11"/>
        <color rgb="FF008000"/>
        <rFont val="Calibri"/>
        <family val="2"/>
        <scheme val="minor"/>
      </rPr>
      <t xml:space="preserve">Chee le na' </t>
    </r>
    <r>
      <rPr>
        <b/>
        <sz val="11"/>
        <color rgb="FF800080"/>
        <rFont val="Calibri"/>
        <family val="2"/>
        <scheme val="minor"/>
      </rPr>
      <t xml:space="preserve">dxelegú'u xel - la' </t>
    </r>
    <r>
      <rPr>
        <sz val="11"/>
        <color rgb="FF008000"/>
        <rFont val="Calibri"/>
        <family val="2"/>
        <scheme val="minor"/>
      </rPr>
      <t xml:space="preserve">szren </t>
    </r>
    <r>
      <rPr>
        <b/>
        <sz val="11"/>
        <color rgb="FF800080"/>
        <rFont val="Calibri"/>
        <family val="2"/>
        <scheme val="minor"/>
      </rPr>
      <t xml:space="preserve">da zaj zria xíchaje </t>
    </r>
    <r>
      <rPr>
        <sz val="11"/>
        <color rgb="FF008000"/>
        <rFont val="Calibri"/>
        <family val="2"/>
        <scheme val="minor"/>
      </rPr>
      <t xml:space="preserve">' </t>
    </r>
    <r>
      <rPr>
        <i/>
        <sz val="11"/>
        <color rgb="FF0000FF"/>
        <rFont val="Calibri"/>
        <family val="2"/>
        <scheme val="minor"/>
      </rPr>
      <t xml:space="preserve">ca' , na' xel - la' snia dxugú'u na le ' ca tu ladxe' dxexruj lazre' </t>
    </r>
    <r>
      <rPr>
        <sz val="11"/>
        <color rgb="FF008000"/>
        <rFont val="Calibri"/>
        <family val="2"/>
        <scheme val="minor"/>
      </rPr>
      <t xml:space="preserve">. </t>
    </r>
    <r>
      <rPr>
        <strike/>
        <sz val="11"/>
        <color rgb="FFFF0000"/>
        <rFont val="Calibri"/>
        <family val="2"/>
        <scheme val="minor"/>
      </rPr>
      <t xml:space="preserve">Tu dxelexúbezquezne ' dxelune ' da cale la . </t>
    </r>
  </si>
  <si>
    <r>
      <rPr>
        <b/>
        <sz val="11"/>
        <color rgb="FF800080"/>
        <rFont val="Calibri"/>
        <family val="2"/>
        <scheme val="minor"/>
      </rPr>
      <t xml:space="preserve">Xiaj lawe </t>
    </r>
    <r>
      <rPr>
        <sz val="11"/>
        <color rgb="FF008000"/>
        <rFont val="Calibri"/>
        <family val="2"/>
        <scheme val="minor"/>
      </rPr>
      <t xml:space="preserve">' </t>
    </r>
    <r>
      <rPr>
        <b/>
        <sz val="11"/>
        <color rgb="FF800080"/>
        <rFont val="Calibri"/>
        <family val="2"/>
        <scheme val="minor"/>
      </rPr>
      <t xml:space="preserve">dxelácale </t>
    </r>
    <r>
      <rPr>
        <sz val="11"/>
        <color rgb="FF008000"/>
        <rFont val="Calibri"/>
        <family val="2"/>
        <scheme val="minor"/>
      </rPr>
      <t xml:space="preserve">'e ca </t>
    </r>
    <r>
      <rPr>
        <b/>
        <sz val="11"/>
        <color rgb="FF800080"/>
        <rFont val="Calibri"/>
        <family val="2"/>
        <scheme val="minor"/>
      </rPr>
      <t xml:space="preserve">tu benne' dxelelé'ene ' , ne dxelezrué'ene ' xúgute </t>
    </r>
    <r>
      <rPr>
        <sz val="11"/>
        <color rgb="FF008000"/>
        <rFont val="Calibri"/>
        <family val="2"/>
        <scheme val="minor"/>
      </rPr>
      <t xml:space="preserve">da </t>
    </r>
    <r>
      <rPr>
        <b/>
        <sz val="11"/>
        <color rgb="FF800080"/>
        <rFont val="Calibri"/>
        <family val="2"/>
        <scheme val="minor"/>
      </rPr>
      <t xml:space="preserve">dxelaca lazre' lázrdawe </t>
    </r>
    <r>
      <rPr>
        <sz val="11"/>
        <color rgb="FF008000"/>
        <rFont val="Calibri"/>
        <family val="2"/>
        <scheme val="minor"/>
      </rPr>
      <t xml:space="preserve">' . </t>
    </r>
  </si>
  <si>
    <r>
      <rPr>
        <b/>
        <sz val="11"/>
        <color rgb="FF800080"/>
        <rFont val="Calibri"/>
        <family val="2"/>
        <scheme val="minor"/>
      </rPr>
      <t xml:space="preserve">Dxelenné </t>
    </r>
    <r>
      <rPr>
        <sz val="11"/>
        <color rgb="FF008000"/>
        <rFont val="Calibri"/>
        <family val="2"/>
        <scheme val="minor"/>
      </rPr>
      <t xml:space="preserve">' </t>
    </r>
    <r>
      <rPr>
        <i/>
        <sz val="11"/>
        <color rgb="FF0000FF"/>
        <rFont val="Calibri"/>
        <family val="2"/>
        <scheme val="minor"/>
      </rPr>
      <t xml:space="preserve">schanni' </t>
    </r>
    <r>
      <rPr>
        <sz val="11"/>
        <color rgb="FF008000"/>
        <rFont val="Calibri"/>
        <family val="2"/>
        <scheme val="minor"/>
      </rPr>
      <t xml:space="preserve">chee Dios , ne dxelenné ' </t>
    </r>
    <r>
      <rPr>
        <i/>
        <sz val="11"/>
        <color rgb="FF0000FF"/>
        <rFont val="Calibri"/>
        <family val="2"/>
        <scheme val="minor"/>
      </rPr>
      <t xml:space="preserve">da </t>
    </r>
    <r>
      <rPr>
        <sz val="11"/>
        <color rgb="FF008000"/>
        <rFont val="Calibri"/>
        <family val="2"/>
        <scheme val="minor"/>
      </rPr>
      <t xml:space="preserve">cale la </t>
    </r>
    <r>
      <rPr>
        <b/>
        <sz val="11"/>
        <color rgb="FF800080"/>
        <rFont val="Calibri"/>
        <family val="2"/>
        <scheme val="minor"/>
      </rPr>
      <t xml:space="preserve">, ne dxelune ' </t>
    </r>
    <r>
      <rPr>
        <sz val="11"/>
        <color rgb="FF008000"/>
        <rFont val="Calibri"/>
        <family val="2"/>
        <scheme val="minor"/>
      </rPr>
      <t xml:space="preserve">da zrinnaj </t>
    </r>
    <r>
      <rPr>
        <b/>
        <sz val="11"/>
        <color rgb="FF800080"/>
        <rFont val="Calibri"/>
        <family val="2"/>
        <scheme val="minor"/>
      </rPr>
      <t xml:space="preserve">, ne dxulucá'ana szren cuine </t>
    </r>
    <r>
      <rPr>
        <sz val="11"/>
        <color rgb="FF008000"/>
        <rFont val="Calibri"/>
        <family val="2"/>
        <scheme val="minor"/>
      </rPr>
      <t xml:space="preserve">' . </t>
    </r>
    <r>
      <rPr>
        <strike/>
        <sz val="11"/>
        <color rgb="FFFF0000"/>
        <rFont val="Calibri"/>
        <family val="2"/>
        <scheme val="minor"/>
      </rPr>
      <t xml:space="preserve">Dute xel - la' dxulucá'ana szren cuina dxuluchálaje ' da zrente . </t>
    </r>
  </si>
  <si>
    <r>
      <rPr>
        <sz val="11"/>
        <color rgb="FF008000"/>
        <rFont val="Calibri"/>
        <family val="2"/>
        <scheme val="minor"/>
      </rPr>
      <t xml:space="preserve">Dxelenné </t>
    </r>
    <r>
      <rPr>
        <i/>
        <sz val="11"/>
        <color rgb="FF0000FF"/>
        <rFont val="Calibri"/>
        <family val="2"/>
        <scheme val="minor"/>
      </rPr>
      <t xml:space="preserve">'e da dxelenné </t>
    </r>
    <r>
      <rPr>
        <sz val="11"/>
        <color rgb="FF008000"/>
        <rFont val="Calibri"/>
        <family val="2"/>
        <scheme val="minor"/>
      </rPr>
      <t xml:space="preserve">' chee </t>
    </r>
    <r>
      <rPr>
        <strike/>
        <sz val="11"/>
        <color rgb="FFFF0000"/>
        <rFont val="Calibri"/>
        <family val="2"/>
        <scheme val="minor"/>
      </rPr>
      <t xml:space="preserve">da ca' zaj zua </t>
    </r>
    <r>
      <rPr>
        <sz val="11"/>
        <color rgb="FF008000"/>
        <rFont val="Calibri"/>
        <family val="2"/>
        <scheme val="minor"/>
      </rPr>
      <t xml:space="preserve">xabáa , </t>
    </r>
    <r>
      <rPr>
        <b/>
        <sz val="11"/>
        <color rgb="FF800080"/>
        <rFont val="Calibri"/>
        <family val="2"/>
        <scheme val="minor"/>
      </rPr>
      <t xml:space="preserve">na' dxuchálaje </t>
    </r>
    <r>
      <rPr>
        <sz val="11"/>
        <color rgb="FF008000"/>
        <rFont val="Calibri"/>
        <family val="2"/>
        <scheme val="minor"/>
      </rPr>
      <t xml:space="preserve">' </t>
    </r>
    <r>
      <rPr>
        <i/>
        <sz val="11"/>
        <color rgb="FF0000FF"/>
        <rFont val="Calibri"/>
        <family val="2"/>
        <scheme val="minor"/>
      </rPr>
      <t xml:space="preserve">du </t>
    </r>
    <r>
      <rPr>
        <sz val="11"/>
        <color rgb="FF008000"/>
        <rFont val="Calibri"/>
        <family val="2"/>
        <scheme val="minor"/>
      </rPr>
      <t xml:space="preserve">ca </t>
    </r>
    <r>
      <rPr>
        <b/>
        <sz val="11"/>
        <color rgb="FF800080"/>
        <rFont val="Calibri"/>
        <family val="2"/>
        <scheme val="minor"/>
      </rPr>
      <t xml:space="preserve">naca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t>
    </r>
  </si>
  <si>
    <r>
      <rPr>
        <i/>
        <sz val="11"/>
        <color rgb="FF0000FF"/>
        <rFont val="Calibri"/>
        <family val="2"/>
        <scheme val="minor"/>
      </rPr>
      <t xml:space="preserve">Bizr chee na' , </t>
    </r>
    <r>
      <rPr>
        <sz val="11"/>
        <color rgb="FF008000"/>
        <rFont val="Calibri"/>
        <family val="2"/>
        <scheme val="minor"/>
      </rPr>
      <t xml:space="preserve">Dios , </t>
    </r>
    <r>
      <rPr>
        <b/>
        <sz val="11"/>
        <color rgb="FF800080"/>
        <rFont val="Calibri"/>
        <family val="2"/>
        <scheme val="minor"/>
      </rPr>
      <t xml:space="preserve">bizr chee na' nuzúale nu' </t>
    </r>
    <r>
      <rPr>
        <sz val="11"/>
        <color rgb="FF008000"/>
        <rFont val="Calibri"/>
        <family val="2"/>
        <scheme val="minor"/>
      </rPr>
      <t xml:space="preserve">netu' chalá'ala ? </t>
    </r>
    <r>
      <rPr>
        <b/>
        <sz val="11"/>
        <color rgb="FF800080"/>
        <rFont val="Calibri"/>
        <family val="2"/>
        <scheme val="minor"/>
      </rPr>
      <t xml:space="preserve">Bizr chee na' dxezrá'a xichaj lázrda'u benne' ca' zaj naque ' </t>
    </r>
    <r>
      <rPr>
        <sz val="11"/>
        <color rgb="FF008000"/>
        <rFont val="Calibri"/>
        <family val="2"/>
        <scheme val="minor"/>
      </rPr>
      <t xml:space="preserve">ca zrila' </t>
    </r>
    <r>
      <rPr>
        <i/>
        <sz val="11"/>
        <color rgb="FF0000FF"/>
        <rFont val="Calibri"/>
        <family val="2"/>
        <scheme val="minor"/>
      </rPr>
      <t xml:space="preserve">ca' chee legu' </t>
    </r>
    <r>
      <rPr>
        <sz val="11"/>
        <color rgb="FF008000"/>
        <rFont val="Calibri"/>
        <family val="2"/>
        <scheme val="minor"/>
      </rPr>
      <t xml:space="preserve">chiu' </t>
    </r>
    <r>
      <rPr>
        <strike/>
        <sz val="11"/>
        <color rgb="FFFF0000"/>
        <rFont val="Calibri"/>
        <family val="2"/>
        <scheme val="minor"/>
      </rPr>
      <t xml:space="preserve">ca' </t>
    </r>
    <r>
      <rPr>
        <sz val="11"/>
        <color rgb="FF008000"/>
        <rFont val="Calibri"/>
        <family val="2"/>
        <scheme val="minor"/>
      </rPr>
      <t xml:space="preserve">? </t>
    </r>
  </si>
  <si>
    <r>
      <rPr>
        <i/>
        <sz val="11"/>
        <color rgb="FF0000FF"/>
        <rFont val="Calibri"/>
        <family val="2"/>
        <scheme val="minor"/>
      </rPr>
      <t xml:space="preserve">Ájate ze chadía chacanna naca </t>
    </r>
    <r>
      <rPr>
        <sz val="11"/>
        <color rgb="FF008000"/>
        <rFont val="Calibri"/>
        <family val="2"/>
        <scheme val="minor"/>
      </rPr>
      <t xml:space="preserve">Dios , </t>
    </r>
    <r>
      <rPr>
        <b/>
        <sz val="11"/>
        <color rgb="FF800080"/>
        <rFont val="Calibri"/>
        <family val="2"/>
        <scheme val="minor"/>
      </rPr>
      <t xml:space="preserve">Bénnea' dxuzúe ' dxi'u lu da zi' da xa' </t>
    </r>
    <r>
      <rPr>
        <sz val="11"/>
        <color rgb="FF008000"/>
        <rFont val="Calibri"/>
        <family val="2"/>
        <scheme val="minor"/>
      </rPr>
      <t xml:space="preserve">, </t>
    </r>
    <r>
      <rPr>
        <b/>
        <sz val="11"/>
        <color rgb="FF800080"/>
        <rFont val="Calibri"/>
        <family val="2"/>
        <scheme val="minor"/>
      </rPr>
      <t xml:space="preserve">guzúe ' dxi'u chalá'ala </t>
    </r>
    <r>
      <rPr>
        <sz val="11"/>
        <color rgb="FF008000"/>
        <rFont val="Calibri"/>
        <family val="2"/>
        <scheme val="minor"/>
      </rPr>
      <t xml:space="preserve">? </t>
    </r>
    <r>
      <rPr>
        <b/>
        <sz val="11"/>
        <color rgb="FF800080"/>
        <rFont val="Calibri"/>
        <family val="2"/>
        <scheme val="minor"/>
      </rPr>
      <t xml:space="preserve">Gucá'ana ditje </t>
    </r>
    <r>
      <rPr>
        <sz val="11"/>
        <color rgb="FF008000"/>
        <rFont val="Calibri"/>
        <family val="2"/>
        <scheme val="minor"/>
      </rPr>
      <t xml:space="preserve">benne' dxeledábague ' </t>
    </r>
    <r>
      <rPr>
        <b/>
        <sz val="11"/>
        <color rgb="FF800080"/>
        <rFont val="Calibri"/>
        <family val="2"/>
        <scheme val="minor"/>
      </rPr>
      <t xml:space="preserve">netu' chee xelenné queze ' </t>
    </r>
    <r>
      <rPr>
        <sz val="11"/>
        <color rgb="FF008000"/>
        <rFont val="Calibri"/>
        <family val="2"/>
        <scheme val="minor"/>
      </rPr>
      <t xml:space="preserve">schanni' chee Lau' </t>
    </r>
    <r>
      <rPr>
        <i/>
        <sz val="11"/>
        <color rgb="FF0000FF"/>
        <rFont val="Calibri"/>
        <family val="2"/>
        <scheme val="minor"/>
      </rPr>
      <t xml:space="preserve">Lue' </t>
    </r>
    <r>
      <rPr>
        <sz val="11"/>
        <color rgb="FF008000"/>
        <rFont val="Calibri"/>
        <family val="2"/>
        <scheme val="minor"/>
      </rPr>
      <t xml:space="preserve">? </t>
    </r>
  </si>
  <si>
    <r>
      <rPr>
        <sz val="11"/>
        <color rgb="FF008000"/>
        <rFont val="Calibri"/>
        <family val="2"/>
        <scheme val="minor"/>
      </rPr>
      <t xml:space="preserve">Bizr chee na' </t>
    </r>
    <r>
      <rPr>
        <b/>
        <sz val="11"/>
        <color rgb="FF800080"/>
        <rFont val="Calibri"/>
        <family val="2"/>
        <scheme val="minor"/>
      </rPr>
      <t xml:space="preserve">dxu'u na'u xabe la chiu' , ne da zua xabe la chiu' </t>
    </r>
    <r>
      <rPr>
        <sz val="11"/>
        <color rgb="FF008000"/>
        <rFont val="Calibri"/>
        <family val="2"/>
        <scheme val="minor"/>
      </rPr>
      <t xml:space="preserve">? Bizr chee na' </t>
    </r>
    <r>
      <rPr>
        <b/>
        <sz val="11"/>
        <color rgb="FF800080"/>
        <rFont val="Calibri"/>
        <family val="2"/>
        <scheme val="minor"/>
      </rPr>
      <t xml:space="preserve">dxu'u na chalá'ala na lu le 'e chiu' </t>
    </r>
    <r>
      <rPr>
        <sz val="11"/>
        <color rgb="FF008000"/>
        <rFont val="Calibri"/>
        <family val="2"/>
        <scheme val="minor"/>
      </rPr>
      <t xml:space="preserve">? </t>
    </r>
  </si>
  <si>
    <r>
      <rPr>
        <strike/>
        <sz val="11"/>
        <color rgb="FFFF0000"/>
        <rFont val="Calibri"/>
        <family val="2"/>
        <scheme val="minor"/>
      </rPr>
      <t xml:space="preserve">Lue' , </t>
    </r>
    <r>
      <rPr>
        <sz val="11"/>
        <color rgb="FF008000"/>
        <rFont val="Calibri"/>
        <family val="2"/>
        <scheme val="minor"/>
      </rPr>
      <t xml:space="preserve">Dios </t>
    </r>
    <r>
      <rPr>
        <b/>
        <sz val="11"/>
        <color rgb="FF800080"/>
        <rFont val="Calibri"/>
        <family val="2"/>
        <scheme val="minor"/>
      </rPr>
      <t xml:space="preserve">naque ' wenná bea </t>
    </r>
    <r>
      <rPr>
        <sz val="11"/>
        <color rgb="FF008000"/>
        <rFont val="Calibri"/>
        <family val="2"/>
        <scheme val="minor"/>
      </rPr>
      <t xml:space="preserve">chia' nédxudaute . </t>
    </r>
    <r>
      <rPr>
        <b/>
        <sz val="11"/>
        <color rgb="FF800080"/>
        <rFont val="Calibri"/>
        <family val="2"/>
        <scheme val="minor"/>
      </rPr>
      <t xml:space="preserve">Ba nune ' xel - la' weselá chee dxu lu </t>
    </r>
    <r>
      <rPr>
        <sz val="11"/>
        <color rgb="FF008000"/>
        <rFont val="Calibri"/>
        <family val="2"/>
        <scheme val="minor"/>
      </rPr>
      <t xml:space="preserve">xe zr la xu </t>
    </r>
    <r>
      <rPr>
        <i/>
        <sz val="11"/>
        <color rgb="FF0000FF"/>
        <rFont val="Calibri"/>
        <family val="2"/>
        <scheme val="minor"/>
      </rPr>
      <t xml:space="preserve">nigá xúgute bénneache </t>
    </r>
    <r>
      <rPr>
        <sz val="11"/>
        <color rgb="FF008000"/>
        <rFont val="Calibri"/>
        <family val="2"/>
        <scheme val="minor"/>
      </rPr>
      <t xml:space="preserve">. </t>
    </r>
  </si>
  <si>
    <r>
      <rPr>
        <b/>
        <sz val="11"/>
        <color rgb="FF800080"/>
        <rFont val="Calibri"/>
        <family val="2"/>
        <scheme val="minor"/>
      </rPr>
      <t xml:space="preserve">Lue' be nnu' be nnu' chupa la'a nísadau' nen xel </t>
    </r>
    <r>
      <rPr>
        <sz val="11"/>
        <color rgb="FF008000"/>
        <rFont val="Calibri"/>
        <family val="2"/>
        <scheme val="minor"/>
      </rPr>
      <t xml:space="preserve">- la' </t>
    </r>
    <r>
      <rPr>
        <b/>
        <sz val="11"/>
        <color rgb="FF800080"/>
        <rFont val="Calibri"/>
        <family val="2"/>
        <scheme val="minor"/>
      </rPr>
      <t xml:space="preserve">dxenná bea </t>
    </r>
    <r>
      <rPr>
        <sz val="11"/>
        <color rgb="FF008000"/>
        <rFont val="Calibri"/>
        <family val="2"/>
        <scheme val="minor"/>
      </rPr>
      <t xml:space="preserve">chiu' </t>
    </r>
    <r>
      <rPr>
        <strike/>
        <sz val="11"/>
        <color rgb="FFFF0000"/>
        <rFont val="Calibri"/>
        <family val="2"/>
        <scheme val="minor"/>
      </rPr>
      <t xml:space="preserve">be nu' nísadau' chupa la'a </t>
    </r>
    <r>
      <rPr>
        <sz val="11"/>
        <color rgb="FF008000"/>
        <rFont val="Calibri"/>
        <family val="2"/>
        <scheme val="minor"/>
      </rPr>
      <t xml:space="preserve">. </t>
    </r>
    <r>
      <rPr>
        <b/>
        <sz val="11"/>
        <color rgb="FF800080"/>
        <rFont val="Calibri"/>
        <family val="2"/>
        <scheme val="minor"/>
      </rPr>
      <t xml:space="preserve">Bzú'u </t>
    </r>
    <r>
      <rPr>
        <sz val="11"/>
        <color rgb="FF008000"/>
        <rFont val="Calibri"/>
        <family val="2"/>
        <scheme val="minor"/>
      </rPr>
      <t xml:space="preserve">xichaj be </t>
    </r>
    <r>
      <rPr>
        <i/>
        <sz val="11"/>
        <color rgb="FF0000FF"/>
        <rFont val="Calibri"/>
        <family val="2"/>
        <scheme val="minor"/>
      </rPr>
      <t xml:space="preserve">snia </t>
    </r>
    <r>
      <rPr>
        <sz val="11"/>
        <color rgb="FF008000"/>
        <rFont val="Calibri"/>
        <family val="2"/>
        <scheme val="minor"/>
      </rPr>
      <t xml:space="preserve">schanni' ca' lu </t>
    </r>
    <r>
      <rPr>
        <b/>
        <sz val="11"/>
        <color rgb="FF800080"/>
        <rFont val="Calibri"/>
        <family val="2"/>
        <scheme val="minor"/>
      </rPr>
      <t xml:space="preserve">nisa ca' </t>
    </r>
    <r>
      <rPr>
        <sz val="11"/>
        <color rgb="FF008000"/>
        <rFont val="Calibri"/>
        <family val="2"/>
        <scheme val="minor"/>
      </rPr>
      <t xml:space="preserve">. </t>
    </r>
  </si>
  <si>
    <r>
      <rPr>
        <b/>
        <sz val="11"/>
        <color rgb="FF800080"/>
        <rFont val="Calibri"/>
        <family val="2"/>
        <scheme val="minor"/>
      </rPr>
      <t xml:space="preserve">Lue' guchugue ' xíchaje chee </t>
    </r>
    <r>
      <rPr>
        <sz val="11"/>
        <color rgb="FF008000"/>
        <rFont val="Calibri"/>
        <family val="2"/>
        <scheme val="minor"/>
      </rPr>
      <t xml:space="preserve">be xixre' </t>
    </r>
    <r>
      <rPr>
        <i/>
        <sz val="11"/>
        <color rgb="FF0000FF"/>
        <rFont val="Calibri"/>
        <family val="2"/>
        <scheme val="minor"/>
      </rPr>
      <t xml:space="preserve">ca' , be quebe zaj naca xrtia Levíatan ca tu benne' . Bnézrujle 'e na chee xelawe ' benne' zaj zre 'e </t>
    </r>
    <r>
      <rPr>
        <sz val="11"/>
        <color rgb="FF008000"/>
        <rFont val="Calibri"/>
        <family val="2"/>
        <scheme val="minor"/>
      </rPr>
      <t xml:space="preserve">le </t>
    </r>
    <r>
      <rPr>
        <b/>
        <sz val="11"/>
        <color rgb="FF800080"/>
        <rFont val="Calibri"/>
        <family val="2"/>
        <scheme val="minor"/>
      </rPr>
      <t xml:space="preserve">'e xixre' lawe' lataj </t>
    </r>
    <r>
      <rPr>
        <sz val="11"/>
        <color rgb="FF008000"/>
        <rFont val="Calibri"/>
        <family val="2"/>
        <scheme val="minor"/>
      </rPr>
      <t xml:space="preserve">. </t>
    </r>
  </si>
  <si>
    <r>
      <rPr>
        <b/>
        <sz val="11"/>
        <color rgb="FF800080"/>
        <rFont val="Calibri"/>
        <family val="2"/>
        <scheme val="minor"/>
      </rPr>
      <t xml:space="preserve">Lue' bzu'e </t>
    </r>
    <r>
      <rPr>
        <sz val="11"/>
        <color rgb="FF008000"/>
        <rFont val="Calibri"/>
        <family val="2"/>
        <scheme val="minor"/>
      </rPr>
      <t xml:space="preserve">beaj </t>
    </r>
    <r>
      <rPr>
        <i/>
        <sz val="11"/>
        <color rgb="FF0000FF"/>
        <rFont val="Calibri"/>
        <family val="2"/>
        <scheme val="minor"/>
      </rPr>
      <t xml:space="preserve">ca' </t>
    </r>
    <r>
      <rPr>
        <sz val="11"/>
        <color rgb="FF008000"/>
        <rFont val="Calibri"/>
        <family val="2"/>
        <scheme val="minor"/>
      </rPr>
      <t xml:space="preserve">, ne </t>
    </r>
    <r>
      <rPr>
        <strike/>
        <sz val="11"/>
        <color rgb="FFFF0000"/>
        <rFont val="Calibri"/>
        <family val="2"/>
        <scheme val="minor"/>
      </rPr>
      <t xml:space="preserve">nisa </t>
    </r>
    <r>
      <rPr>
        <sz val="11"/>
        <color rgb="FF008000"/>
        <rFont val="Calibri"/>
        <family val="2"/>
        <scheme val="minor"/>
      </rPr>
      <t xml:space="preserve">xe gu ca' </t>
    </r>
    <r>
      <rPr>
        <b/>
        <sz val="11"/>
        <color rgb="FF800080"/>
        <rFont val="Calibri"/>
        <family val="2"/>
        <scheme val="minor"/>
      </rPr>
      <t xml:space="preserve">, na' bexuzre gubizre lue' </t>
    </r>
    <r>
      <rPr>
        <sz val="11"/>
        <color rgb="FF008000"/>
        <rFont val="Calibri"/>
        <family val="2"/>
        <scheme val="minor"/>
      </rPr>
      <t xml:space="preserve">xe gu </t>
    </r>
    <r>
      <rPr>
        <strike/>
        <sz val="11"/>
        <color rgb="FFFF0000"/>
        <rFont val="Calibri"/>
        <family val="2"/>
        <scheme val="minor"/>
      </rPr>
      <t xml:space="preserve">zri'a </t>
    </r>
    <r>
      <rPr>
        <sz val="11"/>
        <color rgb="FF008000"/>
        <rFont val="Calibri"/>
        <family val="2"/>
        <scheme val="minor"/>
      </rPr>
      <t xml:space="preserve">ca' </t>
    </r>
    <r>
      <rPr>
        <i/>
        <sz val="11"/>
        <color rgb="FF0000FF"/>
        <rFont val="Calibri"/>
        <family val="2"/>
        <scheme val="minor"/>
      </rPr>
      <t xml:space="preserve">da dxelezraga na </t>
    </r>
    <r>
      <rPr>
        <sz val="11"/>
        <color rgb="FF008000"/>
        <rFont val="Calibri"/>
        <family val="2"/>
        <scheme val="minor"/>
      </rPr>
      <t xml:space="preserve">. </t>
    </r>
  </si>
  <si>
    <r>
      <rPr>
        <strike/>
        <sz val="11"/>
        <color rgb="FFFF0000"/>
        <rFont val="Calibri"/>
        <family val="2"/>
        <scheme val="minor"/>
      </rPr>
      <t xml:space="preserve">Chiu' </t>
    </r>
    <r>
      <rPr>
        <sz val="11"/>
        <color rgb="FF008000"/>
        <rFont val="Calibri"/>
        <family val="2"/>
        <scheme val="minor"/>
      </rPr>
      <t xml:space="preserve">Lue' naca </t>
    </r>
    <r>
      <rPr>
        <i/>
        <sz val="11"/>
        <color rgb="FF0000FF"/>
        <rFont val="Calibri"/>
        <family val="2"/>
        <scheme val="minor"/>
      </rPr>
      <t xml:space="preserve">chiu' </t>
    </r>
    <r>
      <rPr>
        <sz val="11"/>
        <color rgb="FF008000"/>
        <rFont val="Calibri"/>
        <family val="2"/>
        <scheme val="minor"/>
      </rPr>
      <t xml:space="preserve">te zra , ne </t>
    </r>
    <r>
      <rPr>
        <strike/>
        <sz val="11"/>
        <color rgb="FFFF0000"/>
        <rFont val="Calibri"/>
        <family val="2"/>
        <scheme val="minor"/>
      </rPr>
      <t xml:space="preserve">cá'anqueze </t>
    </r>
    <r>
      <rPr>
        <sz val="11"/>
        <color rgb="FF008000"/>
        <rFont val="Calibri"/>
        <family val="2"/>
        <scheme val="minor"/>
      </rPr>
      <t xml:space="preserve">chiu' naca </t>
    </r>
    <r>
      <rPr>
        <b/>
        <sz val="11"/>
        <color rgb="FF800080"/>
        <rFont val="Calibri"/>
        <family val="2"/>
        <scheme val="minor"/>
      </rPr>
      <t xml:space="preserve">chee ' chizrela </t>
    </r>
    <r>
      <rPr>
        <sz val="11"/>
        <color rgb="FF008000"/>
        <rFont val="Calibri"/>
        <family val="2"/>
        <scheme val="minor"/>
      </rPr>
      <t xml:space="preserve">. Lue' </t>
    </r>
    <r>
      <rPr>
        <b/>
        <sz val="11"/>
        <color rgb="FF800080"/>
        <rFont val="Calibri"/>
        <family val="2"/>
        <scheme val="minor"/>
      </rPr>
      <t xml:space="preserve">be nu' </t>
    </r>
    <r>
      <rPr>
        <sz val="11"/>
        <color rgb="FF008000"/>
        <rFont val="Calibri"/>
        <family val="2"/>
        <scheme val="minor"/>
      </rPr>
      <t xml:space="preserve">beu' , ne gubizra </t>
    </r>
    <r>
      <rPr>
        <strike/>
        <sz val="11"/>
        <color rgb="FFFF0000"/>
        <rFont val="Calibri"/>
        <family val="2"/>
        <scheme val="minor"/>
      </rPr>
      <t xml:space="preserve">naga dxeledé na </t>
    </r>
    <r>
      <rPr>
        <sz val="11"/>
        <color rgb="FF008000"/>
        <rFont val="Calibri"/>
        <family val="2"/>
        <scheme val="minor"/>
      </rPr>
      <t xml:space="preserve">. </t>
    </r>
  </si>
  <si>
    <r>
      <rPr>
        <sz val="11"/>
        <color rgb="FF008000"/>
        <rFont val="Calibri"/>
        <family val="2"/>
        <scheme val="minor"/>
      </rPr>
      <t xml:space="preserve">Lue' </t>
    </r>
    <r>
      <rPr>
        <b/>
        <sz val="11"/>
        <color rgb="FF800080"/>
        <rFont val="Calibri"/>
        <family val="2"/>
        <scheme val="minor"/>
      </rPr>
      <t xml:space="preserve">be nu' </t>
    </r>
    <r>
      <rPr>
        <sz val="11"/>
        <color rgb="FF008000"/>
        <rFont val="Calibri"/>
        <family val="2"/>
        <scheme val="minor"/>
      </rPr>
      <t xml:space="preserve">ca naca </t>
    </r>
    <r>
      <rPr>
        <b/>
        <sz val="11"/>
        <color rgb="FF800080"/>
        <rFont val="Calibri"/>
        <family val="2"/>
        <scheme val="minor"/>
      </rPr>
      <t xml:space="preserve">xúgute naga </t>
    </r>
    <r>
      <rPr>
        <sz val="11"/>
        <color rgb="FF008000"/>
        <rFont val="Calibri"/>
        <family val="2"/>
        <scheme val="minor"/>
      </rPr>
      <t xml:space="preserve">de </t>
    </r>
    <r>
      <rPr>
        <i/>
        <sz val="11"/>
        <color rgb="FF0000FF"/>
        <rFont val="Calibri"/>
        <family val="2"/>
        <scheme val="minor"/>
      </rPr>
      <t xml:space="preserve">lu </t>
    </r>
    <r>
      <rPr>
        <sz val="11"/>
        <color rgb="FF008000"/>
        <rFont val="Calibri"/>
        <family val="2"/>
        <scheme val="minor"/>
      </rPr>
      <t xml:space="preserve">xe zr la xu nigá . Lue' be nu' </t>
    </r>
    <r>
      <rPr>
        <i/>
        <sz val="11"/>
        <color rgb="FF0000FF"/>
        <rFont val="Calibri"/>
        <family val="2"/>
        <scheme val="minor"/>
      </rPr>
      <t xml:space="preserve">na </t>
    </r>
    <r>
      <rPr>
        <sz val="11"/>
        <color rgb="FF008000"/>
        <rFont val="Calibri"/>
        <family val="2"/>
        <scheme val="minor"/>
      </rPr>
      <t xml:space="preserve">beu' </t>
    </r>
    <r>
      <rPr>
        <b/>
        <sz val="11"/>
        <color rgb="FF800080"/>
        <rFont val="Calibri"/>
        <family val="2"/>
        <scheme val="minor"/>
      </rPr>
      <t xml:space="preserve">zaga </t>
    </r>
    <r>
      <rPr>
        <sz val="11"/>
        <color rgb="FF008000"/>
        <rFont val="Calibri"/>
        <family val="2"/>
        <scheme val="minor"/>
      </rPr>
      <t xml:space="preserve">, ne beu' zaga ca' . </t>
    </r>
  </si>
  <si>
    <r>
      <rPr>
        <sz val="11"/>
        <color rgb="FF008000"/>
        <rFont val="Calibri"/>
        <family val="2"/>
        <scheme val="minor"/>
      </rPr>
      <t xml:space="preserve">Bsa lazre' </t>
    </r>
    <r>
      <rPr>
        <i/>
        <sz val="11"/>
        <color rgb="FF0000FF"/>
        <rFont val="Calibri"/>
        <family val="2"/>
        <scheme val="minor"/>
      </rPr>
      <t xml:space="preserve">ca </t>
    </r>
    <r>
      <rPr>
        <sz val="11"/>
        <color rgb="FF008000"/>
        <rFont val="Calibri"/>
        <family val="2"/>
        <scheme val="minor"/>
      </rPr>
      <t xml:space="preserve">da nigá </t>
    </r>
    <r>
      <rPr>
        <b/>
        <sz val="11"/>
        <color rgb="FF800080"/>
        <rFont val="Calibri"/>
        <family val="2"/>
        <scheme val="minor"/>
      </rPr>
      <t xml:space="preserve">, gate benne' </t>
    </r>
    <r>
      <rPr>
        <sz val="11"/>
        <color rgb="FF008000"/>
        <rFont val="Calibri"/>
        <family val="2"/>
        <scheme val="minor"/>
      </rPr>
      <t xml:space="preserve">dxeledábague ' lue' </t>
    </r>
    <r>
      <rPr>
        <b/>
        <sz val="11"/>
        <color rgb="FF800080"/>
        <rFont val="Calibri"/>
        <family val="2"/>
        <scheme val="minor"/>
      </rPr>
      <t xml:space="preserve">dxelenné </t>
    </r>
    <r>
      <rPr>
        <sz val="11"/>
        <color rgb="FF008000"/>
        <rFont val="Calibri"/>
        <family val="2"/>
        <scheme val="minor"/>
      </rPr>
      <t xml:space="preserve">' </t>
    </r>
    <r>
      <rPr>
        <b/>
        <sz val="11"/>
        <color rgb="FF800080"/>
        <rFont val="Calibri"/>
        <family val="2"/>
        <scheme val="minor"/>
      </rPr>
      <t xml:space="preserve">schanni' chee Xránadxu </t>
    </r>
    <r>
      <rPr>
        <sz val="11"/>
        <color rgb="FF008000"/>
        <rFont val="Calibri"/>
        <family val="2"/>
        <scheme val="minor"/>
      </rPr>
      <t xml:space="preserve">, </t>
    </r>
    <r>
      <rPr>
        <b/>
        <sz val="11"/>
        <color rgb="FF800080"/>
        <rFont val="Calibri"/>
        <family val="2"/>
        <scheme val="minor"/>
      </rPr>
      <t xml:space="preserve">na' benne' </t>
    </r>
    <r>
      <rPr>
        <sz val="11"/>
        <color rgb="FF008000"/>
        <rFont val="Calibri"/>
        <family val="2"/>
        <scheme val="minor"/>
      </rPr>
      <t xml:space="preserve">xala ca' </t>
    </r>
    <r>
      <rPr>
        <b/>
        <sz val="11"/>
        <color rgb="FF800080"/>
        <rFont val="Calibri"/>
        <family val="2"/>
        <scheme val="minor"/>
      </rPr>
      <t xml:space="preserve">dxelenné </t>
    </r>
    <r>
      <rPr>
        <sz val="11"/>
        <color rgb="FF008000"/>
        <rFont val="Calibri"/>
        <family val="2"/>
        <scheme val="minor"/>
      </rPr>
      <t xml:space="preserve">' schanni' chee Lau' </t>
    </r>
    <r>
      <rPr>
        <i/>
        <sz val="11"/>
        <color rgb="FF0000FF"/>
        <rFont val="Calibri"/>
        <family val="2"/>
        <scheme val="minor"/>
      </rPr>
      <t xml:space="preserve">Lue'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</si>
  <si>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bdee ' bénne'du xu'u bxínnedu chiu' </t>
    </r>
    <r>
      <rPr>
        <sz val="11"/>
        <color rgb="FF008000"/>
        <rFont val="Calibri"/>
        <family val="2"/>
        <scheme val="minor"/>
      </rPr>
      <t xml:space="preserve">lu </t>
    </r>
    <r>
      <rPr>
        <b/>
        <sz val="11"/>
        <color rgb="FF800080"/>
        <rFont val="Calibri"/>
        <family val="2"/>
        <scheme val="minor"/>
      </rPr>
      <t xml:space="preserve">na'ba' </t>
    </r>
    <r>
      <rPr>
        <sz val="11"/>
        <color rgb="FF008000"/>
        <rFont val="Calibri"/>
        <family val="2"/>
        <scheme val="minor"/>
      </rPr>
      <t xml:space="preserve">ca </t>
    </r>
    <r>
      <rPr>
        <b/>
        <sz val="11"/>
        <color rgb="FF800080"/>
        <rFont val="Calibri"/>
        <family val="2"/>
        <scheme val="minor"/>
      </rPr>
      <t xml:space="preserve">dxelú'u bénneache </t>
    </r>
    <r>
      <rPr>
        <sz val="11"/>
        <color rgb="FF008000"/>
        <rFont val="Calibri"/>
        <family val="2"/>
        <scheme val="minor"/>
      </rPr>
      <t xml:space="preserve">ca' </t>
    </r>
    <r>
      <rPr>
        <strike/>
        <sz val="11"/>
        <color rgb="FFFF0000"/>
        <rFont val="Calibri"/>
        <family val="2"/>
        <scheme val="minor"/>
      </rPr>
      <t xml:space="preserve">benne' ca' nazrí'iquezu' </t>
    </r>
    <r>
      <rPr>
        <sz val="11"/>
        <color rgb="FF008000"/>
        <rFont val="Calibri"/>
        <family val="2"/>
        <scheme val="minor"/>
      </rPr>
      <t xml:space="preserve">, ne quebe gal - la </t>
    </r>
    <r>
      <rPr>
        <b/>
        <sz val="11"/>
        <color rgb="FF800080"/>
        <rFont val="Calibri"/>
        <family val="2"/>
        <scheme val="minor"/>
      </rPr>
      <t xml:space="preserve">lazre' chadía chacanna ca naca xel - la' zi' chee benne' ca' dxeledée </t>
    </r>
    <r>
      <rPr>
        <sz val="11"/>
        <color rgb="FF008000"/>
        <rFont val="Calibri"/>
        <family val="2"/>
        <scheme val="minor"/>
      </rPr>
      <t xml:space="preserve">' </t>
    </r>
    <r>
      <rPr>
        <b/>
        <sz val="11"/>
        <color rgb="FF800080"/>
        <rFont val="Calibri"/>
        <family val="2"/>
        <scheme val="minor"/>
      </rPr>
      <t xml:space="preserve">xel - la' zi' </t>
    </r>
    <r>
      <rPr>
        <sz val="11"/>
        <color rgb="FF008000"/>
        <rFont val="Calibri"/>
        <family val="2"/>
        <scheme val="minor"/>
      </rPr>
      <t xml:space="preserve">. </t>
    </r>
  </si>
  <si>
    <r>
      <rPr>
        <b/>
        <sz val="11"/>
        <color rgb="FF800080"/>
        <rFont val="Calibri"/>
        <family val="2"/>
        <scheme val="minor"/>
      </rPr>
      <t xml:space="preserve">Cá'anqueze xeajsá </t>
    </r>
    <r>
      <rPr>
        <sz val="11"/>
        <color rgb="FF008000"/>
        <rFont val="Calibri"/>
        <family val="2"/>
        <scheme val="minor"/>
      </rPr>
      <t xml:space="preserve">lazre' </t>
    </r>
    <r>
      <rPr>
        <b/>
        <sz val="11"/>
        <color rgb="FF800080"/>
        <rFont val="Calibri"/>
        <family val="2"/>
        <scheme val="minor"/>
      </rPr>
      <t xml:space="preserve">benne' ca' gulezrá' ládujla Lue' </t>
    </r>
    <r>
      <rPr>
        <sz val="11"/>
        <color rgb="FF008000"/>
        <rFont val="Calibri"/>
        <family val="2"/>
        <scheme val="minor"/>
      </rPr>
      <t xml:space="preserve">, benne' ca' guzi'u </t>
    </r>
    <r>
      <rPr>
        <b/>
        <sz val="11"/>
        <color rgb="FF800080"/>
        <rFont val="Calibri"/>
        <family val="2"/>
        <scheme val="minor"/>
      </rPr>
      <t xml:space="preserve">nédxute </t>
    </r>
    <r>
      <rPr>
        <sz val="11"/>
        <color rgb="FF008000"/>
        <rFont val="Calibri"/>
        <family val="2"/>
        <scheme val="minor"/>
      </rPr>
      <t xml:space="preserve">, benne' ca' </t>
    </r>
    <r>
      <rPr>
        <b/>
        <sz val="11"/>
        <color rgb="FF800080"/>
        <rFont val="Calibri"/>
        <family val="2"/>
        <scheme val="minor"/>
      </rPr>
      <t xml:space="preserve">guzi'u xel - la' dxenná bea chee ' ca naca da be n Dios chiu' , na' bexa'u na </t>
    </r>
    <r>
      <rPr>
        <sz val="11"/>
        <color rgb="FF008000"/>
        <rFont val="Calibri"/>
        <family val="2"/>
        <scheme val="minor"/>
      </rPr>
      <t xml:space="preserve">lu xi'a Sión nigá , naga </t>
    </r>
    <r>
      <rPr>
        <b/>
        <sz val="11"/>
        <color rgb="FF800080"/>
        <rFont val="Calibri"/>
        <family val="2"/>
        <scheme val="minor"/>
      </rPr>
      <t xml:space="preserve">be nu' lizru' </t>
    </r>
    <r>
      <rPr>
        <sz val="11"/>
        <color rgb="FF008000"/>
        <rFont val="Calibri"/>
        <family val="2"/>
        <scheme val="minor"/>
      </rPr>
      <t xml:space="preserve">. </t>
    </r>
  </si>
  <si>
    <r>
      <rPr>
        <b/>
        <sz val="11"/>
        <color rgb="FF800080"/>
        <rFont val="Calibri"/>
        <family val="2"/>
        <scheme val="minor"/>
      </rPr>
      <t xml:space="preserve">'Quebe gusanle </t>
    </r>
    <r>
      <rPr>
        <sz val="11"/>
        <color rgb="FF008000"/>
        <rFont val="Calibri"/>
        <family val="2"/>
        <scheme val="minor"/>
      </rPr>
      <t xml:space="preserve">ca naca xel - </t>
    </r>
    <r>
      <rPr>
        <b/>
        <sz val="11"/>
        <color rgb="FF800080"/>
        <rFont val="Calibri"/>
        <family val="2"/>
        <scheme val="minor"/>
      </rPr>
      <t xml:space="preserve">la </t>
    </r>
    <r>
      <rPr>
        <sz val="11"/>
        <color rgb="FF008000"/>
        <rFont val="Calibri"/>
        <family val="2"/>
        <scheme val="minor"/>
      </rPr>
      <t xml:space="preserve">wezría da </t>
    </r>
    <r>
      <rPr>
        <b/>
        <sz val="11"/>
        <color rgb="FF800080"/>
        <rFont val="Calibri"/>
        <family val="2"/>
        <scheme val="minor"/>
      </rPr>
      <t xml:space="preserve">nunle . Lataj </t>
    </r>
    <r>
      <rPr>
        <sz val="11"/>
        <color rgb="FF008000"/>
        <rFont val="Calibri"/>
        <family val="2"/>
        <scheme val="minor"/>
      </rPr>
      <t xml:space="preserve">chul - la </t>
    </r>
    <r>
      <rPr>
        <b/>
        <sz val="11"/>
        <color rgb="FF800080"/>
        <rFont val="Calibri"/>
        <family val="2"/>
        <scheme val="minor"/>
      </rPr>
      <t xml:space="preserve">chee </t>
    </r>
    <r>
      <rPr>
        <sz val="11"/>
        <color rgb="FF008000"/>
        <rFont val="Calibri"/>
        <family val="2"/>
        <scheme val="minor"/>
      </rPr>
      <t xml:space="preserve">xe zr la xu </t>
    </r>
    <r>
      <rPr>
        <b/>
        <sz val="11"/>
        <color rgb="FF800080"/>
        <rFont val="Calibri"/>
        <family val="2"/>
        <scheme val="minor"/>
      </rPr>
      <t xml:space="preserve">nigá nazrate na xu'u naga </t>
    </r>
    <r>
      <rPr>
        <sz val="11"/>
        <color rgb="FF008000"/>
        <rFont val="Calibri"/>
        <family val="2"/>
        <scheme val="minor"/>
      </rPr>
      <t xml:space="preserve">zaj zra' benne' </t>
    </r>
    <r>
      <rPr>
        <strike/>
        <sz val="11"/>
        <color rgb="FFFF0000"/>
        <rFont val="Calibri"/>
        <family val="2"/>
        <scheme val="minor"/>
      </rPr>
      <t xml:space="preserve">ca' </t>
    </r>
    <r>
      <rPr>
        <sz val="11"/>
        <color rgb="FF008000"/>
        <rFont val="Calibri"/>
        <family val="2"/>
        <scheme val="minor"/>
      </rPr>
      <t xml:space="preserve">dxelune ' da zrinnaj . </t>
    </r>
  </si>
  <si>
    <r>
      <rPr>
        <sz val="11"/>
        <color rgb="FF008000"/>
        <rFont val="Calibri"/>
        <family val="2"/>
        <scheme val="minor"/>
      </rPr>
      <t xml:space="preserve">Quebe </t>
    </r>
    <r>
      <rPr>
        <b/>
        <sz val="11"/>
        <color rgb="FF800080"/>
        <rFont val="Calibri"/>
        <family val="2"/>
        <scheme val="minor"/>
      </rPr>
      <t xml:space="preserve">xedué'enu' </t>
    </r>
    <r>
      <rPr>
        <sz val="11"/>
        <color rgb="FF008000"/>
        <rFont val="Calibri"/>
        <family val="2"/>
        <scheme val="minor"/>
      </rPr>
      <t xml:space="preserve">benne' </t>
    </r>
    <r>
      <rPr>
        <b/>
        <sz val="11"/>
        <color rgb="FF800080"/>
        <rFont val="Calibri"/>
        <family val="2"/>
        <scheme val="minor"/>
      </rPr>
      <t xml:space="preserve">dxedele 'e </t>
    </r>
    <r>
      <rPr>
        <sz val="11"/>
        <color rgb="FF008000"/>
        <rFont val="Calibri"/>
        <family val="2"/>
        <scheme val="minor"/>
      </rPr>
      <t xml:space="preserve">, ne benne' </t>
    </r>
    <r>
      <rPr>
        <b/>
        <sz val="11"/>
        <color rgb="FF800080"/>
        <rFont val="Calibri"/>
        <family val="2"/>
        <scheme val="minor"/>
      </rPr>
      <t xml:space="preserve">dxedele . Benne' xache' ca' , ne benne' dxexázrjene </t>
    </r>
    <r>
      <rPr>
        <sz val="11"/>
        <color rgb="FF008000"/>
        <rFont val="Calibri"/>
        <family val="2"/>
        <scheme val="minor"/>
      </rPr>
      <t xml:space="preserve">' </t>
    </r>
    <r>
      <rPr>
        <b/>
        <sz val="11"/>
        <color rgb="FF800080"/>
        <rFont val="Calibri"/>
        <family val="2"/>
        <scheme val="minor"/>
      </rPr>
      <t xml:space="preserve">dxelúe </t>
    </r>
    <r>
      <rPr>
        <sz val="11"/>
        <color rgb="FF008000"/>
        <rFont val="Calibri"/>
        <family val="2"/>
        <scheme val="minor"/>
      </rPr>
      <t xml:space="preserve">lá'ane ' Lau' </t>
    </r>
    <r>
      <rPr>
        <i/>
        <sz val="11"/>
        <color rgb="FF0000FF"/>
        <rFont val="Calibri"/>
        <family val="2"/>
        <scheme val="minor"/>
      </rPr>
      <t xml:space="preserve">Lue' </t>
    </r>
    <r>
      <rPr>
        <sz val="11"/>
        <color rgb="FF008000"/>
        <rFont val="Calibri"/>
        <family val="2"/>
        <scheme val="minor"/>
      </rPr>
      <t xml:space="preserve">. </t>
    </r>
  </si>
  <si>
    <r>
      <rPr>
        <b/>
        <sz val="11"/>
        <color rgb="FF800080"/>
        <rFont val="Calibri"/>
        <family val="2"/>
        <scheme val="minor"/>
      </rPr>
      <t xml:space="preserve">Bexasa </t>
    </r>
    <r>
      <rPr>
        <sz val="11"/>
        <color rgb="FF008000"/>
        <rFont val="Calibri"/>
        <family val="2"/>
        <scheme val="minor"/>
      </rPr>
      <t xml:space="preserve">, Dios </t>
    </r>
    <r>
      <rPr>
        <b/>
        <sz val="11"/>
        <color rgb="FF800080"/>
        <rFont val="Calibri"/>
        <family val="2"/>
        <scheme val="minor"/>
      </rPr>
      <t xml:space="preserve">, bchálajqueze chee da naca chiu' . </t>
    </r>
    <r>
      <rPr>
        <sz val="11"/>
        <color rgb="FF008000"/>
        <rFont val="Calibri"/>
        <family val="2"/>
        <scheme val="minor"/>
      </rPr>
      <t xml:space="preserve">Bsa lazre' ca </t>
    </r>
    <r>
      <rPr>
        <b/>
        <sz val="11"/>
        <color rgb="FF800080"/>
        <rFont val="Calibri"/>
        <family val="2"/>
        <scheme val="minor"/>
      </rPr>
      <t xml:space="preserve">dxelenné </t>
    </r>
    <r>
      <rPr>
        <sz val="11"/>
        <color rgb="FF008000"/>
        <rFont val="Calibri"/>
        <family val="2"/>
        <scheme val="minor"/>
      </rPr>
      <t xml:space="preserve">benne' xala ca' </t>
    </r>
    <r>
      <rPr>
        <i/>
        <sz val="11"/>
        <color rgb="FF0000FF"/>
        <rFont val="Calibri"/>
        <family val="2"/>
        <scheme val="minor"/>
      </rPr>
      <t xml:space="preserve">Lue' tu zra tu zra </t>
    </r>
    <r>
      <rPr>
        <sz val="11"/>
        <color rgb="FF008000"/>
        <rFont val="Calibri"/>
        <family val="2"/>
        <scheme val="minor"/>
      </rPr>
      <t xml:space="preserve">, </t>
    </r>
    <r>
      <rPr>
        <b/>
        <sz val="11"/>
        <color rgb="FF800080"/>
        <rFont val="Calibri"/>
        <family val="2"/>
        <scheme val="minor"/>
      </rPr>
      <t xml:space="preserve">tu zra tu zra , dxelenné </t>
    </r>
    <r>
      <rPr>
        <sz val="11"/>
        <color rgb="FF008000"/>
        <rFont val="Calibri"/>
        <family val="2"/>
        <scheme val="minor"/>
      </rPr>
      <t xml:space="preserve">' </t>
    </r>
    <r>
      <rPr>
        <i/>
        <sz val="11"/>
        <color rgb="FF0000FF"/>
        <rFont val="Calibri"/>
        <family val="2"/>
        <scheme val="minor"/>
      </rPr>
      <t xml:space="preserve">schanni' </t>
    </r>
    <r>
      <rPr>
        <sz val="11"/>
        <color rgb="FF008000"/>
        <rFont val="Calibri"/>
        <family val="2"/>
        <scheme val="minor"/>
      </rPr>
      <t xml:space="preserve">chiu' </t>
    </r>
    <r>
      <rPr>
        <b/>
        <sz val="11"/>
        <color rgb="FF800080"/>
        <rFont val="Calibri"/>
        <family val="2"/>
        <scheme val="minor"/>
      </rPr>
      <t xml:space="preserve">. </t>
    </r>
  </si>
  <si>
    <r>
      <rPr>
        <sz val="11"/>
        <color rgb="FF008000"/>
        <rFont val="Calibri"/>
        <family val="2"/>
        <scheme val="minor"/>
      </rPr>
      <t xml:space="preserve">Quebe gal - la </t>
    </r>
    <r>
      <rPr>
        <b/>
        <sz val="11"/>
        <color rgb="FF800080"/>
        <rFont val="Calibri"/>
        <family val="2"/>
        <scheme val="minor"/>
      </rPr>
      <t xml:space="preserve">lazre' </t>
    </r>
    <r>
      <rPr>
        <sz val="11"/>
        <color rgb="FF008000"/>
        <rFont val="Calibri"/>
        <family val="2"/>
        <scheme val="minor"/>
      </rPr>
      <t xml:space="preserve">ca </t>
    </r>
    <r>
      <rPr>
        <b/>
        <sz val="11"/>
        <color rgb="FF800080"/>
        <rFont val="Calibri"/>
        <family val="2"/>
        <scheme val="minor"/>
      </rPr>
      <t xml:space="preserve">dxelebezre xa'a benne' ca' dxeledábague ' lue' , ne ca dxelezrizre xa'a </t>
    </r>
    <r>
      <rPr>
        <sz val="11"/>
        <color rgb="FF008000"/>
        <rFont val="Calibri"/>
        <family val="2"/>
        <scheme val="minor"/>
      </rPr>
      <t xml:space="preserve">benne' ca' dxeledábague ' lue' . </t>
    </r>
    <r>
      <rPr>
        <strike/>
        <sz val="11"/>
        <color rgb="FFFF0000"/>
        <rFont val="Calibri"/>
        <family val="2"/>
        <scheme val="minor"/>
      </rPr>
      <t xml:space="preserve">Da schaga dxelún benne' ca' dxeledábague ' Lue' tu dxénzqueze na . </t>
    </r>
  </si>
  <si>
    <r>
      <rPr>
        <b/>
        <sz val="11"/>
        <color rgb="FF800080"/>
        <rFont val="Calibri"/>
        <family val="2"/>
        <scheme val="minor"/>
      </rPr>
      <t xml:space="preserve">Be xru tipa ni'u chee quebe gunu' lu da sban da chadía chacanna </t>
    </r>
    <r>
      <rPr>
        <sz val="11"/>
        <color rgb="FF008000"/>
        <rFont val="Calibri"/>
        <family val="2"/>
        <scheme val="minor"/>
      </rPr>
      <t xml:space="preserve">, </t>
    </r>
    <r>
      <rPr>
        <b/>
        <sz val="11"/>
        <color rgb="FF800080"/>
        <rFont val="Calibri"/>
        <family val="2"/>
        <scheme val="minor"/>
      </rPr>
      <t xml:space="preserve">chee quebe gunu' lu xúgute </t>
    </r>
    <r>
      <rPr>
        <sz val="11"/>
        <color rgb="FF008000"/>
        <rFont val="Calibri"/>
        <family val="2"/>
        <scheme val="minor"/>
      </rPr>
      <t xml:space="preserve">da cale la da </t>
    </r>
    <r>
      <rPr>
        <b/>
        <sz val="11"/>
        <color rgb="FF800080"/>
        <rFont val="Calibri"/>
        <family val="2"/>
        <scheme val="minor"/>
      </rPr>
      <t xml:space="preserve">dxun </t>
    </r>
    <r>
      <rPr>
        <sz val="11"/>
        <color rgb="FF008000"/>
        <rFont val="Calibri"/>
        <family val="2"/>
        <scheme val="minor"/>
      </rPr>
      <t xml:space="preserve">benne' </t>
    </r>
    <r>
      <rPr>
        <b/>
        <sz val="11"/>
        <color rgb="FF800080"/>
        <rFont val="Calibri"/>
        <family val="2"/>
        <scheme val="minor"/>
      </rPr>
      <t xml:space="preserve">dxedábague </t>
    </r>
    <r>
      <rPr>
        <sz val="11"/>
        <color rgb="FF008000"/>
        <rFont val="Calibri"/>
        <family val="2"/>
        <scheme val="minor"/>
      </rPr>
      <t xml:space="preserve">' </t>
    </r>
    <r>
      <rPr>
        <strike/>
        <sz val="11"/>
        <color rgb="FFFF0000"/>
        <rFont val="Calibri"/>
        <family val="2"/>
        <scheme val="minor"/>
      </rPr>
      <t xml:space="preserve">netu' , </t>
    </r>
    <r>
      <rPr>
        <sz val="11"/>
        <color rgb="FF008000"/>
        <rFont val="Calibri"/>
        <family val="2"/>
        <scheme val="minor"/>
      </rPr>
      <t xml:space="preserve">lu lataj lá'azxa </t>
    </r>
    <r>
      <rPr>
        <b/>
        <sz val="11"/>
        <color rgb="FF800080"/>
        <rFont val="Calibri"/>
        <family val="2"/>
        <scheme val="minor"/>
      </rPr>
      <t xml:space="preserve">chee dxu </t>
    </r>
    <r>
      <rPr>
        <sz val="11"/>
        <color rgb="FF008000"/>
        <rFont val="Calibri"/>
        <family val="2"/>
        <scheme val="minor"/>
      </rPr>
      <t xml:space="preserve">. </t>
    </r>
  </si>
  <si>
    <r>
      <rPr>
        <b/>
        <sz val="11"/>
        <color rgb="FF800080"/>
        <rFont val="Calibri"/>
        <family val="2"/>
        <scheme val="minor"/>
      </rPr>
      <t xml:space="preserve">Lataj blau ca' naga dxezrá'a benne' dxeledábague ' lue' dxelebezre </t>
    </r>
    <r>
      <rPr>
        <sz val="11"/>
        <color rgb="FF008000"/>
        <rFont val="Calibri"/>
        <family val="2"/>
        <scheme val="minor"/>
      </rPr>
      <t xml:space="preserve">xa'a benne' ca' </t>
    </r>
    <r>
      <rPr>
        <i/>
        <sz val="11"/>
        <color rgb="FF0000FF"/>
        <rFont val="Calibri"/>
        <family val="2"/>
        <scheme val="minor"/>
      </rPr>
      <t xml:space="preserve">dxelezí tizre ' lau lue' . Dute lataj ca' zaj zria da </t>
    </r>
    <r>
      <rPr>
        <sz val="11"/>
        <color rgb="FF008000"/>
        <rFont val="Calibri"/>
        <family val="2"/>
        <scheme val="minor"/>
      </rPr>
      <t xml:space="preserve">dxeledábague ' </t>
    </r>
    <r>
      <rPr>
        <b/>
        <sz val="11"/>
        <color rgb="FF800080"/>
        <rFont val="Calibri"/>
        <family val="2"/>
        <scheme val="minor"/>
      </rPr>
      <t xml:space="preserve">lue' , dxelebezre xa'a benne' dxeledábague ' lue' </t>
    </r>
    <r>
      <rPr>
        <sz val="11"/>
        <color rgb="FF008000"/>
        <rFont val="Calibri"/>
        <family val="2"/>
        <scheme val="minor"/>
      </rPr>
      <t xml:space="preserve">. </t>
    </r>
    <r>
      <rPr>
        <strike/>
        <sz val="11"/>
        <color rgb="FFFF0000"/>
        <rFont val="Calibri"/>
        <family val="2"/>
        <scheme val="minor"/>
      </rPr>
      <t xml:space="preserve">Zaj nuzúe ' nigá da dxululé'e na xu'untu' lu na' benne' ca' . </t>
    </r>
  </si>
  <si>
    <r>
      <rPr>
        <b/>
        <sz val="11"/>
        <color rgb="FF800080"/>
        <rFont val="Calibri"/>
        <family val="2"/>
        <scheme val="minor"/>
      </rPr>
      <t xml:space="preserve">Tu </t>
    </r>
    <r>
      <rPr>
        <sz val="11"/>
        <color rgb="FF008000"/>
        <rFont val="Calibri"/>
        <family val="2"/>
        <scheme val="minor"/>
      </rPr>
      <t xml:space="preserve">tu benne' </t>
    </r>
    <r>
      <rPr>
        <b/>
        <sz val="11"/>
        <color rgb="FF800080"/>
        <rFont val="Calibri"/>
        <family val="2"/>
        <scheme val="minor"/>
      </rPr>
      <t xml:space="preserve">dxune </t>
    </r>
    <r>
      <rPr>
        <sz val="11"/>
        <color rgb="FF008000"/>
        <rFont val="Calibri"/>
        <family val="2"/>
        <scheme val="minor"/>
      </rPr>
      <t xml:space="preserve">' </t>
    </r>
    <r>
      <rPr>
        <b/>
        <sz val="11"/>
        <color rgb="FF800080"/>
        <rFont val="Calibri"/>
        <family val="2"/>
        <scheme val="minor"/>
      </rPr>
      <t xml:space="preserve">ba lá'ana guzéajni'ine ' cuine ' lawe' da tu benne' dxuché 'e xia nalá chee ' lu </t>
    </r>
    <r>
      <rPr>
        <sz val="11"/>
        <color rgb="FF008000"/>
        <rFont val="Calibri"/>
        <family val="2"/>
        <scheme val="minor"/>
      </rPr>
      <t xml:space="preserve">xaga </t>
    </r>
    <r>
      <rPr>
        <b/>
        <sz val="11"/>
        <color rgb="FF800080"/>
        <rFont val="Calibri"/>
        <family val="2"/>
        <scheme val="minor"/>
      </rPr>
      <t xml:space="preserve">zren ca' </t>
    </r>
    <r>
      <rPr>
        <sz val="11"/>
        <color rgb="FF008000"/>
        <rFont val="Calibri"/>
        <family val="2"/>
        <scheme val="minor"/>
      </rPr>
      <t xml:space="preserve">. </t>
    </r>
  </si>
  <si>
    <r>
      <rPr>
        <sz val="11"/>
        <color rgb="FF008000"/>
        <rFont val="Calibri"/>
        <family val="2"/>
        <scheme val="minor"/>
      </rPr>
      <t xml:space="preserve">Na'a </t>
    </r>
    <r>
      <rPr>
        <i/>
        <sz val="11"/>
        <color rgb="FF0000FF"/>
        <rFont val="Calibri"/>
        <family val="2"/>
        <scheme val="minor"/>
      </rPr>
      <t xml:space="preserve">, </t>
    </r>
    <r>
      <rPr>
        <sz val="11"/>
        <color rgb="FF008000"/>
        <rFont val="Calibri"/>
        <family val="2"/>
        <scheme val="minor"/>
      </rPr>
      <t xml:space="preserve">nen </t>
    </r>
    <r>
      <rPr>
        <b/>
        <sz val="11"/>
        <color rgb="FF800080"/>
        <rFont val="Calibri"/>
        <family val="2"/>
        <scheme val="minor"/>
      </rPr>
      <t xml:space="preserve">xia nalá </t>
    </r>
    <r>
      <rPr>
        <sz val="11"/>
        <color rgb="FF008000"/>
        <rFont val="Calibri"/>
        <family val="2"/>
        <scheme val="minor"/>
      </rPr>
      <t xml:space="preserve">, ne nen </t>
    </r>
    <r>
      <rPr>
        <b/>
        <sz val="11"/>
        <color rgb="FF800080"/>
        <rFont val="Calibri"/>
        <family val="2"/>
        <scheme val="minor"/>
      </rPr>
      <t xml:space="preserve">xia xtila </t>
    </r>
    <r>
      <rPr>
        <sz val="11"/>
        <color rgb="FF008000"/>
        <rFont val="Calibri"/>
        <family val="2"/>
        <scheme val="minor"/>
      </rPr>
      <t xml:space="preserve">, ba buluzría xi'e </t>
    </r>
    <r>
      <rPr>
        <b/>
        <sz val="11"/>
        <color rgb="FF800080"/>
        <rFont val="Calibri"/>
        <family val="2"/>
        <scheme val="minor"/>
      </rPr>
      <t xml:space="preserve">xúgute xu'u da naxechaj na xe zre na' </t>
    </r>
    <r>
      <rPr>
        <sz val="11"/>
        <color rgb="FF008000"/>
        <rFont val="Calibri"/>
        <family val="2"/>
        <scheme val="minor"/>
      </rPr>
      <t xml:space="preserve">. </t>
    </r>
  </si>
  <si>
    <r>
      <rPr>
        <b/>
        <sz val="11"/>
        <color rgb="FF800080"/>
        <rFont val="Calibri"/>
        <family val="2"/>
        <scheme val="minor"/>
      </rPr>
      <t xml:space="preserve">Belusuzré 'e xi' lu lataj lá'azxa chiu' ca' , ne bulucá'ana dítaje </t>
    </r>
    <r>
      <rPr>
        <sz val="11"/>
        <color rgb="FF008000"/>
        <rFont val="Calibri"/>
        <family val="2"/>
        <scheme val="minor"/>
      </rPr>
      <t xml:space="preserve">' lataj lá'azxa </t>
    </r>
    <r>
      <rPr>
        <b/>
        <sz val="11"/>
        <color rgb="FF800080"/>
        <rFont val="Calibri"/>
        <family val="2"/>
        <scheme val="minor"/>
      </rPr>
      <t xml:space="preserve">chee La Lue' </t>
    </r>
    <r>
      <rPr>
        <sz val="11"/>
        <color rgb="FF008000"/>
        <rFont val="Calibri"/>
        <family val="2"/>
        <scheme val="minor"/>
      </rPr>
      <t xml:space="preserve">. </t>
    </r>
    <r>
      <rPr>
        <strike/>
        <sz val="11"/>
        <color rgb="FFFF0000"/>
        <rFont val="Calibri"/>
        <family val="2"/>
        <scheme val="minor"/>
      </rPr>
      <t xml:space="preserve">Bulucá'ana dítaje ' xu'u lizru' . Buluchínnaje ' na . </t>
    </r>
  </si>
  <si>
    <r>
      <rPr>
        <b/>
        <sz val="11"/>
        <color rgb="FF800080"/>
        <rFont val="Calibri"/>
        <family val="2"/>
        <scheme val="minor"/>
      </rPr>
      <t xml:space="preserve">Dxelenné ' lu </t>
    </r>
    <r>
      <rPr>
        <sz val="11"/>
        <color rgb="FF008000"/>
        <rFont val="Calibri"/>
        <family val="2"/>
        <scheme val="minor"/>
      </rPr>
      <t xml:space="preserve">lázrdawe </t>
    </r>
    <r>
      <rPr>
        <strike/>
        <sz val="11"/>
        <color rgb="FFFF0000"/>
        <rFont val="Calibri"/>
        <family val="2"/>
        <scheme val="minor"/>
      </rPr>
      <t xml:space="preserve">' gulenné </t>
    </r>
    <r>
      <rPr>
        <sz val="11"/>
        <color rgb="FF008000"/>
        <rFont val="Calibri"/>
        <family val="2"/>
        <scheme val="minor"/>
      </rPr>
      <t xml:space="preserve">' : " </t>
    </r>
    <r>
      <rPr>
        <b/>
        <sz val="11"/>
        <color rgb="FF800080"/>
        <rFont val="Calibri"/>
        <family val="2"/>
        <scheme val="minor"/>
      </rPr>
      <t xml:space="preserve">Dxal - la' guchínedxu benne' caní dute </t>
    </r>
    <r>
      <rPr>
        <sz val="11"/>
        <color rgb="FF008000"/>
        <rFont val="Calibri"/>
        <family val="2"/>
        <scheme val="minor"/>
      </rPr>
      <t xml:space="preserve">. " </t>
    </r>
    <r>
      <rPr>
        <b/>
        <sz val="11"/>
        <color rgb="FF800080"/>
        <rFont val="Calibri"/>
        <family val="2"/>
        <scheme val="minor"/>
      </rPr>
      <t xml:space="preserve">Gulezézxuje </t>
    </r>
    <r>
      <rPr>
        <sz val="11"/>
        <color rgb="FF008000"/>
        <rFont val="Calibri"/>
        <family val="2"/>
        <scheme val="minor"/>
      </rPr>
      <t xml:space="preserve">' </t>
    </r>
    <r>
      <rPr>
        <i/>
        <sz val="11"/>
        <color rgb="FF0000FF"/>
        <rFont val="Calibri"/>
        <family val="2"/>
        <scheme val="minor"/>
      </rPr>
      <t xml:space="preserve">chalá'ala </t>
    </r>
    <r>
      <rPr>
        <sz val="11"/>
        <color rgb="FF008000"/>
        <rFont val="Calibri"/>
        <family val="2"/>
        <scheme val="minor"/>
      </rPr>
      <t xml:space="preserve">xúgute xu'u naga </t>
    </r>
    <r>
      <rPr>
        <b/>
        <sz val="11"/>
        <color rgb="FF800080"/>
        <rFont val="Calibri"/>
        <family val="2"/>
        <scheme val="minor"/>
      </rPr>
      <t xml:space="preserve">dxulucá'ana szrene ' Dios , da zaj nnita </t>
    </r>
    <r>
      <rPr>
        <sz val="11"/>
        <color rgb="FF008000"/>
        <rFont val="Calibri"/>
        <family val="2"/>
        <scheme val="minor"/>
      </rPr>
      <t xml:space="preserve">lu xe zr la xu </t>
    </r>
    <r>
      <rPr>
        <b/>
        <sz val="11"/>
        <color rgb="FF800080"/>
        <rFont val="Calibri"/>
        <family val="2"/>
        <scheme val="minor"/>
      </rPr>
      <t xml:space="preserve">nigá </t>
    </r>
    <r>
      <rPr>
        <sz val="11"/>
        <color rgb="FF008000"/>
        <rFont val="Calibri"/>
        <family val="2"/>
        <scheme val="minor"/>
      </rPr>
      <t xml:space="preserve">. </t>
    </r>
  </si>
  <si>
    <r>
      <rPr>
        <sz val="11"/>
        <color rgb="FF008000"/>
        <rFont val="Calibri"/>
        <family val="2"/>
        <scheme val="minor"/>
      </rPr>
      <t xml:space="preserve">Québedxa </t>
    </r>
    <r>
      <rPr>
        <b/>
        <sz val="11"/>
        <color rgb="FF800080"/>
        <rFont val="Calibri"/>
        <family val="2"/>
        <scheme val="minor"/>
      </rPr>
      <t xml:space="preserve">dxelé'edxu bi xel - la' waca zrente </t>
    </r>
    <r>
      <rPr>
        <sz val="11"/>
        <color rgb="FF008000"/>
        <rFont val="Calibri"/>
        <family val="2"/>
        <scheme val="minor"/>
      </rPr>
      <t xml:space="preserve">da </t>
    </r>
    <r>
      <rPr>
        <b/>
        <sz val="11"/>
        <color rgb="FF800080"/>
        <rFont val="Calibri"/>
        <family val="2"/>
        <scheme val="minor"/>
      </rPr>
      <t xml:space="preserve">dxuntu' </t>
    </r>
    <r>
      <rPr>
        <sz val="11"/>
        <color rgb="FF008000"/>
        <rFont val="Calibri"/>
        <family val="2"/>
        <scheme val="minor"/>
      </rPr>
      <t xml:space="preserve">. Québedxa nu chilá' benne' </t>
    </r>
    <r>
      <rPr>
        <b/>
        <sz val="11"/>
        <color rgb="FF800080"/>
        <rFont val="Calibri"/>
        <family val="2"/>
        <scheme val="minor"/>
      </rPr>
      <t xml:space="preserve">dxuchálaje </t>
    </r>
    <r>
      <rPr>
        <sz val="11"/>
        <color rgb="FF008000"/>
        <rFont val="Calibri"/>
        <family val="2"/>
        <scheme val="minor"/>
      </rPr>
      <t xml:space="preserve">' waláz </t>
    </r>
    <r>
      <rPr>
        <b/>
        <sz val="11"/>
        <color rgb="FF800080"/>
        <rFont val="Calibri"/>
        <family val="2"/>
        <scheme val="minor"/>
      </rPr>
      <t xml:space="preserve">chee Dios </t>
    </r>
    <r>
      <rPr>
        <sz val="11"/>
        <color rgb="FF008000"/>
        <rFont val="Calibri"/>
        <family val="2"/>
        <scheme val="minor"/>
      </rPr>
      <t xml:space="preserve">, ne </t>
    </r>
    <r>
      <rPr>
        <b/>
        <sz val="11"/>
        <color rgb="FF800080"/>
        <rFont val="Calibri"/>
        <family val="2"/>
        <scheme val="minor"/>
      </rPr>
      <t xml:space="preserve">québedxa </t>
    </r>
    <r>
      <rPr>
        <sz val="11"/>
        <color rgb="FF008000"/>
        <rFont val="Calibri"/>
        <family val="2"/>
        <scheme val="minor"/>
      </rPr>
      <t xml:space="preserve">nu </t>
    </r>
    <r>
      <rPr>
        <b/>
        <sz val="11"/>
        <color rgb="FF800080"/>
        <rFont val="Calibri"/>
        <family val="2"/>
        <scheme val="minor"/>
      </rPr>
      <t xml:space="preserve">chilá' </t>
    </r>
    <r>
      <rPr>
        <sz val="11"/>
        <color rgb="FF008000"/>
        <rFont val="Calibri"/>
        <family val="2"/>
        <scheme val="minor"/>
      </rPr>
      <t xml:space="preserve">ládujla </t>
    </r>
    <r>
      <rPr>
        <b/>
        <sz val="11"/>
        <color rgb="FF800080"/>
        <rFont val="Calibri"/>
        <family val="2"/>
        <scheme val="minor"/>
      </rPr>
      <t xml:space="preserve">dxi'u </t>
    </r>
    <r>
      <rPr>
        <sz val="11"/>
        <color rgb="FF008000"/>
        <rFont val="Calibri"/>
        <family val="2"/>
        <scheme val="minor"/>
      </rPr>
      <t xml:space="preserve">nézene ' </t>
    </r>
    <r>
      <rPr>
        <b/>
        <sz val="11"/>
        <color rgb="FF800080"/>
        <rFont val="Calibri"/>
        <family val="2"/>
        <scheme val="minor"/>
      </rPr>
      <t xml:space="preserve">bátala chéajni'i zra na' </t>
    </r>
    <r>
      <rPr>
        <sz val="11"/>
        <color rgb="FF008000"/>
        <rFont val="Calibri"/>
        <family val="2"/>
        <scheme val="minor"/>
      </rPr>
      <t xml:space="preserve">. </t>
    </r>
  </si>
  <si>
    <r>
      <rPr>
        <b/>
        <sz val="11"/>
        <color rgb="FF800080"/>
        <rFont val="Calibri"/>
        <family val="2"/>
        <scheme val="minor"/>
      </rPr>
      <t xml:space="preserve">Chee le na' tu dxál - lazqueza' guchálaja' </t>
    </r>
    <r>
      <rPr>
        <sz val="11"/>
        <color rgb="FF008000"/>
        <rFont val="Calibri"/>
        <family val="2"/>
        <scheme val="minor"/>
      </rPr>
      <t xml:space="preserve">, ne </t>
    </r>
    <r>
      <rPr>
        <i/>
        <sz val="11"/>
        <color rgb="FF0000FF"/>
        <rFont val="Calibri"/>
        <family val="2"/>
        <scheme val="minor"/>
      </rPr>
      <t xml:space="preserve">tu </t>
    </r>
    <r>
      <rPr>
        <sz val="11"/>
        <color rgb="FF008000"/>
        <rFont val="Calibri"/>
        <family val="2"/>
        <scheme val="minor"/>
      </rPr>
      <t xml:space="preserve">gul - la' da güe lá'ana' Dios chee Jacob . </t>
    </r>
  </si>
  <si>
    <r>
      <rPr>
        <b/>
        <sz val="11"/>
        <color rgb="FF800080"/>
        <rFont val="Calibri"/>
        <family val="2"/>
        <scheme val="minor"/>
      </rPr>
      <t xml:space="preserve">Neda' quichínnaja' xúgute da dxelún </t>
    </r>
    <r>
      <rPr>
        <sz val="11"/>
        <color rgb="FF008000"/>
        <rFont val="Calibri"/>
        <family val="2"/>
        <scheme val="minor"/>
      </rPr>
      <t xml:space="preserve">benne' we n da </t>
    </r>
    <r>
      <rPr>
        <b/>
        <sz val="11"/>
        <color rgb="FF800080"/>
        <rFont val="Calibri"/>
        <family val="2"/>
        <scheme val="minor"/>
      </rPr>
      <t xml:space="preserve">zrinnaj </t>
    </r>
    <r>
      <rPr>
        <sz val="11"/>
        <color rgb="FF008000"/>
        <rFont val="Calibri"/>
        <family val="2"/>
        <scheme val="minor"/>
      </rPr>
      <t xml:space="preserve">ca' </t>
    </r>
    <r>
      <rPr>
        <b/>
        <sz val="11"/>
        <color rgb="FF800080"/>
        <rFont val="Calibri"/>
        <family val="2"/>
        <scheme val="minor"/>
      </rPr>
      <t xml:space="preserve">, na' xelechisaca zi' da dxelún </t>
    </r>
    <r>
      <rPr>
        <sz val="11"/>
        <color rgb="FF008000"/>
        <rFont val="Calibri"/>
        <family val="2"/>
        <scheme val="minor"/>
      </rPr>
      <t xml:space="preserve">benne' xrlátaje ca' . </t>
    </r>
  </si>
  <si>
    <r>
      <rPr>
        <strike/>
        <sz val="11"/>
        <color rgb="FFFF0000"/>
        <rFont val="Calibri"/>
        <family val="2"/>
        <scheme val="minor"/>
      </rPr>
      <t xml:space="preserve">" Xcalenu' , " dxe ntu' </t>
    </r>
    <r>
      <rPr>
        <sz val="11"/>
        <color rgb="FF008000"/>
        <rFont val="Calibri"/>
        <family val="2"/>
        <scheme val="minor"/>
      </rPr>
      <t xml:space="preserve">Lue' , Dios </t>
    </r>
    <r>
      <rPr>
        <i/>
        <sz val="11"/>
        <color rgb="FF0000FF"/>
        <rFont val="Calibri"/>
        <family val="2"/>
        <scheme val="minor"/>
      </rPr>
      <t xml:space="preserve">, dxápequezdxu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Xcalenu' . </t>
    </r>
    <r>
      <rPr>
        <b/>
        <sz val="11"/>
        <color rgb="FF800080"/>
        <rFont val="Calibri"/>
        <family val="2"/>
        <scheme val="minor"/>
      </rPr>
      <t xml:space="preserve">Dxápequezdxu : Xcalenu' , lawe' da zúale Dios netu' . Dxuzénentu' </t>
    </r>
    <r>
      <rPr>
        <sz val="11"/>
        <color rgb="FF008000"/>
        <rFont val="Calibri"/>
        <family val="2"/>
        <scheme val="minor"/>
      </rPr>
      <t xml:space="preserve">bénneache </t>
    </r>
    <r>
      <rPr>
        <b/>
        <sz val="11"/>
        <color rgb="FF800080"/>
        <rFont val="Calibri"/>
        <family val="2"/>
        <scheme val="minor"/>
      </rPr>
      <t xml:space="preserve">ca naca xel - la' waca zren ca' da </t>
    </r>
    <r>
      <rPr>
        <sz val="11"/>
        <color rgb="FF008000"/>
        <rFont val="Calibri"/>
        <family val="2"/>
        <scheme val="minor"/>
      </rPr>
      <t xml:space="preserve">ba </t>
    </r>
    <r>
      <rPr>
        <b/>
        <sz val="11"/>
        <color rgb="FF800080"/>
        <rFont val="Calibri"/>
        <family val="2"/>
        <scheme val="minor"/>
      </rPr>
      <t xml:space="preserve">be nnu' </t>
    </r>
    <r>
      <rPr>
        <sz val="11"/>
        <color rgb="FF008000"/>
        <rFont val="Calibri"/>
        <family val="2"/>
        <scheme val="minor"/>
      </rPr>
      <t xml:space="preserve">. </t>
    </r>
  </si>
  <si>
    <r>
      <rPr>
        <b/>
        <sz val="11"/>
        <color rgb="FF800080"/>
        <rFont val="Calibri"/>
        <family val="2"/>
        <scheme val="minor"/>
      </rPr>
      <t xml:space="preserve">Gate xida' xedajnná'a naga zaj zra' benne' ca' zaj nazrague ' chee Cristo , gúqueda' </t>
    </r>
    <r>
      <rPr>
        <sz val="11"/>
        <color rgb="FF008000"/>
        <rFont val="Calibri"/>
        <family val="2"/>
        <scheme val="minor"/>
      </rPr>
      <t xml:space="preserve">guchi'a </t>
    </r>
    <r>
      <rPr>
        <i/>
        <sz val="11"/>
        <color rgb="FF0000FF"/>
        <rFont val="Calibri"/>
        <family val="2"/>
        <scheme val="minor"/>
      </rPr>
      <t xml:space="preserve">ca da dxaca </t>
    </r>
    <r>
      <rPr>
        <sz val="11"/>
        <color rgb="FF008000"/>
        <rFont val="Calibri"/>
        <family val="2"/>
        <scheme val="minor"/>
      </rPr>
      <t xml:space="preserve">chee bénneache </t>
    </r>
    <r>
      <rPr>
        <i/>
        <sz val="11"/>
        <color rgb="FF0000FF"/>
        <rFont val="Calibri"/>
        <family val="2"/>
        <scheme val="minor"/>
      </rPr>
      <t xml:space="preserve">lu da naca li lazre' </t>
    </r>
    <r>
      <rPr>
        <sz val="11"/>
        <color rgb="FF008000"/>
        <rFont val="Calibri"/>
        <family val="2"/>
        <scheme val="minor"/>
      </rPr>
      <t xml:space="preserve">. </t>
    </r>
    <r>
      <rPr>
        <strike/>
        <sz val="11"/>
        <color rgb="FFFF0000"/>
        <rFont val="Calibri"/>
        <family val="2"/>
        <scheme val="minor"/>
      </rPr>
      <t xml:space="preserve">Guchi'a ca naca da xrlátaje . </t>
    </r>
  </si>
  <si>
    <r>
      <rPr>
        <b/>
        <sz val="11"/>
        <color rgb="FF800080"/>
        <rFont val="Calibri"/>
        <family val="2"/>
        <scheme val="minor"/>
      </rPr>
      <t xml:space="preserve">Na' gunná Jesús : Ba guzría xi'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ne </t>
    </r>
    <r>
      <rPr>
        <b/>
        <sz val="11"/>
        <color rgb="FF800080"/>
        <rFont val="Calibri"/>
        <family val="2"/>
        <scheme val="minor"/>
      </rPr>
      <t xml:space="preserve">benne' zaj zre 'e na , san neda' guzúa' chawe' </t>
    </r>
    <r>
      <rPr>
        <sz val="11"/>
        <color rgb="FF008000"/>
        <rFont val="Calibri"/>
        <family val="2"/>
        <scheme val="minor"/>
      </rPr>
      <t xml:space="preserve">da zaj </t>
    </r>
    <r>
      <rPr>
        <b/>
        <sz val="11"/>
        <color rgb="FF800080"/>
        <rFont val="Calibri"/>
        <family val="2"/>
        <scheme val="minor"/>
      </rPr>
      <t xml:space="preserve">zua </t>
    </r>
    <r>
      <rPr>
        <sz val="11"/>
        <color rgb="FF008000"/>
        <rFont val="Calibri"/>
        <family val="2"/>
        <scheme val="minor"/>
      </rPr>
      <t xml:space="preserve">na </t>
    </r>
    <r>
      <rPr>
        <strike/>
        <sz val="11"/>
        <color rgb="FFFF0000"/>
        <rFont val="Calibri"/>
        <family val="2"/>
        <scheme val="minor"/>
      </rPr>
      <t xml:space="preserve">, neda' gúxruqueza' ca naca lane xe zr la xu na' </t>
    </r>
    <r>
      <rPr>
        <sz val="11"/>
        <color rgb="FF008000"/>
        <rFont val="Calibri"/>
        <family val="2"/>
        <scheme val="minor"/>
      </rPr>
      <t xml:space="preserve">. </t>
    </r>
    <r>
      <rPr>
        <i/>
        <sz val="11"/>
        <color rgb="FF0000FF"/>
        <rFont val="Calibri"/>
        <family val="2"/>
        <scheme val="minor"/>
      </rPr>
      <t xml:space="preserve">( Selá . ) </t>
    </r>
  </si>
  <si>
    <r>
      <rPr>
        <i/>
        <sz val="11"/>
        <color rgb="FF0000FF"/>
        <rFont val="Calibri"/>
        <family val="2"/>
        <scheme val="minor"/>
      </rPr>
      <t xml:space="preserve">Gunná Jesús : </t>
    </r>
    <r>
      <rPr>
        <sz val="11"/>
        <color rgb="FF008000"/>
        <rFont val="Calibri"/>
        <family val="2"/>
        <scheme val="minor"/>
      </rPr>
      <t xml:space="preserve">Dxapa' benne' </t>
    </r>
    <r>
      <rPr>
        <strike/>
        <sz val="11"/>
        <color rgb="FFFF0000"/>
        <rFont val="Calibri"/>
        <family val="2"/>
        <scheme val="minor"/>
      </rPr>
      <t xml:space="preserve">xala </t>
    </r>
    <r>
      <rPr>
        <sz val="11"/>
        <color rgb="FF008000"/>
        <rFont val="Calibri"/>
        <family val="2"/>
        <scheme val="minor"/>
      </rPr>
      <t xml:space="preserve">ca' </t>
    </r>
    <r>
      <rPr>
        <b/>
        <sz val="11"/>
        <color rgb="FF800080"/>
        <rFont val="Calibri"/>
        <family val="2"/>
        <scheme val="minor"/>
      </rPr>
      <t xml:space="preserve">quebe zaj naque ' ban lazre' quebe guchixre chee cuínale lu xichaj lázrdawe ' , ne </t>
    </r>
    <r>
      <rPr>
        <sz val="11"/>
        <color rgb="FF008000"/>
        <rFont val="Calibri"/>
        <family val="2"/>
        <scheme val="minor"/>
      </rPr>
      <t xml:space="preserve">benne' ca' dxelune ' da </t>
    </r>
    <r>
      <rPr>
        <b/>
        <sz val="11"/>
        <color rgb="FF800080"/>
        <rFont val="Calibri"/>
        <family val="2"/>
        <scheme val="minor"/>
      </rPr>
      <t xml:space="preserve">zrinnaj ca' , guzre ' benne' ca' quebe dxal - la' cháchadxe '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</si>
  <si>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guchálajle du </t>
    </r>
    <r>
      <rPr>
        <sz val="11"/>
        <color rgb="FF008000"/>
        <rFont val="Calibri"/>
        <family val="2"/>
        <scheme val="minor"/>
      </rPr>
      <t xml:space="preserve">lázrele </t>
    </r>
    <r>
      <rPr>
        <b/>
        <sz val="11"/>
        <color rgb="FF800080"/>
        <rFont val="Calibri"/>
        <family val="2"/>
        <scheme val="minor"/>
      </rPr>
      <t xml:space="preserve">, ne quebe guchálajle du lázrele </t>
    </r>
    <r>
      <rPr>
        <sz val="11"/>
        <color rgb="FF008000"/>
        <rFont val="Calibri"/>
        <family val="2"/>
        <scheme val="minor"/>
      </rPr>
      <t xml:space="preserve">. </t>
    </r>
    <r>
      <rPr>
        <strike/>
        <sz val="11"/>
        <color rgb="FFFF0000"/>
        <rFont val="Calibri"/>
        <family val="2"/>
        <scheme val="minor"/>
      </rPr>
      <t xml:space="preserve">Quebe gácale benne' lázxdau zide' . " </t>
    </r>
  </si>
  <si>
    <r>
      <rPr>
        <b/>
        <sz val="11"/>
        <color rgb="FF800080"/>
        <rFont val="Calibri"/>
        <family val="2"/>
        <scheme val="minor"/>
      </rPr>
      <t xml:space="preserve">lawe' da quebe gaca </t>
    </r>
    <r>
      <rPr>
        <sz val="11"/>
        <color rgb="FF008000"/>
        <rFont val="Calibri"/>
        <family val="2"/>
        <scheme val="minor"/>
      </rPr>
      <t xml:space="preserve">xel - la' szren </t>
    </r>
    <r>
      <rPr>
        <i/>
        <sz val="11"/>
        <color rgb="FF0000FF"/>
        <rFont val="Calibri"/>
        <family val="2"/>
        <scheme val="minor"/>
      </rPr>
      <t xml:space="preserve">chee benne' zaj zre 'e chalá'ala </t>
    </r>
    <r>
      <rPr>
        <sz val="11"/>
        <color rgb="FF008000"/>
        <rFont val="Calibri"/>
        <family val="2"/>
        <scheme val="minor"/>
      </rPr>
      <t xml:space="preserve">naga dxalaj gubizra , ne naga dxebía </t>
    </r>
    <r>
      <rPr>
        <b/>
        <sz val="11"/>
        <color rgb="FF800080"/>
        <rFont val="Calibri"/>
        <family val="2"/>
        <scheme val="minor"/>
      </rPr>
      <t xml:space="preserve">gubizra </t>
    </r>
    <r>
      <rPr>
        <sz val="11"/>
        <color rgb="FF008000"/>
        <rFont val="Calibri"/>
        <family val="2"/>
        <scheme val="minor"/>
      </rPr>
      <t xml:space="preserve">, ne </t>
    </r>
    <r>
      <rPr>
        <b/>
        <sz val="11"/>
        <color rgb="FF800080"/>
        <rFont val="Calibri"/>
        <family val="2"/>
        <scheme val="minor"/>
      </rPr>
      <t xml:space="preserve">naga dxebía gubizra , ne naga dxe' chalá'a naga dxebía gubizra , ne naga dxebía gubizra , ne naga dxebía gubizra , ne naga dxe' chalá'ala naga dxe' Dios </t>
    </r>
    <r>
      <rPr>
        <sz val="11"/>
        <color rgb="FF008000"/>
        <rFont val="Calibri"/>
        <family val="2"/>
        <scheme val="minor"/>
      </rPr>
      <t xml:space="preserve">. </t>
    </r>
  </si>
  <si>
    <r>
      <rPr>
        <sz val="11"/>
        <color rgb="FF008000"/>
        <rFont val="Calibri"/>
        <family val="2"/>
        <scheme val="minor"/>
      </rPr>
      <t xml:space="preserve">Dios naque ' Bénnea' </t>
    </r>
    <r>
      <rPr>
        <b/>
        <sz val="11"/>
        <color rgb="FF800080"/>
        <rFont val="Calibri"/>
        <family val="2"/>
        <scheme val="minor"/>
      </rPr>
      <t xml:space="preserve">dxuchi'e da dxelún </t>
    </r>
    <r>
      <rPr>
        <sz val="11"/>
        <color rgb="FF008000"/>
        <rFont val="Calibri"/>
        <family val="2"/>
        <scheme val="minor"/>
      </rPr>
      <t xml:space="preserve">bénneache . </t>
    </r>
    <r>
      <rPr>
        <b/>
        <sz val="11"/>
        <color rgb="FF800080"/>
        <rFont val="Calibri"/>
        <family val="2"/>
        <scheme val="minor"/>
      </rPr>
      <t xml:space="preserve">Chee le na' dxuchi'e da dxelún bénneache caní , na' dxuchi'e lataj xebéaje </t>
    </r>
    <r>
      <rPr>
        <sz val="11"/>
        <color rgb="FF008000"/>
        <rFont val="Calibri"/>
        <family val="2"/>
        <scheme val="minor"/>
      </rPr>
      <t xml:space="preserve">' </t>
    </r>
    <r>
      <rPr>
        <b/>
        <sz val="11"/>
        <color rgb="FF800080"/>
        <rFont val="Calibri"/>
        <family val="2"/>
        <scheme val="minor"/>
      </rPr>
      <t xml:space="preserve">bénneache caní </t>
    </r>
    <r>
      <rPr>
        <sz val="11"/>
        <color rgb="FF008000"/>
        <rFont val="Calibri"/>
        <family val="2"/>
        <scheme val="minor"/>
      </rPr>
      <t xml:space="preserve">, ne </t>
    </r>
    <r>
      <rPr>
        <b/>
        <sz val="11"/>
        <color rgb="FF800080"/>
        <rFont val="Calibri"/>
        <family val="2"/>
        <scheme val="minor"/>
      </rPr>
      <t xml:space="preserve">cá'anqueze dxuchi'e lataj xebéaje </t>
    </r>
    <r>
      <rPr>
        <sz val="11"/>
        <color rgb="FF008000"/>
        <rFont val="Calibri"/>
        <family val="2"/>
        <scheme val="minor"/>
      </rPr>
      <t xml:space="preserve">' </t>
    </r>
    <r>
      <rPr>
        <b/>
        <sz val="11"/>
        <color rgb="FF800080"/>
        <rFont val="Calibri"/>
        <family val="2"/>
        <scheme val="minor"/>
      </rPr>
      <t xml:space="preserve">bénneache caní </t>
    </r>
    <r>
      <rPr>
        <sz val="11"/>
        <color rgb="FF008000"/>
        <rFont val="Calibri"/>
        <family val="2"/>
        <scheme val="minor"/>
      </rPr>
      <t xml:space="preserve">. </t>
    </r>
  </si>
  <si>
    <r>
      <rPr>
        <b/>
        <sz val="11"/>
        <color rgb="FF800080"/>
        <rFont val="Calibri"/>
        <family val="2"/>
        <scheme val="minor"/>
      </rPr>
      <t xml:space="preserve">Lu na' Xránadxu </t>
    </r>
    <r>
      <rPr>
        <sz val="11"/>
        <color rgb="FF008000"/>
        <rFont val="Calibri"/>
        <family val="2"/>
        <scheme val="minor"/>
      </rPr>
      <t xml:space="preserve">nuxre ' </t>
    </r>
    <r>
      <rPr>
        <b/>
        <sz val="11"/>
        <color rgb="FF800080"/>
        <rFont val="Calibri"/>
        <family val="2"/>
        <scheme val="minor"/>
      </rPr>
      <t xml:space="preserve">ca naca da dxu'a nu'ula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xrise uva wal - la </t>
    </r>
    <r>
      <rPr>
        <i/>
        <sz val="11"/>
        <color rgb="FF0000FF"/>
        <rFont val="Calibri"/>
        <family val="2"/>
        <scheme val="minor"/>
      </rPr>
      <t xml:space="preserve">na' naca na da xrtan </t>
    </r>
    <r>
      <rPr>
        <sz val="11"/>
        <color rgb="FF008000"/>
        <rFont val="Calibri"/>
        <family val="2"/>
        <scheme val="minor"/>
      </rPr>
      <t xml:space="preserve">, </t>
    </r>
    <r>
      <rPr>
        <i/>
        <sz val="11"/>
        <color rgb="FF0000FF"/>
        <rFont val="Calibri"/>
        <family val="2"/>
        <scheme val="minor"/>
      </rPr>
      <t xml:space="preserve">ne </t>
    </r>
    <r>
      <rPr>
        <sz val="11"/>
        <color rgb="FF008000"/>
        <rFont val="Calibri"/>
        <family val="2"/>
        <scheme val="minor"/>
      </rPr>
      <t xml:space="preserve">da </t>
    </r>
    <r>
      <rPr>
        <b/>
        <sz val="11"/>
        <color rgb="FF800080"/>
        <rFont val="Calibri"/>
        <family val="2"/>
        <scheme val="minor"/>
      </rPr>
      <t xml:space="preserve">xrtan da dxuxrinnaj </t>
    </r>
    <r>
      <rPr>
        <sz val="11"/>
        <color rgb="FF008000"/>
        <rFont val="Calibri"/>
        <family val="2"/>
        <scheme val="minor"/>
      </rPr>
      <t xml:space="preserve">na </t>
    </r>
    <r>
      <rPr>
        <b/>
        <sz val="11"/>
        <color rgb="FF800080"/>
        <rFont val="Calibri"/>
        <family val="2"/>
        <scheme val="minor"/>
      </rPr>
      <t xml:space="preserve">. Xel </t>
    </r>
    <r>
      <rPr>
        <sz val="11"/>
        <color rgb="FF008000"/>
        <rFont val="Calibri"/>
        <family val="2"/>
        <scheme val="minor"/>
      </rPr>
      <t xml:space="preserve">- la' </t>
    </r>
    <r>
      <rPr>
        <b/>
        <sz val="11"/>
        <color rgb="FF800080"/>
        <rFont val="Calibri"/>
        <family val="2"/>
        <scheme val="minor"/>
      </rPr>
      <t xml:space="preserve">xrise uva wal - la na' naca </t>
    </r>
    <r>
      <rPr>
        <sz val="11"/>
        <color rgb="FF008000"/>
        <rFont val="Calibri"/>
        <family val="2"/>
        <scheme val="minor"/>
      </rPr>
      <t xml:space="preserve">na </t>
    </r>
    <r>
      <rPr>
        <strike/>
        <sz val="11"/>
        <color rgb="FFFF0000"/>
        <rFont val="Calibri"/>
        <family val="2"/>
        <scheme val="minor"/>
      </rPr>
      <t xml:space="preserve">chee xele 'aj benne' ca' dxelune ' </t>
    </r>
    <r>
      <rPr>
        <sz val="11"/>
        <color rgb="FF008000"/>
        <rFont val="Calibri"/>
        <family val="2"/>
        <scheme val="minor"/>
      </rPr>
      <t xml:space="preserve">da </t>
    </r>
    <r>
      <rPr>
        <b/>
        <sz val="11"/>
        <color rgb="FF800080"/>
        <rFont val="Calibri"/>
        <family val="2"/>
        <scheme val="minor"/>
      </rPr>
      <t xml:space="preserve">dxu'a </t>
    </r>
    <r>
      <rPr>
        <sz val="11"/>
        <color rgb="FF008000"/>
        <rFont val="Calibri"/>
        <family val="2"/>
        <scheme val="minor"/>
      </rPr>
      <t xml:space="preserve">na . </t>
    </r>
    <r>
      <rPr>
        <i/>
        <sz val="11"/>
        <color rgb="FF0000FF"/>
        <rFont val="Calibri"/>
        <family val="2"/>
        <scheme val="minor"/>
      </rPr>
      <t xml:space="preserve">Xúgute benne' we n da zrinnaj zaj zre 'e lu xe zr la xu xelexequé 'e na , ne xelelé'aj na . </t>
    </r>
  </si>
  <si>
    <r>
      <rPr>
        <b/>
        <sz val="11"/>
        <color rgb="FF800080"/>
        <rFont val="Calibri"/>
        <family val="2"/>
        <scheme val="minor"/>
      </rPr>
      <t xml:space="preserve">Gate guxasa </t>
    </r>
    <r>
      <rPr>
        <sz val="11"/>
        <color rgb="FF008000"/>
        <rFont val="Calibri"/>
        <family val="2"/>
        <scheme val="minor"/>
      </rPr>
      <t xml:space="preserve">Lue' , Dios , chee guchi'u chee </t>
    </r>
    <r>
      <rPr>
        <b/>
        <sz val="11"/>
        <color rgb="FF800080"/>
        <rFont val="Calibri"/>
        <family val="2"/>
        <scheme val="minor"/>
      </rPr>
      <t xml:space="preserve">guchi'u </t>
    </r>
    <r>
      <rPr>
        <sz val="11"/>
        <color rgb="FF008000"/>
        <rFont val="Calibri"/>
        <family val="2"/>
        <scheme val="minor"/>
      </rPr>
      <t xml:space="preserve">chee </t>
    </r>
    <r>
      <rPr>
        <b/>
        <sz val="11"/>
        <color rgb="FF800080"/>
        <rFont val="Calibri"/>
        <family val="2"/>
        <scheme val="minor"/>
      </rPr>
      <t xml:space="preserve">guselé ' </t>
    </r>
    <r>
      <rPr>
        <sz val="11"/>
        <color rgb="FF008000"/>
        <rFont val="Calibri"/>
        <family val="2"/>
        <scheme val="minor"/>
      </rPr>
      <t xml:space="preserve">xúgute benne' dxexruj lazre' </t>
    </r>
    <r>
      <rPr>
        <i/>
        <sz val="11"/>
        <color rgb="FF0000FF"/>
        <rFont val="Calibri"/>
        <family val="2"/>
        <scheme val="minor"/>
      </rPr>
      <t xml:space="preserve">ca' </t>
    </r>
    <r>
      <rPr>
        <sz val="11"/>
        <color rgb="FF008000"/>
        <rFont val="Calibri"/>
        <family val="2"/>
        <scheme val="minor"/>
      </rPr>
      <t xml:space="preserve">zaj zre 'e </t>
    </r>
    <r>
      <rPr>
        <strike/>
        <sz val="11"/>
        <color rgb="FFFF0000"/>
        <rFont val="Calibri"/>
        <family val="2"/>
        <scheme val="minor"/>
      </rPr>
      <t xml:space="preserve">lu </t>
    </r>
    <r>
      <rPr>
        <sz val="11"/>
        <color rgb="FF008000"/>
        <rFont val="Calibri"/>
        <family val="2"/>
        <scheme val="minor"/>
      </rPr>
      <t xml:space="preserve">xe zr la xu . </t>
    </r>
    <r>
      <rPr>
        <i/>
        <sz val="11"/>
        <color rgb="FF0000FF"/>
        <rFont val="Calibri"/>
        <family val="2"/>
        <scheme val="minor"/>
      </rPr>
      <t xml:space="preserve">( Selá . ) </t>
    </r>
  </si>
  <si>
    <r>
      <rPr>
        <b/>
        <sz val="11"/>
        <color rgb="FF800080"/>
        <rFont val="Calibri"/>
        <family val="2"/>
        <scheme val="minor"/>
      </rPr>
      <t xml:space="preserve">Tu da li </t>
    </r>
    <r>
      <rPr>
        <sz val="11"/>
        <color rgb="FF008000"/>
        <rFont val="Calibri"/>
        <family val="2"/>
        <scheme val="minor"/>
      </rPr>
      <t xml:space="preserve">xel - la' </t>
    </r>
    <r>
      <rPr>
        <b/>
        <sz val="11"/>
        <color rgb="FF800080"/>
        <rFont val="Calibri"/>
        <family val="2"/>
        <scheme val="minor"/>
      </rPr>
      <t xml:space="preserve">dxezrá'a </t>
    </r>
    <r>
      <rPr>
        <sz val="11"/>
        <color rgb="FF008000"/>
        <rFont val="Calibri"/>
        <family val="2"/>
        <scheme val="minor"/>
      </rPr>
      <t xml:space="preserve">chee bénneache </t>
    </r>
    <r>
      <rPr>
        <b/>
        <sz val="11"/>
        <color rgb="FF800080"/>
        <rFont val="Calibri"/>
        <family val="2"/>
        <scheme val="minor"/>
      </rPr>
      <t xml:space="preserve">gucá'ana szrene ' Lue' , na' Lue' dxusízrene ' </t>
    </r>
    <r>
      <rPr>
        <sz val="11"/>
        <color rgb="FF008000"/>
        <rFont val="Calibri"/>
        <family val="2"/>
        <scheme val="minor"/>
      </rPr>
      <t xml:space="preserve">da </t>
    </r>
    <r>
      <rPr>
        <b/>
        <sz val="11"/>
        <color rgb="FF800080"/>
        <rFont val="Calibri"/>
        <family val="2"/>
        <scheme val="minor"/>
      </rPr>
      <t xml:space="preserve">quebe dxelaca lazre' nu benne' </t>
    </r>
    <r>
      <rPr>
        <sz val="11"/>
        <color rgb="FF008000"/>
        <rFont val="Calibri"/>
        <family val="2"/>
        <scheme val="minor"/>
      </rPr>
      <t xml:space="preserve">. </t>
    </r>
    <r>
      <rPr>
        <strike/>
        <sz val="11"/>
        <color rgb="FFFF0000"/>
        <rFont val="Calibri"/>
        <family val="2"/>
        <scheme val="minor"/>
      </rPr>
      <t xml:space="preserve">Guzúa zriu' xel - la' dxelezrá'a chee bénneache zaj nagá'ane ' . </t>
    </r>
  </si>
  <si>
    <r>
      <rPr>
        <sz val="11"/>
        <color rgb="FF008000"/>
        <rFont val="Calibri"/>
        <family val="2"/>
        <scheme val="minor"/>
      </rPr>
      <t xml:space="preserve">Le </t>
    </r>
    <r>
      <rPr>
        <b/>
        <sz val="11"/>
        <color rgb="FF800080"/>
        <rFont val="Calibri"/>
        <family val="2"/>
        <scheme val="minor"/>
      </rPr>
      <t xml:space="preserve">guche </t>
    </r>
    <r>
      <rPr>
        <sz val="11"/>
        <color rgb="FF008000"/>
        <rFont val="Calibri"/>
        <family val="2"/>
        <scheme val="minor"/>
      </rPr>
      <t xml:space="preserve">be </t>
    </r>
    <r>
      <rPr>
        <b/>
        <sz val="11"/>
        <color rgb="FF800080"/>
        <rFont val="Calibri"/>
        <family val="2"/>
        <scheme val="minor"/>
      </rPr>
      <t xml:space="preserve">lazre' tu </t>
    </r>
    <r>
      <rPr>
        <sz val="11"/>
        <color rgb="FF008000"/>
        <rFont val="Calibri"/>
        <family val="2"/>
        <scheme val="minor"/>
      </rPr>
      <t xml:space="preserve">da </t>
    </r>
    <r>
      <rPr>
        <b/>
        <sz val="11"/>
        <color rgb="FF800080"/>
        <rFont val="Calibri"/>
        <family val="2"/>
        <scheme val="minor"/>
      </rPr>
      <t xml:space="preserve">gunézrujle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le </t>
    </r>
    <r>
      <rPr>
        <b/>
        <sz val="11"/>
        <color rgb="FF800080"/>
        <rFont val="Calibri"/>
        <family val="2"/>
        <scheme val="minor"/>
      </rPr>
      <t xml:space="preserve">quízrujle </t>
    </r>
    <r>
      <rPr>
        <sz val="11"/>
        <color rgb="FF008000"/>
        <rFont val="Calibri"/>
        <family val="2"/>
        <scheme val="minor"/>
      </rPr>
      <t xml:space="preserve">da </t>
    </r>
    <r>
      <rPr>
        <b/>
        <sz val="11"/>
        <color rgb="FF800080"/>
        <rFont val="Calibri"/>
        <family val="2"/>
        <scheme val="minor"/>
      </rPr>
      <t xml:space="preserve">naca </t>
    </r>
    <r>
      <rPr>
        <sz val="11"/>
        <color rgb="FF008000"/>
        <rFont val="Calibri"/>
        <family val="2"/>
        <scheme val="minor"/>
      </rPr>
      <t xml:space="preserve">chee Xránadxu </t>
    </r>
    <r>
      <rPr>
        <strike/>
        <sz val="11"/>
        <color rgb="FFFF0000"/>
        <rFont val="Calibri"/>
        <family val="2"/>
        <scheme val="minor"/>
      </rPr>
      <t xml:space="preserve">, </t>
    </r>
    <r>
      <rPr>
        <sz val="11"/>
        <color rgb="FF008000"/>
        <rFont val="Calibri"/>
        <family val="2"/>
        <scheme val="minor"/>
      </rPr>
      <t xml:space="preserve">Dios chee le . Xúgute benne' </t>
    </r>
    <r>
      <rPr>
        <i/>
        <sz val="11"/>
        <color rgb="FF0000FF"/>
        <rFont val="Calibri"/>
        <family val="2"/>
        <scheme val="minor"/>
      </rPr>
      <t xml:space="preserve">ca' </t>
    </r>
    <r>
      <rPr>
        <sz val="11"/>
        <color rgb="FF008000"/>
        <rFont val="Calibri"/>
        <family val="2"/>
        <scheme val="minor"/>
      </rPr>
      <t xml:space="preserve">zaj </t>
    </r>
    <r>
      <rPr>
        <b/>
        <sz val="11"/>
        <color rgb="FF800080"/>
        <rFont val="Calibri"/>
        <family val="2"/>
        <scheme val="minor"/>
      </rPr>
      <t xml:space="preserve">naxéchaje </t>
    </r>
    <r>
      <rPr>
        <sz val="11"/>
        <color rgb="FF008000"/>
        <rFont val="Calibri"/>
        <family val="2"/>
        <scheme val="minor"/>
      </rPr>
      <t xml:space="preserve">' </t>
    </r>
    <r>
      <rPr>
        <i/>
        <sz val="11"/>
        <color rgb="FF0000FF"/>
        <rFont val="Calibri"/>
        <family val="2"/>
        <scheme val="minor"/>
      </rPr>
      <t xml:space="preserve">Le ' dxal - la' xelegú'e tu </t>
    </r>
    <r>
      <rPr>
        <sz val="11"/>
        <color rgb="FF008000"/>
        <rFont val="Calibri"/>
        <family val="2"/>
        <scheme val="minor"/>
      </rPr>
      <t xml:space="preserve">da </t>
    </r>
    <r>
      <rPr>
        <b/>
        <sz val="11"/>
        <color rgb="FF800080"/>
        <rFont val="Calibri"/>
        <family val="2"/>
        <scheme val="minor"/>
      </rPr>
      <t xml:space="preserve">xelegú'u bénneache lau </t>
    </r>
    <r>
      <rPr>
        <sz val="11"/>
        <color rgb="FF008000"/>
        <rFont val="Calibri"/>
        <family val="2"/>
        <scheme val="minor"/>
      </rPr>
      <t xml:space="preserve">Dios , Bénnea' </t>
    </r>
    <r>
      <rPr>
        <b/>
        <sz val="11"/>
        <color rgb="FF800080"/>
        <rFont val="Calibri"/>
        <family val="2"/>
        <scheme val="minor"/>
      </rPr>
      <t xml:space="preserve">dxezrébele 'e dxu </t>
    </r>
    <r>
      <rPr>
        <sz val="11"/>
        <color rgb="FF008000"/>
        <rFont val="Calibri"/>
        <family val="2"/>
        <scheme val="minor"/>
      </rPr>
      <t xml:space="preserve">. </t>
    </r>
  </si>
  <si>
    <r>
      <rPr>
        <strike/>
        <sz val="11"/>
        <color rgb="FFFF0000"/>
        <rFont val="Calibri"/>
        <family val="2"/>
        <scheme val="minor"/>
      </rPr>
      <t xml:space="preserve">Guzague ' da xu'u lu xichaj lázxdau benne' blau ca' . </t>
    </r>
    <r>
      <rPr>
        <sz val="11"/>
        <color rgb="FF008000"/>
        <rFont val="Calibri"/>
        <family val="2"/>
        <scheme val="minor"/>
      </rPr>
      <t xml:space="preserve">Le ' </t>
    </r>
    <r>
      <rPr>
        <b/>
        <sz val="11"/>
        <color rgb="FF800080"/>
        <rFont val="Calibri"/>
        <family val="2"/>
        <scheme val="minor"/>
      </rPr>
      <t xml:space="preserve">gútete </t>
    </r>
    <r>
      <rPr>
        <sz val="11"/>
        <color rgb="FF008000"/>
        <rFont val="Calibri"/>
        <family val="2"/>
        <scheme val="minor"/>
      </rPr>
      <t xml:space="preserve">' </t>
    </r>
    <r>
      <rPr>
        <i/>
        <sz val="11"/>
        <color rgb="FF0000FF"/>
        <rFont val="Calibri"/>
        <family val="2"/>
        <scheme val="minor"/>
      </rPr>
      <t xml:space="preserve">benne' dxelenná be'e , benne' dxelenná be'ene ' le ' , na' </t>
    </r>
    <r>
      <rPr>
        <sz val="11"/>
        <color rgb="FF008000"/>
        <rFont val="Calibri"/>
        <family val="2"/>
        <scheme val="minor"/>
      </rPr>
      <t xml:space="preserve">benne' wenná bea ca' zaj zre 'e </t>
    </r>
    <r>
      <rPr>
        <strike/>
        <sz val="11"/>
        <color rgb="FFFF0000"/>
        <rFont val="Calibri"/>
        <family val="2"/>
        <scheme val="minor"/>
      </rPr>
      <t xml:space="preserve">lu </t>
    </r>
    <r>
      <rPr>
        <sz val="11"/>
        <color rgb="FF008000"/>
        <rFont val="Calibri"/>
        <family val="2"/>
        <scheme val="minor"/>
      </rPr>
      <t xml:space="preserve">xe zr la xu </t>
    </r>
    <r>
      <rPr>
        <i/>
        <sz val="11"/>
        <color rgb="FF0000FF"/>
        <rFont val="Calibri"/>
        <family val="2"/>
        <scheme val="minor"/>
      </rPr>
      <t xml:space="preserve">dxal - la' xelezrebe ' Le ' </t>
    </r>
    <r>
      <rPr>
        <sz val="11"/>
        <color rgb="FF008000"/>
        <rFont val="Calibri"/>
        <family val="2"/>
        <scheme val="minor"/>
      </rPr>
      <t xml:space="preserve">. </t>
    </r>
  </si>
  <si>
    <r>
      <rPr>
        <b/>
        <sz val="11"/>
        <color rgb="FF800080"/>
        <rFont val="Calibri"/>
        <family val="2"/>
        <scheme val="minor"/>
      </rPr>
      <t xml:space="preserve">Bénneache zaj zre 'e xe zre ca' zaj nababa </t>
    </r>
    <r>
      <rPr>
        <sz val="11"/>
        <color rgb="FF008000"/>
        <rFont val="Calibri"/>
        <family val="2"/>
        <scheme val="minor"/>
      </rPr>
      <t xml:space="preserve">Judá </t>
    </r>
    <r>
      <rPr>
        <b/>
        <sz val="11"/>
        <color rgb="FF800080"/>
        <rFont val="Calibri"/>
        <family val="2"/>
        <scheme val="minor"/>
      </rPr>
      <t xml:space="preserve">zaj núnbe'e </t>
    </r>
    <r>
      <rPr>
        <sz val="11"/>
        <color rgb="FF008000"/>
        <rFont val="Calibri"/>
        <family val="2"/>
        <scheme val="minor"/>
      </rPr>
      <t xml:space="preserve">Dios , na' </t>
    </r>
    <r>
      <rPr>
        <strike/>
        <sz val="11"/>
        <color rgb="FFFF0000"/>
        <rFont val="Calibri"/>
        <family val="2"/>
        <scheme val="minor"/>
      </rPr>
      <t xml:space="preserve">ládujla </t>
    </r>
    <r>
      <rPr>
        <sz val="11"/>
        <color rgb="FF008000"/>
        <rFont val="Calibri"/>
        <family val="2"/>
        <scheme val="minor"/>
      </rPr>
      <t xml:space="preserve">benne' Israel </t>
    </r>
    <r>
      <rPr>
        <b/>
        <sz val="11"/>
        <color rgb="FF800080"/>
        <rFont val="Calibri"/>
        <family val="2"/>
        <scheme val="minor"/>
      </rPr>
      <t xml:space="preserve">ca' zaj zre 'e xe zre Israel , Xránadxu naque </t>
    </r>
    <r>
      <rPr>
        <sz val="11"/>
        <color rgb="FF008000"/>
        <rFont val="Calibri"/>
        <family val="2"/>
        <scheme val="minor"/>
      </rPr>
      <t xml:space="preserve">' </t>
    </r>
    <r>
      <rPr>
        <i/>
        <sz val="11"/>
        <color rgb="FF0000FF"/>
        <rFont val="Calibri"/>
        <family val="2"/>
        <scheme val="minor"/>
      </rPr>
      <t xml:space="preserve">tu da szren </t>
    </r>
    <r>
      <rPr>
        <sz val="11"/>
        <color rgb="FF008000"/>
        <rFont val="Calibri"/>
        <family val="2"/>
        <scheme val="minor"/>
      </rPr>
      <t xml:space="preserve">. </t>
    </r>
  </si>
  <si>
    <r>
      <rPr>
        <sz val="11"/>
        <color rgb="FF008000"/>
        <rFont val="Calibri"/>
        <family val="2"/>
        <scheme val="minor"/>
      </rPr>
      <t xml:space="preserve">Lu xe zre Salem </t>
    </r>
    <r>
      <rPr>
        <i/>
        <sz val="11"/>
        <color rgb="FF0000FF"/>
        <rFont val="Calibri"/>
        <family val="2"/>
        <scheme val="minor"/>
      </rPr>
      <t xml:space="preserve">na' </t>
    </r>
    <r>
      <rPr>
        <sz val="11"/>
        <color rgb="FF008000"/>
        <rFont val="Calibri"/>
        <family val="2"/>
        <scheme val="minor"/>
      </rPr>
      <t xml:space="preserve">zua </t>
    </r>
    <r>
      <rPr>
        <b/>
        <sz val="11"/>
        <color rgb="FF800080"/>
        <rFont val="Calibri"/>
        <family val="2"/>
        <scheme val="minor"/>
      </rPr>
      <t xml:space="preserve">xudau' xudau' </t>
    </r>
    <r>
      <rPr>
        <sz val="11"/>
        <color rgb="FF008000"/>
        <rFont val="Calibri"/>
        <family val="2"/>
        <scheme val="minor"/>
      </rPr>
      <t xml:space="preserve">chee ' </t>
    </r>
    <r>
      <rPr>
        <b/>
        <sz val="11"/>
        <color rgb="FF800080"/>
        <rFont val="Calibri"/>
        <family val="2"/>
        <scheme val="minor"/>
      </rPr>
      <t xml:space="preserve">, ne lu </t>
    </r>
    <r>
      <rPr>
        <sz val="11"/>
        <color rgb="FF008000"/>
        <rFont val="Calibri"/>
        <family val="2"/>
        <scheme val="minor"/>
      </rPr>
      <t xml:space="preserve">xe zre Sión </t>
    </r>
    <r>
      <rPr>
        <i/>
        <sz val="11"/>
        <color rgb="FF0000FF"/>
        <rFont val="Calibri"/>
        <family val="2"/>
        <scheme val="minor"/>
      </rPr>
      <t xml:space="preserve">na' </t>
    </r>
    <r>
      <rPr>
        <sz val="11"/>
        <color rgb="FF008000"/>
        <rFont val="Calibri"/>
        <family val="2"/>
        <scheme val="minor"/>
      </rPr>
      <t xml:space="preserve">zua </t>
    </r>
    <r>
      <rPr>
        <b/>
        <sz val="11"/>
        <color rgb="FF800080"/>
        <rFont val="Calibri"/>
        <family val="2"/>
        <scheme val="minor"/>
      </rPr>
      <t xml:space="preserve">xu'u lawe </t>
    </r>
    <r>
      <rPr>
        <sz val="11"/>
        <color rgb="FF008000"/>
        <rFont val="Calibri"/>
        <family val="2"/>
        <scheme val="minor"/>
      </rPr>
      <t xml:space="preserve">' . </t>
    </r>
  </si>
  <si>
    <r>
      <rPr>
        <b/>
        <sz val="11"/>
        <color rgb="FF800080"/>
        <rFont val="Calibri"/>
        <family val="2"/>
        <scheme val="minor"/>
      </rPr>
      <t xml:space="preserve">Lu xe zre </t>
    </r>
    <r>
      <rPr>
        <sz val="11"/>
        <color rgb="FF008000"/>
        <rFont val="Calibri"/>
        <family val="2"/>
        <scheme val="minor"/>
      </rPr>
      <t xml:space="preserve">na' </t>
    </r>
    <r>
      <rPr>
        <b/>
        <sz val="11"/>
        <color rgb="FF800080"/>
        <rFont val="Calibri"/>
        <family val="2"/>
        <scheme val="minor"/>
      </rPr>
      <t xml:space="preserve">bzria xi'e </t>
    </r>
    <r>
      <rPr>
        <sz val="11"/>
        <color rgb="FF008000"/>
        <rFont val="Calibri"/>
        <family val="2"/>
        <scheme val="minor"/>
      </rPr>
      <t xml:space="preserve">xia da </t>
    </r>
    <r>
      <rPr>
        <b/>
        <sz val="11"/>
        <color rgb="FF800080"/>
        <rFont val="Calibri"/>
        <family val="2"/>
        <scheme val="minor"/>
      </rPr>
      <t xml:space="preserve">dxuchínene ' </t>
    </r>
    <r>
      <rPr>
        <sz val="11"/>
        <color rgb="FF008000"/>
        <rFont val="Calibri"/>
        <family val="2"/>
        <scheme val="minor"/>
      </rPr>
      <t xml:space="preserve">lu wedil - la , ne </t>
    </r>
    <r>
      <rPr>
        <b/>
        <sz val="11"/>
        <color rgb="FF800080"/>
        <rFont val="Calibri"/>
        <family val="2"/>
        <scheme val="minor"/>
      </rPr>
      <t xml:space="preserve">xia </t>
    </r>
    <r>
      <rPr>
        <sz val="11"/>
        <color rgb="FF008000"/>
        <rFont val="Calibri"/>
        <family val="2"/>
        <scheme val="minor"/>
      </rPr>
      <t xml:space="preserve">da </t>
    </r>
    <r>
      <rPr>
        <b/>
        <sz val="11"/>
        <color rgb="FF800080"/>
        <rFont val="Calibri"/>
        <family val="2"/>
        <scheme val="minor"/>
      </rPr>
      <t xml:space="preserve">dxuchínene ' lu wedil - la , ne xia da dxuchínene ' lu wedil - la , ne xia da dxuchínene </t>
    </r>
    <r>
      <rPr>
        <sz val="11"/>
        <color rgb="FF008000"/>
        <rFont val="Calibri"/>
        <family val="2"/>
        <scheme val="minor"/>
      </rPr>
      <t xml:space="preserve">' lu wedil - la . </t>
    </r>
    <r>
      <rPr>
        <i/>
        <sz val="11"/>
        <color rgb="FF0000FF"/>
        <rFont val="Calibri"/>
        <family val="2"/>
        <scheme val="minor"/>
      </rPr>
      <t xml:space="preserve">( Selá . ) </t>
    </r>
  </si>
  <si>
    <r>
      <rPr>
        <b/>
        <sz val="11"/>
        <color rgb="FF800080"/>
        <rFont val="Calibri"/>
        <family val="2"/>
        <scheme val="minor"/>
      </rPr>
      <t xml:space="preserve">Lue' nacu' da </t>
    </r>
    <r>
      <rPr>
        <sz val="11"/>
        <color rgb="FF008000"/>
        <rFont val="Calibri"/>
        <family val="2"/>
        <scheme val="minor"/>
      </rPr>
      <t xml:space="preserve">xabáa </t>
    </r>
    <r>
      <rPr>
        <strike/>
        <sz val="11"/>
        <color rgb="FFFF0000"/>
        <rFont val="Calibri"/>
        <family val="2"/>
        <scheme val="minor"/>
      </rPr>
      <t xml:space="preserve">nacu' Lue' </t>
    </r>
    <r>
      <rPr>
        <sz val="11"/>
        <color rgb="FF008000"/>
        <rFont val="Calibri"/>
        <family val="2"/>
        <scheme val="minor"/>
      </rPr>
      <t xml:space="preserve">, ne </t>
    </r>
    <r>
      <rPr>
        <b/>
        <sz val="11"/>
        <color rgb="FF800080"/>
        <rFont val="Calibri"/>
        <family val="2"/>
        <scheme val="minor"/>
      </rPr>
      <t xml:space="preserve">xabáa zrente </t>
    </r>
    <r>
      <rPr>
        <sz val="11"/>
        <color rgb="FF008000"/>
        <rFont val="Calibri"/>
        <family val="2"/>
        <scheme val="minor"/>
      </rPr>
      <t xml:space="preserve">ca xi'a </t>
    </r>
    <r>
      <rPr>
        <b/>
        <sz val="11"/>
        <color rgb="FF800080"/>
        <rFont val="Calibri"/>
        <family val="2"/>
        <scheme val="minor"/>
      </rPr>
      <t xml:space="preserve">ca' da dxelegú'u be xixre' </t>
    </r>
    <r>
      <rPr>
        <sz val="11"/>
        <color rgb="FF008000"/>
        <rFont val="Calibri"/>
        <family val="2"/>
        <scheme val="minor"/>
      </rPr>
      <t xml:space="preserve">ca' . </t>
    </r>
  </si>
  <si>
    <r>
      <rPr>
        <b/>
        <sz val="11"/>
        <color rgb="FF800080"/>
        <rFont val="Calibri"/>
        <family val="2"/>
        <scheme val="minor"/>
      </rPr>
      <t xml:space="preserve">Benne' ca' quebe zaj ze chache ' lu xichaj lázrdawe ' gulequé 'e ladxe' </t>
    </r>
    <r>
      <rPr>
        <sz val="11"/>
        <color rgb="FF008000"/>
        <rFont val="Calibri"/>
        <family val="2"/>
        <scheme val="minor"/>
      </rPr>
      <t xml:space="preserve">ca' , </t>
    </r>
    <r>
      <rPr>
        <b/>
        <sz val="11"/>
        <color rgb="FF800080"/>
        <rFont val="Calibri"/>
        <family val="2"/>
        <scheme val="minor"/>
      </rPr>
      <t xml:space="preserve">na' gulatie </t>
    </r>
    <r>
      <rPr>
        <sz val="11"/>
        <color rgb="FF008000"/>
        <rFont val="Calibri"/>
        <family val="2"/>
        <scheme val="minor"/>
      </rPr>
      <t xml:space="preserve">' . Netú benne' </t>
    </r>
    <r>
      <rPr>
        <strike/>
        <sz val="11"/>
        <color rgb="FFFF0000"/>
        <rFont val="Calibri"/>
        <family val="2"/>
        <scheme val="minor"/>
      </rPr>
      <t xml:space="preserve">wal - la </t>
    </r>
    <r>
      <rPr>
        <sz val="11"/>
        <color rgb="FF008000"/>
        <rFont val="Calibri"/>
        <family val="2"/>
        <scheme val="minor"/>
      </rPr>
      <t xml:space="preserve">ca' quebe </t>
    </r>
    <r>
      <rPr>
        <b/>
        <sz val="11"/>
        <color rgb="FF800080"/>
        <rFont val="Calibri"/>
        <family val="2"/>
        <scheme val="minor"/>
      </rPr>
      <t xml:space="preserve">gulezéquene ' bi belexezéquene ' </t>
    </r>
    <r>
      <rPr>
        <sz val="11"/>
        <color rgb="FF008000"/>
        <rFont val="Calibri"/>
        <family val="2"/>
        <scheme val="minor"/>
      </rPr>
      <t xml:space="preserve">ne 'e </t>
    </r>
    <r>
      <rPr>
        <strike/>
        <sz val="11"/>
        <color rgb="FFFF0000"/>
        <rFont val="Calibri"/>
        <family val="2"/>
        <scheme val="minor"/>
      </rPr>
      <t xml:space="preserve">chee xelune ' wedil - la </t>
    </r>
    <r>
      <rPr>
        <sz val="11"/>
        <color rgb="FF008000"/>
        <rFont val="Calibri"/>
        <family val="2"/>
        <scheme val="minor"/>
      </rPr>
      <t xml:space="preserve">. </t>
    </r>
  </si>
  <si>
    <r>
      <rPr>
        <i/>
        <sz val="11"/>
        <color rgb="FF0000FF"/>
        <rFont val="Calibri"/>
        <family val="2"/>
        <scheme val="minor"/>
      </rPr>
      <t xml:space="preserve">Lue' , </t>
    </r>
    <r>
      <rPr>
        <sz val="11"/>
        <color rgb="FF008000"/>
        <rFont val="Calibri"/>
        <family val="2"/>
        <scheme val="minor"/>
      </rPr>
      <t xml:space="preserve">Dios chee </t>
    </r>
    <r>
      <rPr>
        <b/>
        <sz val="11"/>
        <color rgb="FF800080"/>
        <rFont val="Calibri"/>
        <family val="2"/>
        <scheme val="minor"/>
      </rPr>
      <t xml:space="preserve">Jacob </t>
    </r>
    <r>
      <rPr>
        <sz val="11"/>
        <color rgb="FF008000"/>
        <rFont val="Calibri"/>
        <family val="2"/>
        <scheme val="minor"/>
      </rPr>
      <t xml:space="preserve">, gate gudil - lu' </t>
    </r>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na' be xru tipa da dxedá lawe' nísadau' , ne </t>
    </r>
    <r>
      <rPr>
        <sz val="11"/>
        <color rgb="FF008000"/>
        <rFont val="Calibri"/>
        <family val="2"/>
        <scheme val="minor"/>
      </rPr>
      <t xml:space="preserve">bzrina' ca' </t>
    </r>
    <r>
      <rPr>
        <strike/>
        <sz val="11"/>
        <color rgb="FFFF0000"/>
        <rFont val="Calibri"/>
        <family val="2"/>
        <scheme val="minor"/>
      </rPr>
      <t xml:space="preserve">, ne benne' gulebíe ' - ba' </t>
    </r>
    <r>
      <rPr>
        <sz val="11"/>
        <color rgb="FF008000"/>
        <rFont val="Calibri"/>
        <family val="2"/>
        <scheme val="minor"/>
      </rPr>
      <t xml:space="preserve">. </t>
    </r>
  </si>
  <si>
    <r>
      <rPr>
        <strike/>
        <sz val="11"/>
        <color rgb="FFFF0000"/>
        <rFont val="Calibri"/>
        <family val="2"/>
        <scheme val="minor"/>
      </rPr>
      <t xml:space="preserve">Nacu' </t>
    </r>
    <r>
      <rPr>
        <sz val="11"/>
        <color rgb="FF008000"/>
        <rFont val="Calibri"/>
        <family val="2"/>
        <scheme val="minor"/>
      </rPr>
      <t xml:space="preserve">Lue' </t>
    </r>
    <r>
      <rPr>
        <b/>
        <sz val="11"/>
        <color rgb="FF800080"/>
        <rFont val="Calibri"/>
        <family val="2"/>
        <scheme val="minor"/>
      </rPr>
      <t xml:space="preserve">dxezrébele 'e quezu' </t>
    </r>
    <r>
      <rPr>
        <sz val="11"/>
        <color rgb="FF008000"/>
        <rFont val="Calibri"/>
        <family val="2"/>
        <scheme val="minor"/>
      </rPr>
      <t xml:space="preserve">. </t>
    </r>
    <r>
      <rPr>
        <b/>
        <sz val="11"/>
        <color rgb="FF800080"/>
        <rFont val="Calibri"/>
        <family val="2"/>
        <scheme val="minor"/>
      </rPr>
      <t xml:space="preserve">Núzraqueze seque' zúaquezu' </t>
    </r>
    <r>
      <rPr>
        <sz val="11"/>
        <color rgb="FF008000"/>
        <rFont val="Calibri"/>
        <family val="2"/>
        <scheme val="minor"/>
      </rPr>
      <t xml:space="preserve">lau Lue' gate </t>
    </r>
    <r>
      <rPr>
        <b/>
        <sz val="11"/>
        <color rgb="FF800080"/>
        <rFont val="Calibri"/>
        <family val="2"/>
        <scheme val="minor"/>
      </rPr>
      <t xml:space="preserve">québedxa xezá'a xel - la dxezrá'a chiu' </t>
    </r>
    <r>
      <rPr>
        <sz val="11"/>
        <color rgb="FF008000"/>
        <rFont val="Calibri"/>
        <family val="2"/>
        <scheme val="minor"/>
      </rPr>
      <t xml:space="preserve">? </t>
    </r>
  </si>
  <si>
    <r>
      <rPr>
        <b/>
        <sz val="11"/>
        <color rgb="FF800080"/>
        <rFont val="Calibri"/>
        <family val="2"/>
        <scheme val="minor"/>
      </rPr>
      <t xml:space="preserve">Lu be' zran xabáa chiu' bennu' ca da dxuchi'u chee ' </t>
    </r>
    <r>
      <rPr>
        <sz val="11"/>
        <color rgb="FF008000"/>
        <rFont val="Calibri"/>
        <family val="2"/>
        <scheme val="minor"/>
      </rPr>
      <t xml:space="preserve">, na' </t>
    </r>
    <r>
      <rPr>
        <strike/>
        <sz val="11"/>
        <color rgb="FFFF0000"/>
        <rFont val="Calibri"/>
        <family val="2"/>
        <scheme val="minor"/>
      </rPr>
      <t xml:space="preserve">guchi'u chee </t>
    </r>
    <r>
      <rPr>
        <sz val="11"/>
        <color rgb="FF008000"/>
        <rFont val="Calibri"/>
        <family val="2"/>
        <scheme val="minor"/>
      </rPr>
      <t xml:space="preserve">bénneache </t>
    </r>
    <r>
      <rPr>
        <b/>
        <sz val="11"/>
        <color rgb="FF800080"/>
        <rFont val="Calibri"/>
        <family val="2"/>
        <scheme val="minor"/>
      </rPr>
      <t xml:space="preserve">zaj zre 'e </t>
    </r>
    <r>
      <rPr>
        <sz val="11"/>
        <color rgb="FF008000"/>
        <rFont val="Calibri"/>
        <family val="2"/>
        <scheme val="minor"/>
      </rPr>
      <t xml:space="preserve">lu xe zr la xu </t>
    </r>
    <r>
      <rPr>
        <i/>
        <sz val="11"/>
        <color rgb="FF0000FF"/>
        <rFont val="Calibri"/>
        <family val="2"/>
        <scheme val="minor"/>
      </rPr>
      <t xml:space="preserve">belezrébele 'e </t>
    </r>
    <r>
      <rPr>
        <sz val="11"/>
        <color rgb="FF008000"/>
        <rFont val="Calibri"/>
        <family val="2"/>
        <scheme val="minor"/>
      </rPr>
      <t xml:space="preserve">, </t>
    </r>
    <r>
      <rPr>
        <b/>
        <sz val="11"/>
        <color rgb="FF800080"/>
        <rFont val="Calibri"/>
        <family val="2"/>
        <scheme val="minor"/>
      </rPr>
      <t xml:space="preserve">ne quebe bi guleque zrene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</si>
  <si>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Dxeajsá lazre' </t>
    </r>
    <r>
      <rPr>
        <sz val="11"/>
        <color rgb="FF008000"/>
        <rFont val="Calibri"/>
        <family val="2"/>
        <scheme val="minor"/>
      </rPr>
      <t xml:space="preserve">Dios xexache lazre ' </t>
    </r>
    <r>
      <rPr>
        <b/>
        <sz val="11"/>
        <color rgb="FF800080"/>
        <rFont val="Calibri"/>
        <family val="2"/>
        <scheme val="minor"/>
      </rPr>
      <t xml:space="preserve">le ' </t>
    </r>
    <r>
      <rPr>
        <sz val="11"/>
        <color rgb="FF008000"/>
        <rFont val="Calibri"/>
        <family val="2"/>
        <scheme val="minor"/>
      </rPr>
      <t xml:space="preserve">? </t>
    </r>
    <r>
      <rPr>
        <b/>
        <sz val="11"/>
        <color rgb="FF800080"/>
        <rFont val="Calibri"/>
        <family val="2"/>
        <scheme val="minor"/>
      </rPr>
      <t xml:space="preserve">Dxuzúa xi'e lu xel - la dxezrá'a chee da dxelune </t>
    </r>
    <r>
      <rPr>
        <sz val="11"/>
        <color rgb="FF008000"/>
        <rFont val="Calibri"/>
        <family val="2"/>
        <scheme val="minor"/>
      </rPr>
      <t xml:space="preserve">' </t>
    </r>
    <r>
      <rPr>
        <b/>
        <sz val="11"/>
        <color rgb="FF800080"/>
        <rFont val="Calibri"/>
        <family val="2"/>
        <scheme val="minor"/>
      </rPr>
      <t xml:space="preserve">chee benne' ca' quebe zaj naque ' li lazre' </t>
    </r>
    <r>
      <rPr>
        <sz val="11"/>
        <color rgb="FF008000"/>
        <rFont val="Calibri"/>
        <family val="2"/>
        <scheme val="minor"/>
      </rPr>
      <t xml:space="preserve">? </t>
    </r>
    <r>
      <rPr>
        <i/>
        <sz val="11"/>
        <color rgb="FF0000FF"/>
        <rFont val="Calibri"/>
        <family val="2"/>
        <scheme val="minor"/>
      </rPr>
      <t xml:space="preserve">Cabata' ! ( Selá . ) </t>
    </r>
  </si>
  <si>
    <r>
      <rPr>
        <sz val="11"/>
        <color rgb="FF008000"/>
        <rFont val="Calibri"/>
        <family val="2"/>
        <scheme val="minor"/>
      </rPr>
      <t xml:space="preserve">Nadxa gunnía' : </t>
    </r>
    <r>
      <rPr>
        <b/>
        <sz val="11"/>
        <color rgb="FF800080"/>
        <rFont val="Calibri"/>
        <family val="2"/>
        <scheme val="minor"/>
      </rPr>
      <t xml:space="preserve">Da nigá naca na da dxé'le 'e chia' </t>
    </r>
    <r>
      <rPr>
        <sz val="11"/>
        <color rgb="FF008000"/>
        <rFont val="Calibri"/>
        <family val="2"/>
        <scheme val="minor"/>
      </rPr>
      <t xml:space="preserve">da quebe chawe' </t>
    </r>
    <r>
      <rPr>
        <b/>
        <sz val="11"/>
        <color rgb="FF800080"/>
        <rFont val="Calibri"/>
        <family val="2"/>
        <scheme val="minor"/>
      </rPr>
      <t xml:space="preserve">zua chawe' na'a </t>
    </r>
    <r>
      <rPr>
        <sz val="11"/>
        <color rgb="FF008000"/>
        <rFont val="Calibri"/>
        <family val="2"/>
        <scheme val="minor"/>
      </rPr>
      <t xml:space="preserve">. </t>
    </r>
    <r>
      <rPr>
        <b/>
        <sz val="11"/>
        <color rgb="FF800080"/>
        <rFont val="Calibri"/>
        <family val="2"/>
        <scheme val="minor"/>
      </rPr>
      <t xml:space="preserve">Quebe gal - la lazra' </t>
    </r>
    <r>
      <rPr>
        <sz val="11"/>
        <color rgb="FF008000"/>
        <rFont val="Calibri"/>
        <family val="2"/>
        <scheme val="minor"/>
      </rPr>
      <t xml:space="preserve">cheajsá lazra' </t>
    </r>
    <r>
      <rPr>
        <i/>
        <sz val="11"/>
        <color rgb="FF0000FF"/>
        <rFont val="Calibri"/>
        <family val="2"/>
        <scheme val="minor"/>
      </rPr>
      <t xml:space="preserve">ca naca iza ca' gate Dios guzúe ' nen neda' chalá'a xabe la </t>
    </r>
    <r>
      <rPr>
        <sz val="11"/>
        <color rgb="FF008000"/>
        <rFont val="Calibri"/>
        <family val="2"/>
        <scheme val="minor"/>
      </rPr>
      <t xml:space="preserve">chee </t>
    </r>
    <r>
      <rPr>
        <strike/>
        <sz val="11"/>
        <color rgb="FFFF0000"/>
        <rFont val="Calibri"/>
        <family val="2"/>
        <scheme val="minor"/>
      </rPr>
      <t xml:space="preserve">xúgute da zrente da be n </t>
    </r>
    <r>
      <rPr>
        <sz val="11"/>
        <color rgb="FF008000"/>
        <rFont val="Calibri"/>
        <family val="2"/>
        <scheme val="minor"/>
      </rPr>
      <t xml:space="preserve">Dios </t>
    </r>
    <r>
      <rPr>
        <b/>
        <sz val="11"/>
        <color rgb="FF800080"/>
        <rFont val="Calibri"/>
        <family val="2"/>
        <scheme val="minor"/>
      </rPr>
      <t xml:space="preserve">szrente </t>
    </r>
    <r>
      <rPr>
        <sz val="11"/>
        <color rgb="FF008000"/>
        <rFont val="Calibri"/>
        <family val="2"/>
        <scheme val="minor"/>
      </rPr>
      <t xml:space="preserve">. </t>
    </r>
  </si>
  <si>
    <r>
      <rPr>
        <b/>
        <sz val="11"/>
        <color rgb="FF800080"/>
        <rFont val="Calibri"/>
        <family val="2"/>
        <scheme val="minor"/>
      </rPr>
      <t xml:space="preserve">Dxeajsá </t>
    </r>
    <r>
      <rPr>
        <sz val="11"/>
        <color rgb="FF008000"/>
        <rFont val="Calibri"/>
        <family val="2"/>
        <scheme val="minor"/>
      </rPr>
      <t xml:space="preserve">lazra' </t>
    </r>
    <r>
      <rPr>
        <b/>
        <sz val="11"/>
        <color rgb="FF800080"/>
        <rFont val="Calibri"/>
        <family val="2"/>
        <scheme val="minor"/>
      </rPr>
      <t xml:space="preserve">ca naca </t>
    </r>
    <r>
      <rPr>
        <sz val="11"/>
        <color rgb="FF008000"/>
        <rFont val="Calibri"/>
        <family val="2"/>
        <scheme val="minor"/>
      </rPr>
      <t xml:space="preserve">da </t>
    </r>
    <r>
      <rPr>
        <b/>
        <sz val="11"/>
        <color rgb="FF800080"/>
        <rFont val="Calibri"/>
        <family val="2"/>
        <scheme val="minor"/>
      </rPr>
      <t xml:space="preserve">be n Xránadxu , ne xeajsá lazra' ca naca da zren </t>
    </r>
    <r>
      <rPr>
        <sz val="11"/>
        <color rgb="FF008000"/>
        <rFont val="Calibri"/>
        <family val="2"/>
        <scheme val="minor"/>
      </rPr>
      <t xml:space="preserve">ca' da be </t>
    </r>
    <r>
      <rPr>
        <b/>
        <sz val="11"/>
        <color rgb="FF800080"/>
        <rFont val="Calibri"/>
        <family val="2"/>
        <scheme val="minor"/>
      </rPr>
      <t xml:space="preserve">nu' nédxute </t>
    </r>
    <r>
      <rPr>
        <sz val="11"/>
        <color rgb="FF008000"/>
        <rFont val="Calibri"/>
        <family val="2"/>
        <scheme val="minor"/>
      </rPr>
      <t xml:space="preserve">. </t>
    </r>
    <r>
      <rPr>
        <strike/>
        <sz val="11"/>
        <color rgb="FFFF0000"/>
        <rFont val="Calibri"/>
        <family val="2"/>
        <scheme val="minor"/>
      </rPr>
      <t xml:space="preserve">Awe' , cheajsá lazra' chee da be nu' nédxudaute da ca' dxexebánentu' . </t>
    </r>
  </si>
  <si>
    <r>
      <rPr>
        <b/>
        <sz val="11"/>
        <color rgb="FF800080"/>
        <rFont val="Calibri"/>
        <family val="2"/>
        <scheme val="minor"/>
      </rPr>
      <t xml:space="preserve">Dxaca </t>
    </r>
    <r>
      <rPr>
        <sz val="11"/>
        <color rgb="FF008000"/>
        <rFont val="Calibri"/>
        <family val="2"/>
        <scheme val="minor"/>
      </rPr>
      <t xml:space="preserve">lazra' </t>
    </r>
    <r>
      <rPr>
        <i/>
        <sz val="11"/>
        <color rgb="FF0000FF"/>
        <rFont val="Calibri"/>
        <family val="2"/>
        <scheme val="minor"/>
      </rPr>
      <t xml:space="preserve">ca naca xúgute da be nu' Lue' , ne guchálaja' </t>
    </r>
    <r>
      <rPr>
        <sz val="11"/>
        <color rgb="FF008000"/>
        <rFont val="Calibri"/>
        <family val="2"/>
        <scheme val="minor"/>
      </rPr>
      <t xml:space="preserve">ca naca xúgute da ba be nu' </t>
    </r>
    <r>
      <rPr>
        <strike/>
        <sz val="11"/>
        <color rgb="FFFF0000"/>
        <rFont val="Calibri"/>
        <family val="2"/>
        <scheme val="minor"/>
      </rPr>
      <t xml:space="preserve">, ne guchálaja' ca zaj naca da nunu' </t>
    </r>
    <r>
      <rPr>
        <sz val="11"/>
        <color rgb="FF008000"/>
        <rFont val="Calibri"/>
        <family val="2"/>
        <scheme val="minor"/>
      </rPr>
      <t xml:space="preserve">. </t>
    </r>
  </si>
  <si>
    <r>
      <rPr>
        <i/>
        <sz val="11"/>
        <color rgb="FF0000FF"/>
        <rFont val="Calibri"/>
        <family val="2"/>
        <scheme val="minor"/>
      </rPr>
      <t xml:space="preserve">Lue' , </t>
    </r>
    <r>
      <rPr>
        <sz val="11"/>
        <color rgb="FF008000"/>
        <rFont val="Calibri"/>
        <family val="2"/>
        <scheme val="minor"/>
      </rPr>
      <t xml:space="preserve">Dios , </t>
    </r>
    <r>
      <rPr>
        <i/>
        <sz val="11"/>
        <color rgb="FF0000FF"/>
        <rFont val="Calibri"/>
        <family val="2"/>
        <scheme val="minor"/>
      </rPr>
      <t xml:space="preserve">naca </t>
    </r>
    <r>
      <rPr>
        <sz val="11"/>
        <color rgb="FF008000"/>
        <rFont val="Calibri"/>
        <family val="2"/>
        <scheme val="minor"/>
      </rPr>
      <t xml:space="preserve">lá'azxa naca </t>
    </r>
    <r>
      <rPr>
        <i/>
        <sz val="11"/>
        <color rgb="FF0000FF"/>
        <rFont val="Calibri"/>
        <family val="2"/>
        <scheme val="minor"/>
      </rPr>
      <t xml:space="preserve">xúgute </t>
    </r>
    <r>
      <rPr>
        <sz val="11"/>
        <color rgb="FF008000"/>
        <rFont val="Calibri"/>
        <family val="2"/>
        <scheme val="minor"/>
      </rPr>
      <t xml:space="preserve">da </t>
    </r>
    <r>
      <rPr>
        <b/>
        <sz val="11"/>
        <color rgb="FF800080"/>
        <rFont val="Calibri"/>
        <family val="2"/>
        <scheme val="minor"/>
      </rPr>
      <t xml:space="preserve">dxunu' . Núzraqueze Dios naca szren </t>
    </r>
    <r>
      <rPr>
        <sz val="11"/>
        <color rgb="FF008000"/>
        <rFont val="Calibri"/>
        <family val="2"/>
        <scheme val="minor"/>
      </rPr>
      <t xml:space="preserve">ca </t>
    </r>
    <r>
      <rPr>
        <strike/>
        <sz val="11"/>
        <color rgb="FFFF0000"/>
        <rFont val="Calibri"/>
        <family val="2"/>
        <scheme val="minor"/>
      </rPr>
      <t xml:space="preserve">guntu' . Zua xetú Dios naque ' benne' zren ca naca </t>
    </r>
    <r>
      <rPr>
        <sz val="11"/>
        <color rgb="FF008000"/>
        <rFont val="Calibri"/>
        <family val="2"/>
        <scheme val="minor"/>
      </rPr>
      <t xml:space="preserve">Dios chee </t>
    </r>
    <r>
      <rPr>
        <b/>
        <sz val="11"/>
        <color rgb="FF800080"/>
        <rFont val="Calibri"/>
        <family val="2"/>
        <scheme val="minor"/>
      </rPr>
      <t xml:space="preserve">dxu </t>
    </r>
    <r>
      <rPr>
        <sz val="11"/>
        <color rgb="FF008000"/>
        <rFont val="Calibri"/>
        <family val="2"/>
        <scheme val="minor"/>
      </rPr>
      <t xml:space="preserve">? </t>
    </r>
  </si>
  <si>
    <r>
      <rPr>
        <sz val="11"/>
        <color rgb="FF008000"/>
        <rFont val="Calibri"/>
        <family val="2"/>
        <scheme val="minor"/>
      </rPr>
      <t xml:space="preserve">Lue' nacu' Dios , </t>
    </r>
    <r>
      <rPr>
        <i/>
        <sz val="11"/>
        <color rgb="FF0000FF"/>
        <rFont val="Calibri"/>
        <family val="2"/>
        <scheme val="minor"/>
      </rPr>
      <t xml:space="preserve">Bénnea' </t>
    </r>
    <r>
      <rPr>
        <sz val="11"/>
        <color rgb="FF008000"/>
        <rFont val="Calibri"/>
        <family val="2"/>
        <scheme val="minor"/>
      </rPr>
      <t xml:space="preserve">dxunu' </t>
    </r>
    <r>
      <rPr>
        <b/>
        <sz val="11"/>
        <color rgb="FF800080"/>
        <rFont val="Calibri"/>
        <family val="2"/>
        <scheme val="minor"/>
      </rPr>
      <t xml:space="preserve">xel - la' waca zren </t>
    </r>
    <r>
      <rPr>
        <sz val="11"/>
        <color rgb="FF008000"/>
        <rFont val="Calibri"/>
        <family val="2"/>
        <scheme val="minor"/>
      </rPr>
      <t xml:space="preserve">. </t>
    </r>
    <r>
      <rPr>
        <b/>
        <sz val="11"/>
        <color rgb="FF800080"/>
        <rFont val="Calibri"/>
        <family val="2"/>
        <scheme val="minor"/>
      </rPr>
      <t xml:space="preserve">Ba blé'enu' </t>
    </r>
    <r>
      <rPr>
        <sz val="11"/>
        <color rgb="FF008000"/>
        <rFont val="Calibri"/>
        <family val="2"/>
        <scheme val="minor"/>
      </rPr>
      <t xml:space="preserve">bénneache </t>
    </r>
    <r>
      <rPr>
        <strike/>
        <sz val="11"/>
        <color rgb="FFFF0000"/>
        <rFont val="Calibri"/>
        <family val="2"/>
        <scheme val="minor"/>
      </rPr>
      <t xml:space="preserve">lu xe zr la xu </t>
    </r>
    <r>
      <rPr>
        <sz val="11"/>
        <color rgb="FF008000"/>
        <rFont val="Calibri"/>
        <family val="2"/>
        <scheme val="minor"/>
      </rPr>
      <t xml:space="preserve">ca </t>
    </r>
    <r>
      <rPr>
        <strike/>
        <sz val="11"/>
        <color rgb="FFFF0000"/>
        <rFont val="Calibri"/>
        <family val="2"/>
        <scheme val="minor"/>
      </rPr>
      <t xml:space="preserve">zrente </t>
    </r>
    <r>
      <rPr>
        <sz val="11"/>
        <color rgb="FF008000"/>
        <rFont val="Calibri"/>
        <family val="2"/>
        <scheme val="minor"/>
      </rPr>
      <t xml:space="preserve">naca xel - la' </t>
    </r>
    <r>
      <rPr>
        <b/>
        <sz val="11"/>
        <color rgb="FF800080"/>
        <rFont val="Calibri"/>
        <family val="2"/>
        <scheme val="minor"/>
      </rPr>
      <t xml:space="preserve">szren </t>
    </r>
    <r>
      <rPr>
        <sz val="11"/>
        <color rgb="FF008000"/>
        <rFont val="Calibri"/>
        <family val="2"/>
        <scheme val="minor"/>
      </rPr>
      <t xml:space="preserve">chiu' . </t>
    </r>
  </si>
  <si>
    <r>
      <rPr>
        <b/>
        <sz val="11"/>
        <color rgb="FF800080"/>
        <rFont val="Calibri"/>
        <family val="2"/>
        <scheme val="minor"/>
      </rPr>
      <t xml:space="preserve">Lue' nen </t>
    </r>
    <r>
      <rPr>
        <sz val="11"/>
        <color rgb="FF008000"/>
        <rFont val="Calibri"/>
        <family val="2"/>
        <scheme val="minor"/>
      </rPr>
      <t xml:space="preserve">xel - la' waca chiu' </t>
    </r>
    <r>
      <rPr>
        <b/>
        <sz val="11"/>
        <color rgb="FF800080"/>
        <rFont val="Calibri"/>
        <family val="2"/>
        <scheme val="minor"/>
      </rPr>
      <t xml:space="preserve">bselé ' </t>
    </r>
    <r>
      <rPr>
        <sz val="11"/>
        <color rgb="FF008000"/>
        <rFont val="Calibri"/>
        <family val="2"/>
        <scheme val="minor"/>
      </rPr>
      <t xml:space="preserve">bénneache chiu' , </t>
    </r>
    <r>
      <rPr>
        <i/>
        <sz val="11"/>
        <color rgb="FF0000FF"/>
        <rFont val="Calibri"/>
        <family val="2"/>
        <scheme val="minor"/>
      </rPr>
      <t xml:space="preserve">benne' </t>
    </r>
    <r>
      <rPr>
        <sz val="11"/>
        <color rgb="FF008000"/>
        <rFont val="Calibri"/>
        <family val="2"/>
        <scheme val="minor"/>
      </rPr>
      <t xml:space="preserve">zri'ine </t>
    </r>
    <r>
      <rPr>
        <strike/>
        <sz val="11"/>
        <color rgb="FFFF0000"/>
        <rFont val="Calibri"/>
        <family val="2"/>
        <scheme val="minor"/>
      </rPr>
      <t xml:space="preserve">zre sua </t>
    </r>
    <r>
      <rPr>
        <sz val="11"/>
        <color rgb="FF008000"/>
        <rFont val="Calibri"/>
        <family val="2"/>
        <scheme val="minor"/>
      </rPr>
      <t xml:space="preserve">Jacob , ne </t>
    </r>
    <r>
      <rPr>
        <strike/>
        <sz val="11"/>
        <color rgb="FFFF0000"/>
        <rFont val="Calibri"/>
        <family val="2"/>
        <scheme val="minor"/>
      </rPr>
      <t xml:space="preserve">zri'ine zre sua </t>
    </r>
    <r>
      <rPr>
        <sz val="11"/>
        <color rgb="FF008000"/>
        <rFont val="Calibri"/>
        <family val="2"/>
        <scheme val="minor"/>
      </rPr>
      <t xml:space="preserve">José . </t>
    </r>
    <r>
      <rPr>
        <i/>
        <sz val="11"/>
        <color rgb="FF0000FF"/>
        <rFont val="Calibri"/>
        <family val="2"/>
        <scheme val="minor"/>
      </rPr>
      <t xml:space="preserve">Cabí ! ( Selá . ) </t>
    </r>
  </si>
  <si>
    <r>
      <rPr>
        <b/>
        <sz val="11"/>
        <color rgb="FF800080"/>
        <rFont val="Calibri"/>
        <family val="2"/>
        <scheme val="minor"/>
      </rPr>
      <t xml:space="preserve">Lataj </t>
    </r>
    <r>
      <rPr>
        <sz val="11"/>
        <color rgb="FF008000"/>
        <rFont val="Calibri"/>
        <family val="2"/>
        <scheme val="minor"/>
      </rPr>
      <t xml:space="preserve">nisa ca' </t>
    </r>
    <r>
      <rPr>
        <b/>
        <sz val="11"/>
        <color rgb="FF800080"/>
        <rFont val="Calibri"/>
        <family val="2"/>
        <scheme val="minor"/>
      </rPr>
      <t xml:space="preserve">belelé'ene ' </t>
    </r>
    <r>
      <rPr>
        <sz val="11"/>
        <color rgb="FF008000"/>
        <rFont val="Calibri"/>
        <family val="2"/>
        <scheme val="minor"/>
      </rPr>
      <t xml:space="preserve">Lue' , Dios . </t>
    </r>
    <r>
      <rPr>
        <b/>
        <sz val="11"/>
        <color rgb="FF800080"/>
        <rFont val="Calibri"/>
        <family val="2"/>
        <scheme val="minor"/>
      </rPr>
      <t xml:space="preserve">Lataj </t>
    </r>
    <r>
      <rPr>
        <sz val="11"/>
        <color rgb="FF008000"/>
        <rFont val="Calibri"/>
        <family val="2"/>
        <scheme val="minor"/>
      </rPr>
      <t xml:space="preserve">nisa ca' </t>
    </r>
    <r>
      <rPr>
        <i/>
        <sz val="11"/>
        <color rgb="FF0000FF"/>
        <rFont val="Calibri"/>
        <family val="2"/>
        <scheme val="minor"/>
      </rPr>
      <t xml:space="preserve">belelé'ene ' </t>
    </r>
    <r>
      <rPr>
        <sz val="11"/>
        <color rgb="FF008000"/>
        <rFont val="Calibri"/>
        <family val="2"/>
        <scheme val="minor"/>
      </rPr>
      <t xml:space="preserve">Lue' , na' belezrébele 'e </t>
    </r>
    <r>
      <rPr>
        <b/>
        <sz val="11"/>
        <color rgb="FF800080"/>
        <rFont val="Calibri"/>
        <family val="2"/>
        <scheme val="minor"/>
      </rPr>
      <t xml:space="preserve">, ne gulebézrele 'e xel - la' dxezrebe lu </t>
    </r>
    <r>
      <rPr>
        <sz val="11"/>
        <color rgb="FF008000"/>
        <rFont val="Calibri"/>
        <family val="2"/>
        <scheme val="minor"/>
      </rPr>
      <t xml:space="preserve">nísadau' </t>
    </r>
    <r>
      <rPr>
        <strike/>
        <sz val="11"/>
        <color rgb="FFFF0000"/>
        <rFont val="Calibri"/>
        <family val="2"/>
        <scheme val="minor"/>
      </rPr>
      <t xml:space="preserve">situj </t>
    </r>
    <r>
      <rPr>
        <sz val="11"/>
        <color rgb="FF008000"/>
        <rFont val="Calibri"/>
        <family val="2"/>
        <scheme val="minor"/>
      </rPr>
      <t xml:space="preserve">ca' . </t>
    </r>
  </si>
  <si>
    <r>
      <rPr>
        <b/>
        <sz val="11"/>
        <color rgb="FF800080"/>
        <rFont val="Calibri"/>
        <family val="2"/>
        <scheme val="minor"/>
      </rPr>
      <t xml:space="preserve">Bénne'du ca' </t>
    </r>
    <r>
      <rPr>
        <sz val="11"/>
        <color rgb="FF008000"/>
        <rFont val="Calibri"/>
        <family val="2"/>
        <scheme val="minor"/>
      </rPr>
      <t xml:space="preserve">beuj bza ca' </t>
    </r>
    <r>
      <rPr>
        <b/>
        <sz val="11"/>
        <color rgb="FF800080"/>
        <rFont val="Calibri"/>
        <family val="2"/>
        <scheme val="minor"/>
      </rPr>
      <t xml:space="preserve">bequé </t>
    </r>
    <r>
      <rPr>
        <sz val="11"/>
        <color rgb="FF008000"/>
        <rFont val="Calibri"/>
        <family val="2"/>
        <scheme val="minor"/>
      </rPr>
      <t xml:space="preserve">'e </t>
    </r>
    <r>
      <rPr>
        <i/>
        <sz val="11"/>
        <color rgb="FF0000FF"/>
        <rFont val="Calibri"/>
        <family val="2"/>
        <scheme val="minor"/>
      </rPr>
      <t xml:space="preserve">nisa . Bénne'du ca' </t>
    </r>
    <r>
      <rPr>
        <sz val="11"/>
        <color rgb="FF008000"/>
        <rFont val="Calibri"/>
        <family val="2"/>
        <scheme val="minor"/>
      </rPr>
      <t xml:space="preserve">guziu' </t>
    </r>
    <r>
      <rPr>
        <b/>
        <sz val="11"/>
        <color rgb="FF800080"/>
        <rFont val="Calibri"/>
        <family val="2"/>
        <scheme val="minor"/>
      </rPr>
      <t xml:space="preserve">zran xabáa </t>
    </r>
    <r>
      <rPr>
        <sz val="11"/>
        <color rgb="FF008000"/>
        <rFont val="Calibri"/>
        <family val="2"/>
        <scheme val="minor"/>
      </rPr>
      <t xml:space="preserve">. </t>
    </r>
    <r>
      <rPr>
        <i/>
        <sz val="11"/>
        <color rgb="FF0000FF"/>
        <rFont val="Calibri"/>
        <family val="2"/>
        <scheme val="minor"/>
      </rPr>
      <t xml:space="preserve">Xiaj zran chiu' ca' belegula na du ca naca na . </t>
    </r>
  </si>
  <si>
    <r>
      <rPr>
        <b/>
        <sz val="11"/>
        <color rgb="FF800080"/>
        <rFont val="Calibri"/>
        <family val="2"/>
        <scheme val="minor"/>
      </rPr>
      <t xml:space="preserve">Gúquedxu gunné </t>
    </r>
    <r>
      <rPr>
        <sz val="11"/>
        <color rgb="FF008000"/>
        <rFont val="Calibri"/>
        <family val="2"/>
        <scheme val="minor"/>
      </rPr>
      <t xml:space="preserve">guziu' </t>
    </r>
    <r>
      <rPr>
        <strike/>
        <sz val="11"/>
        <color rgb="FFFF0000"/>
        <rFont val="Calibri"/>
        <family val="2"/>
        <scheme val="minor"/>
      </rPr>
      <t xml:space="preserve">chiu' da </t>
    </r>
    <r>
      <rPr>
        <sz val="11"/>
        <color rgb="FF008000"/>
        <rFont val="Calibri"/>
        <family val="2"/>
        <scheme val="minor"/>
      </rPr>
      <t xml:space="preserve">gunné </t>
    </r>
    <r>
      <rPr>
        <b/>
        <sz val="11"/>
        <color rgb="FF800080"/>
        <rFont val="Calibri"/>
        <family val="2"/>
        <scheme val="minor"/>
      </rPr>
      <t xml:space="preserve">guziu' ca' dxu'u </t>
    </r>
    <r>
      <rPr>
        <sz val="11"/>
        <color rgb="FF008000"/>
        <rFont val="Calibri"/>
        <family val="2"/>
        <scheme val="minor"/>
      </rPr>
      <t xml:space="preserve">na </t>
    </r>
    <r>
      <rPr>
        <b/>
        <sz val="11"/>
        <color rgb="FF800080"/>
        <rFont val="Calibri"/>
        <family val="2"/>
        <scheme val="minor"/>
      </rPr>
      <t xml:space="preserve">du </t>
    </r>
    <r>
      <rPr>
        <sz val="11"/>
        <color rgb="FF008000"/>
        <rFont val="Calibri"/>
        <family val="2"/>
        <scheme val="minor"/>
      </rPr>
      <t xml:space="preserve">ca naca xe zr la xu . </t>
    </r>
    <r>
      <rPr>
        <b/>
        <sz val="11"/>
        <color rgb="FF800080"/>
        <rFont val="Calibri"/>
        <family val="2"/>
        <scheme val="minor"/>
      </rPr>
      <t xml:space="preserve">Gule pe xesa guziu' na lu </t>
    </r>
    <r>
      <rPr>
        <sz val="11"/>
        <color rgb="FF008000"/>
        <rFont val="Calibri"/>
        <family val="2"/>
        <scheme val="minor"/>
      </rPr>
      <t xml:space="preserve">xe zr la xu . </t>
    </r>
    <r>
      <rPr>
        <i/>
        <sz val="11"/>
        <color rgb="FF0000FF"/>
        <rFont val="Calibri"/>
        <family val="2"/>
        <scheme val="minor"/>
      </rPr>
      <t xml:space="preserve">Xe zr la xu guzrú' , ne guzrú' xe zr la xu . </t>
    </r>
  </si>
  <si>
    <r>
      <rPr>
        <b/>
        <sz val="11"/>
        <color rgb="FF800080"/>
        <rFont val="Calibri"/>
        <family val="2"/>
        <scheme val="minor"/>
      </rPr>
      <t xml:space="preserve">Guchálajle na' </t>
    </r>
    <r>
      <rPr>
        <sz val="11"/>
        <color rgb="FF008000"/>
        <rFont val="Calibri"/>
        <family val="2"/>
        <scheme val="minor"/>
      </rPr>
      <t xml:space="preserve">Dios , na' Le ' </t>
    </r>
    <r>
      <rPr>
        <b/>
        <sz val="11"/>
        <color rgb="FF800080"/>
        <rFont val="Calibri"/>
        <family val="2"/>
        <scheme val="minor"/>
      </rPr>
      <t xml:space="preserve">beche be </t>
    </r>
    <r>
      <rPr>
        <sz val="11"/>
        <color rgb="FF008000"/>
        <rFont val="Calibri"/>
        <family val="2"/>
        <scheme val="minor"/>
      </rPr>
      <t xml:space="preserve">' </t>
    </r>
    <r>
      <rPr>
        <b/>
        <sz val="11"/>
        <color rgb="FF800080"/>
        <rFont val="Calibri"/>
        <family val="2"/>
        <scheme val="minor"/>
      </rPr>
      <t xml:space="preserve">chia' </t>
    </r>
    <r>
      <rPr>
        <sz val="11"/>
        <color rgb="FF008000"/>
        <rFont val="Calibri"/>
        <family val="2"/>
        <scheme val="minor"/>
      </rPr>
      <t xml:space="preserve">. </t>
    </r>
  </si>
  <si>
    <r>
      <rPr>
        <b/>
        <sz val="11"/>
        <color rgb="FF800080"/>
        <rFont val="Calibri"/>
        <family val="2"/>
        <scheme val="minor"/>
      </rPr>
      <t xml:space="preserve">Bdxuaj neza chiu' lu </t>
    </r>
    <r>
      <rPr>
        <sz val="11"/>
        <color rgb="FF008000"/>
        <rFont val="Calibri"/>
        <family val="2"/>
        <scheme val="minor"/>
      </rPr>
      <t xml:space="preserve">nísadau' </t>
    </r>
    <r>
      <rPr>
        <strike/>
        <sz val="11"/>
        <color rgb="FFFF0000"/>
        <rFont val="Calibri"/>
        <family val="2"/>
        <scheme val="minor"/>
      </rPr>
      <t xml:space="preserve">guza'u </t>
    </r>
    <r>
      <rPr>
        <sz val="11"/>
        <color rgb="FF008000"/>
        <rFont val="Calibri"/>
        <family val="2"/>
        <scheme val="minor"/>
      </rPr>
      <t xml:space="preserve">, ne </t>
    </r>
    <r>
      <rPr>
        <b/>
        <sz val="11"/>
        <color rgb="FF800080"/>
        <rFont val="Calibri"/>
        <family val="2"/>
        <scheme val="minor"/>
      </rPr>
      <t xml:space="preserve">neza chiu' guxíaju' lu nísadau' zante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quebe </t>
    </r>
    <r>
      <rPr>
        <b/>
        <sz val="11"/>
        <color rgb="FF800080"/>
        <rFont val="Calibri"/>
        <family val="2"/>
        <scheme val="minor"/>
      </rPr>
      <t xml:space="preserve">gúquebe'equezdxu da ba guxíaju' </t>
    </r>
    <r>
      <rPr>
        <sz val="11"/>
        <color rgb="FF008000"/>
        <rFont val="Calibri"/>
        <family val="2"/>
        <scheme val="minor"/>
      </rPr>
      <t xml:space="preserve">. </t>
    </r>
  </si>
  <si>
    <r>
      <rPr>
        <b/>
        <sz val="11"/>
        <color rgb="FF800080"/>
        <rFont val="Calibri"/>
        <family val="2"/>
        <scheme val="minor"/>
      </rPr>
      <t xml:space="preserve">Lue' guxu'u </t>
    </r>
    <r>
      <rPr>
        <sz val="11"/>
        <color rgb="FF008000"/>
        <rFont val="Calibri"/>
        <family val="2"/>
        <scheme val="minor"/>
      </rPr>
      <t xml:space="preserve">bénneache chiu' ca </t>
    </r>
    <r>
      <rPr>
        <i/>
        <sz val="11"/>
        <color rgb="FF0000FF"/>
        <rFont val="Calibri"/>
        <family val="2"/>
        <scheme val="minor"/>
      </rPr>
      <t xml:space="preserve">dxelún benne' dxelún </t>
    </r>
    <r>
      <rPr>
        <sz val="11"/>
        <color rgb="FF008000"/>
        <rFont val="Calibri"/>
        <family val="2"/>
        <scheme val="minor"/>
      </rPr>
      <t xml:space="preserve">zrila' ca' </t>
    </r>
    <r>
      <rPr>
        <i/>
        <sz val="11"/>
        <color rgb="FF0000FF"/>
        <rFont val="Calibri"/>
        <family val="2"/>
        <scheme val="minor"/>
      </rPr>
      <t xml:space="preserve">, benne' guxúe ' </t>
    </r>
    <r>
      <rPr>
        <sz val="11"/>
        <color rgb="FF008000"/>
        <rFont val="Calibri"/>
        <family val="2"/>
        <scheme val="minor"/>
      </rPr>
      <t xml:space="preserve">lu na' Moisés , ne </t>
    </r>
    <r>
      <rPr>
        <strike/>
        <sz val="11"/>
        <color rgb="FFFF0000"/>
        <rFont val="Calibri"/>
        <family val="2"/>
        <scheme val="minor"/>
      </rPr>
      <t xml:space="preserve">lu na' </t>
    </r>
    <r>
      <rPr>
        <sz val="11"/>
        <color rgb="FF008000"/>
        <rFont val="Calibri"/>
        <family val="2"/>
        <scheme val="minor"/>
      </rPr>
      <t xml:space="preserve">Aarón . </t>
    </r>
  </si>
  <si>
    <r>
      <rPr>
        <b/>
        <sz val="11"/>
        <color rgb="FF800080"/>
        <rFont val="Calibri"/>
        <family val="2"/>
        <scheme val="minor"/>
      </rPr>
      <t xml:space="preserve">Lu </t>
    </r>
    <r>
      <rPr>
        <sz val="11"/>
        <color rgb="FF008000"/>
        <rFont val="Calibri"/>
        <family val="2"/>
        <scheme val="minor"/>
      </rPr>
      <t xml:space="preserve">zra guzúa' lu da </t>
    </r>
    <r>
      <rPr>
        <b/>
        <sz val="11"/>
        <color rgb="FF800080"/>
        <rFont val="Calibri"/>
        <family val="2"/>
        <scheme val="minor"/>
      </rPr>
      <t xml:space="preserve">zi' da </t>
    </r>
    <r>
      <rPr>
        <sz val="11"/>
        <color rgb="FF008000"/>
        <rFont val="Calibri"/>
        <family val="2"/>
        <scheme val="minor"/>
      </rPr>
      <t xml:space="preserve">xa' </t>
    </r>
    <r>
      <rPr>
        <i/>
        <sz val="11"/>
        <color rgb="FF0000FF"/>
        <rFont val="Calibri"/>
        <family val="2"/>
        <scheme val="minor"/>
      </rPr>
      <t xml:space="preserve">, gunná be'eda' Xrana' </t>
    </r>
    <r>
      <rPr>
        <sz val="11"/>
        <color rgb="FF008000"/>
        <rFont val="Calibri"/>
        <family val="2"/>
        <scheme val="minor"/>
      </rPr>
      <t xml:space="preserve">. </t>
    </r>
    <r>
      <rPr>
        <b/>
        <sz val="11"/>
        <color rgb="FF800080"/>
        <rFont val="Calibri"/>
        <family val="2"/>
        <scheme val="minor"/>
      </rPr>
      <t xml:space="preserve">Te zra chizrela guzá'a gunne xue chee da zi' da xa' </t>
    </r>
    <r>
      <rPr>
        <sz val="11"/>
        <color rgb="FF008000"/>
        <rFont val="Calibri"/>
        <family val="2"/>
        <scheme val="minor"/>
      </rPr>
      <t xml:space="preserve">, ne quebe </t>
    </r>
    <r>
      <rPr>
        <b/>
        <sz val="11"/>
        <color rgb="FF800080"/>
        <rFont val="Calibri"/>
        <family val="2"/>
        <scheme val="minor"/>
      </rPr>
      <t xml:space="preserve">bexázrjeda' </t>
    </r>
    <r>
      <rPr>
        <sz val="11"/>
        <color rgb="FF008000"/>
        <rFont val="Calibri"/>
        <family val="2"/>
        <scheme val="minor"/>
      </rPr>
      <t xml:space="preserve">. Quebe </t>
    </r>
    <r>
      <rPr>
        <b/>
        <sz val="11"/>
        <color rgb="FF800080"/>
        <rFont val="Calibri"/>
        <family val="2"/>
        <scheme val="minor"/>
      </rPr>
      <t xml:space="preserve">guca lazra' </t>
    </r>
    <r>
      <rPr>
        <sz val="11"/>
        <color rgb="FF008000"/>
        <rFont val="Calibri"/>
        <family val="2"/>
        <scheme val="minor"/>
      </rPr>
      <t xml:space="preserve">nu </t>
    </r>
    <r>
      <rPr>
        <b/>
        <sz val="11"/>
        <color rgb="FF800080"/>
        <rFont val="Calibri"/>
        <family val="2"/>
        <scheme val="minor"/>
      </rPr>
      <t xml:space="preserve">xexúe zrene' </t>
    </r>
    <r>
      <rPr>
        <sz val="11"/>
        <color rgb="FF008000"/>
        <rFont val="Calibri"/>
        <family val="2"/>
        <scheme val="minor"/>
      </rPr>
      <t xml:space="preserve">neda' . </t>
    </r>
  </si>
  <si>
    <r>
      <rPr>
        <b/>
        <sz val="11"/>
        <color rgb="FF800080"/>
        <rFont val="Calibri"/>
        <family val="2"/>
        <scheme val="minor"/>
      </rPr>
      <t xml:space="preserve">Dxezrá'a gunne xue </t>
    </r>
    <r>
      <rPr>
        <sz val="11"/>
        <color rgb="FF008000"/>
        <rFont val="Calibri"/>
        <family val="2"/>
        <scheme val="minor"/>
      </rPr>
      <t xml:space="preserve">chee Dios , </t>
    </r>
    <r>
      <rPr>
        <b/>
        <sz val="11"/>
        <color rgb="FF800080"/>
        <rFont val="Calibri"/>
        <family val="2"/>
        <scheme val="minor"/>
      </rPr>
      <t xml:space="preserve">na' guzúale 'a </t>
    </r>
    <r>
      <rPr>
        <sz val="11"/>
        <color rgb="FF008000"/>
        <rFont val="Calibri"/>
        <family val="2"/>
        <scheme val="minor"/>
      </rPr>
      <t xml:space="preserve">ste be . </t>
    </r>
    <r>
      <rPr>
        <b/>
        <sz val="11"/>
        <color rgb="FF800080"/>
        <rFont val="Calibri"/>
        <family val="2"/>
        <scheme val="minor"/>
      </rPr>
      <t xml:space="preserve">Guzúale 'e queza' gunne xue </t>
    </r>
    <r>
      <rPr>
        <sz val="11"/>
        <color rgb="FF008000"/>
        <rFont val="Calibri"/>
        <family val="2"/>
        <scheme val="minor"/>
      </rPr>
      <t xml:space="preserve">, ne </t>
    </r>
    <r>
      <rPr>
        <b/>
        <sz val="11"/>
        <color rgb="FF800080"/>
        <rFont val="Calibri"/>
        <family val="2"/>
        <scheme val="minor"/>
      </rPr>
      <t xml:space="preserve">guzúale 'e queza' ste be </t>
    </r>
    <r>
      <rPr>
        <sz val="11"/>
        <color rgb="FF008000"/>
        <rFont val="Calibri"/>
        <family val="2"/>
        <scheme val="minor"/>
      </rPr>
      <t xml:space="preserve">. </t>
    </r>
    <r>
      <rPr>
        <i/>
        <sz val="11"/>
        <color rgb="FF0000FF"/>
        <rFont val="Calibri"/>
        <family val="2"/>
        <scheme val="minor"/>
      </rPr>
      <t xml:space="preserve">( Selá . ) </t>
    </r>
  </si>
  <si>
    <r>
      <rPr>
        <b/>
        <sz val="11"/>
        <color rgb="FF800080"/>
        <rFont val="Calibri"/>
        <family val="2"/>
        <scheme val="minor"/>
      </rPr>
      <t xml:space="preserve">Btupe </t>
    </r>
    <r>
      <rPr>
        <sz val="11"/>
        <color rgb="FF008000"/>
        <rFont val="Calibri"/>
        <family val="2"/>
        <scheme val="minor"/>
      </rPr>
      <t xml:space="preserve">' </t>
    </r>
    <r>
      <rPr>
        <b/>
        <sz val="11"/>
        <color rgb="FF800080"/>
        <rFont val="Calibri"/>
        <family val="2"/>
        <scheme val="minor"/>
      </rPr>
      <t xml:space="preserve">xiaj lawa' ca' lu xiaj lawa' </t>
    </r>
    <r>
      <rPr>
        <sz val="11"/>
        <color rgb="FF008000"/>
        <rFont val="Calibri"/>
        <family val="2"/>
        <scheme val="minor"/>
      </rPr>
      <t xml:space="preserve">. </t>
    </r>
    <r>
      <rPr>
        <b/>
        <sz val="11"/>
        <color rgb="FF800080"/>
        <rFont val="Calibri"/>
        <family val="2"/>
        <scheme val="minor"/>
      </rPr>
      <t xml:space="preserve">Guzría xi'a neda' </t>
    </r>
    <r>
      <rPr>
        <sz val="11"/>
        <color rgb="FF008000"/>
        <rFont val="Calibri"/>
        <family val="2"/>
        <scheme val="minor"/>
      </rPr>
      <t xml:space="preserve">, ne </t>
    </r>
    <r>
      <rPr>
        <b/>
        <sz val="11"/>
        <color rgb="FF800080"/>
        <rFont val="Calibri"/>
        <family val="2"/>
        <scheme val="minor"/>
      </rPr>
      <t xml:space="preserve">québedxa </t>
    </r>
    <r>
      <rPr>
        <sz val="11"/>
        <color rgb="FF008000"/>
        <rFont val="Calibri"/>
        <family val="2"/>
        <scheme val="minor"/>
      </rPr>
      <t xml:space="preserve">guca </t>
    </r>
    <r>
      <rPr>
        <b/>
        <sz val="11"/>
        <color rgb="FF800080"/>
        <rFont val="Calibri"/>
        <family val="2"/>
        <scheme val="minor"/>
      </rPr>
      <t xml:space="preserve">nnie ' </t>
    </r>
    <r>
      <rPr>
        <sz val="11"/>
        <color rgb="FF008000"/>
        <rFont val="Calibri"/>
        <family val="2"/>
        <scheme val="minor"/>
      </rPr>
      <t xml:space="preserve">. </t>
    </r>
  </si>
  <si>
    <r>
      <rPr>
        <b/>
        <sz val="11"/>
        <color rgb="FF800080"/>
        <rFont val="Calibri"/>
        <family val="2"/>
        <scheme val="minor"/>
      </rPr>
      <t xml:space="preserve">Dios guzú lawe ' dxéquene ' </t>
    </r>
    <r>
      <rPr>
        <sz val="11"/>
        <color rgb="FF008000"/>
        <rFont val="Calibri"/>
        <family val="2"/>
        <scheme val="minor"/>
      </rPr>
      <t xml:space="preserve">ca naca zra </t>
    </r>
    <r>
      <rPr>
        <b/>
        <sz val="11"/>
        <color rgb="FF800080"/>
        <rFont val="Calibri"/>
        <family val="2"/>
        <scheme val="minor"/>
      </rPr>
      <t xml:space="preserve">gate guzú lawe ' dxune ' da caní , da zéaje na nédxudaute </t>
    </r>
    <r>
      <rPr>
        <sz val="11"/>
        <color rgb="FF008000"/>
        <rFont val="Calibri"/>
        <family val="2"/>
        <scheme val="minor"/>
      </rPr>
      <t xml:space="preserve">. </t>
    </r>
    <r>
      <rPr>
        <strike/>
        <sz val="11"/>
        <color rgb="FFFF0000"/>
        <rFont val="Calibri"/>
        <family val="2"/>
        <scheme val="minor"/>
      </rPr>
      <t xml:space="preserve">Ca naca iza zan ca' da ba guledé chee na . </t>
    </r>
  </si>
  <si>
    <r>
      <rPr>
        <b/>
        <sz val="11"/>
        <color rgb="FF800080"/>
        <rFont val="Calibri"/>
        <family val="2"/>
        <scheme val="minor"/>
      </rPr>
      <t xml:space="preserve">Che zílala xeajsá lázrqueza' chee da gul - la' chizrela . Lu lázrdawa' bchi'a </t>
    </r>
    <r>
      <rPr>
        <sz val="11"/>
        <color rgb="FF008000"/>
        <rFont val="Calibri"/>
        <family val="2"/>
        <scheme val="minor"/>
      </rPr>
      <t xml:space="preserve">lazra' ca naca da </t>
    </r>
    <r>
      <rPr>
        <b/>
        <sz val="11"/>
        <color rgb="FF800080"/>
        <rFont val="Calibri"/>
        <family val="2"/>
        <scheme val="minor"/>
      </rPr>
      <t xml:space="preserve">ca' </t>
    </r>
    <r>
      <rPr>
        <sz val="11"/>
        <color rgb="FF008000"/>
        <rFont val="Calibri"/>
        <family val="2"/>
        <scheme val="minor"/>
      </rPr>
      <t xml:space="preserve">, na' </t>
    </r>
    <r>
      <rPr>
        <b/>
        <sz val="11"/>
        <color rgb="FF800080"/>
        <rFont val="Calibri"/>
        <family val="2"/>
        <scheme val="minor"/>
      </rPr>
      <t xml:space="preserve">lu </t>
    </r>
    <r>
      <rPr>
        <sz val="11"/>
        <color rgb="FF008000"/>
        <rFont val="Calibri"/>
        <family val="2"/>
        <scheme val="minor"/>
      </rPr>
      <t xml:space="preserve">be' </t>
    </r>
    <r>
      <rPr>
        <b/>
        <sz val="11"/>
        <color rgb="FF800080"/>
        <rFont val="Calibri"/>
        <family val="2"/>
        <scheme val="minor"/>
      </rPr>
      <t xml:space="preserve">nácaqueza' dxulaba lazra' na . </t>
    </r>
  </si>
  <si>
    <r>
      <rPr>
        <b/>
        <sz val="11"/>
        <color rgb="FF800080"/>
        <rFont val="Calibri"/>
        <family val="2"/>
        <scheme val="minor"/>
      </rPr>
      <t xml:space="preserve">Wazrín </t>
    </r>
    <r>
      <rPr>
        <sz val="11"/>
        <color rgb="FF008000"/>
        <rFont val="Calibri"/>
        <family val="2"/>
        <scheme val="minor"/>
      </rPr>
      <t xml:space="preserve">Xránadxu </t>
    </r>
    <r>
      <rPr>
        <b/>
        <sz val="11"/>
        <color rgb="FF800080"/>
        <rFont val="Calibri"/>
        <family val="2"/>
        <scheme val="minor"/>
      </rPr>
      <t xml:space="preserve">chadía chacanna guzúe ' </t>
    </r>
    <r>
      <rPr>
        <sz val="11"/>
        <color rgb="FF008000"/>
        <rFont val="Calibri"/>
        <family val="2"/>
        <scheme val="minor"/>
      </rPr>
      <t xml:space="preserve">chalá'ala </t>
    </r>
    <r>
      <rPr>
        <b/>
        <sz val="11"/>
        <color rgb="FF800080"/>
        <rFont val="Calibri"/>
        <family val="2"/>
        <scheme val="minor"/>
      </rPr>
      <t xml:space="preserve">xel - la zri'i lazre' chee dxu ? Wazrínquezequeze </t>
    </r>
    <r>
      <rPr>
        <sz val="11"/>
        <color rgb="FF008000"/>
        <rFont val="Calibri"/>
        <family val="2"/>
        <scheme val="minor"/>
      </rPr>
      <t xml:space="preserve">' </t>
    </r>
    <r>
      <rPr>
        <b/>
        <sz val="11"/>
        <color rgb="FF800080"/>
        <rFont val="Calibri"/>
        <family val="2"/>
        <scheme val="minor"/>
      </rPr>
      <t xml:space="preserve">guzúe ' chalá'ala xel - la zri'i lazre' chee dxu </t>
    </r>
    <r>
      <rPr>
        <sz val="11"/>
        <color rgb="FF008000"/>
        <rFont val="Calibri"/>
        <family val="2"/>
        <scheme val="minor"/>
      </rPr>
      <t xml:space="preserve">? </t>
    </r>
  </si>
  <si>
    <r>
      <rPr>
        <b/>
        <sz val="11"/>
        <color rgb="FF800080"/>
        <rFont val="Calibri"/>
        <family val="2"/>
        <scheme val="minor"/>
      </rPr>
      <t xml:space="preserve">Ájazraqueze québedxa </t>
    </r>
    <r>
      <rPr>
        <sz val="11"/>
        <color rgb="FF008000"/>
        <rFont val="Calibri"/>
        <family val="2"/>
        <scheme val="minor"/>
      </rPr>
      <t xml:space="preserve">xexache </t>
    </r>
    <r>
      <rPr>
        <b/>
        <sz val="11"/>
        <color rgb="FF800080"/>
        <rFont val="Calibri"/>
        <family val="2"/>
        <scheme val="minor"/>
      </rPr>
      <t xml:space="preserve">lázrele 'e le sa' ljwezre </t>
    </r>
    <r>
      <rPr>
        <sz val="11"/>
        <color rgb="FF008000"/>
        <rFont val="Calibri"/>
        <family val="2"/>
        <scheme val="minor"/>
      </rPr>
      <t xml:space="preserve">' </t>
    </r>
    <r>
      <rPr>
        <strike/>
        <sz val="11"/>
        <color rgb="FFFF0000"/>
        <rFont val="Calibri"/>
        <family val="2"/>
        <scheme val="minor"/>
      </rPr>
      <t xml:space="preserve">dxi'u </t>
    </r>
    <r>
      <rPr>
        <sz val="11"/>
        <color rgb="FF008000"/>
        <rFont val="Calibri"/>
        <family val="2"/>
        <scheme val="minor"/>
      </rPr>
      <t xml:space="preserve">? </t>
    </r>
    <r>
      <rPr>
        <b/>
        <sz val="11"/>
        <color rgb="FF800080"/>
        <rFont val="Calibri"/>
        <family val="2"/>
        <scheme val="minor"/>
      </rPr>
      <t xml:space="preserve">Quebe ne guchínene </t>
    </r>
    <r>
      <rPr>
        <sz val="11"/>
        <color rgb="FF008000"/>
        <rFont val="Calibri"/>
        <family val="2"/>
        <scheme val="minor"/>
      </rPr>
      <t xml:space="preserve">' </t>
    </r>
    <r>
      <rPr>
        <i/>
        <sz val="11"/>
        <color rgb="FF0000FF"/>
        <rFont val="Calibri"/>
        <family val="2"/>
        <scheme val="minor"/>
      </rPr>
      <t xml:space="preserve">tu chí'izqueze </t>
    </r>
    <r>
      <rPr>
        <sz val="11"/>
        <color rgb="FF008000"/>
        <rFont val="Calibri"/>
        <family val="2"/>
        <scheme val="minor"/>
      </rPr>
      <t xml:space="preserve">ca da guche be lazre ' </t>
    </r>
    <r>
      <rPr>
        <i/>
        <sz val="11"/>
        <color rgb="FF0000FF"/>
        <rFont val="Calibri"/>
        <family val="2"/>
        <scheme val="minor"/>
      </rPr>
      <t xml:space="preserve">chee dxu </t>
    </r>
    <r>
      <rPr>
        <sz val="11"/>
        <color rgb="FF008000"/>
        <rFont val="Calibri"/>
        <family val="2"/>
        <scheme val="minor"/>
      </rPr>
      <t xml:space="preserve">? </t>
    </r>
  </si>
  <si>
    <r>
      <rPr>
        <sz val="11"/>
        <color rgb="FF008000"/>
        <rFont val="Calibri"/>
        <family val="2"/>
        <scheme val="minor"/>
      </rPr>
      <t xml:space="preserve">Le </t>
    </r>
    <r>
      <rPr>
        <b/>
        <sz val="11"/>
        <color rgb="FF800080"/>
        <rFont val="Calibri"/>
        <family val="2"/>
        <scheme val="minor"/>
      </rPr>
      <t xml:space="preserve">xene </t>
    </r>
    <r>
      <rPr>
        <sz val="11"/>
        <color rgb="FF008000"/>
        <rFont val="Calibri"/>
        <family val="2"/>
        <scheme val="minor"/>
      </rPr>
      <t xml:space="preserve">, </t>
    </r>
    <r>
      <rPr>
        <b/>
        <sz val="11"/>
        <color rgb="FF800080"/>
        <rFont val="Calibri"/>
        <family val="2"/>
        <scheme val="minor"/>
      </rPr>
      <t xml:space="preserve">bénne'du </t>
    </r>
    <r>
      <rPr>
        <sz val="11"/>
        <color rgb="FF008000"/>
        <rFont val="Calibri"/>
        <family val="2"/>
        <scheme val="minor"/>
      </rPr>
      <t xml:space="preserve">chia' , </t>
    </r>
    <r>
      <rPr>
        <b/>
        <sz val="11"/>
        <color rgb="FF800080"/>
        <rFont val="Calibri"/>
        <family val="2"/>
        <scheme val="minor"/>
      </rPr>
      <t xml:space="preserve">ne le xen </t>
    </r>
    <r>
      <rPr>
        <sz val="11"/>
        <color rgb="FF008000"/>
        <rFont val="Calibri"/>
        <family val="2"/>
        <scheme val="minor"/>
      </rPr>
      <t xml:space="preserve">da </t>
    </r>
    <r>
      <rPr>
        <b/>
        <sz val="11"/>
        <color rgb="FF800080"/>
        <rFont val="Calibri"/>
        <family val="2"/>
        <scheme val="minor"/>
      </rPr>
      <t xml:space="preserve">bdxixruj be'eda' </t>
    </r>
    <r>
      <rPr>
        <sz val="11"/>
        <color rgb="FF008000"/>
        <rFont val="Calibri"/>
        <family val="2"/>
        <scheme val="minor"/>
      </rPr>
      <t xml:space="preserve">. Le xen xanne' ca </t>
    </r>
    <r>
      <rPr>
        <i/>
        <sz val="11"/>
        <color rgb="FF0000FF"/>
        <rFont val="Calibri"/>
        <family val="2"/>
        <scheme val="minor"/>
      </rPr>
      <t xml:space="preserve">naca </t>
    </r>
    <r>
      <rPr>
        <sz val="11"/>
        <color rgb="FF008000"/>
        <rFont val="Calibri"/>
        <family val="2"/>
        <scheme val="minor"/>
      </rPr>
      <t xml:space="preserve">da </t>
    </r>
    <r>
      <rPr>
        <b/>
        <sz val="11"/>
        <color rgb="FF800080"/>
        <rFont val="Calibri"/>
        <family val="2"/>
        <scheme val="minor"/>
      </rPr>
      <t xml:space="preserve">dxennéa'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</si>
  <si>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buluzúe </t>
    </r>
    <r>
      <rPr>
        <sz val="11"/>
        <color rgb="FF008000"/>
        <rFont val="Calibri"/>
        <family val="2"/>
        <scheme val="minor"/>
      </rPr>
      <t xml:space="preserve">' </t>
    </r>
    <r>
      <rPr>
        <i/>
        <sz val="11"/>
        <color rgb="FF0000FF"/>
        <rFont val="Calibri"/>
        <family val="2"/>
        <scheme val="minor"/>
      </rPr>
      <t xml:space="preserve">dizra' </t>
    </r>
    <r>
      <rPr>
        <sz val="11"/>
        <color rgb="FF008000"/>
        <rFont val="Calibri"/>
        <family val="2"/>
        <scheme val="minor"/>
      </rPr>
      <t xml:space="preserve">ca naca xel - la' wezría da be n Dios , ne quebe </t>
    </r>
    <r>
      <rPr>
        <b/>
        <sz val="11"/>
        <color rgb="FF800080"/>
        <rFont val="Calibri"/>
        <family val="2"/>
        <scheme val="minor"/>
      </rPr>
      <t xml:space="preserve">gulaca lazre </t>
    </r>
    <r>
      <rPr>
        <sz val="11"/>
        <color rgb="FF008000"/>
        <rFont val="Calibri"/>
        <family val="2"/>
        <scheme val="minor"/>
      </rPr>
      <t xml:space="preserve">' </t>
    </r>
    <r>
      <rPr>
        <b/>
        <sz val="11"/>
        <color rgb="FF800080"/>
        <rFont val="Calibri"/>
        <family val="2"/>
        <scheme val="minor"/>
      </rPr>
      <t xml:space="preserve">xelune ' ca </t>
    </r>
    <r>
      <rPr>
        <sz val="11"/>
        <color rgb="FF008000"/>
        <rFont val="Calibri"/>
        <family val="2"/>
        <scheme val="minor"/>
      </rPr>
      <t xml:space="preserve">da </t>
    </r>
    <r>
      <rPr>
        <b/>
        <sz val="11"/>
        <color rgb="FF800080"/>
        <rFont val="Calibri"/>
        <family val="2"/>
        <scheme val="minor"/>
      </rPr>
      <t xml:space="preserve">bdxixruj be'e Dios </t>
    </r>
    <r>
      <rPr>
        <sz val="11"/>
        <color rgb="FF008000"/>
        <rFont val="Calibri"/>
        <family val="2"/>
        <scheme val="minor"/>
      </rPr>
      <t xml:space="preserve">. </t>
    </r>
  </si>
  <si>
    <r>
      <rPr>
        <sz val="11"/>
        <color rgb="FF008000"/>
        <rFont val="Calibri"/>
        <family val="2"/>
        <scheme val="minor"/>
      </rPr>
      <t xml:space="preserve">Gulal - la lazre ' </t>
    </r>
    <r>
      <rPr>
        <i/>
        <sz val="11"/>
        <color rgb="FF0000FF"/>
        <rFont val="Calibri"/>
        <family val="2"/>
        <scheme val="minor"/>
      </rPr>
      <t xml:space="preserve">ca naca </t>
    </r>
    <r>
      <rPr>
        <sz val="11"/>
        <color rgb="FF008000"/>
        <rFont val="Calibri"/>
        <family val="2"/>
        <scheme val="minor"/>
      </rPr>
      <t xml:space="preserve">da </t>
    </r>
    <r>
      <rPr>
        <strike/>
        <sz val="11"/>
        <color rgb="FFFF0000"/>
        <rFont val="Calibri"/>
        <family val="2"/>
        <scheme val="minor"/>
      </rPr>
      <t xml:space="preserve">ca' </t>
    </r>
    <r>
      <rPr>
        <sz val="11"/>
        <color rgb="FF008000"/>
        <rFont val="Calibri"/>
        <family val="2"/>
        <scheme val="minor"/>
      </rPr>
      <t xml:space="preserve">be n </t>
    </r>
    <r>
      <rPr>
        <b/>
        <sz val="11"/>
        <color rgb="FF800080"/>
        <rFont val="Calibri"/>
        <family val="2"/>
        <scheme val="minor"/>
      </rPr>
      <t xml:space="preserve">Xránadxu </t>
    </r>
    <r>
      <rPr>
        <sz val="11"/>
        <color rgb="FF008000"/>
        <rFont val="Calibri"/>
        <family val="2"/>
        <scheme val="minor"/>
      </rPr>
      <t xml:space="preserve">, ne </t>
    </r>
    <r>
      <rPr>
        <i/>
        <sz val="11"/>
        <color rgb="FF0000FF"/>
        <rFont val="Calibri"/>
        <family val="2"/>
        <scheme val="minor"/>
      </rPr>
      <t xml:space="preserve">ca naca </t>
    </r>
    <r>
      <rPr>
        <sz val="11"/>
        <color rgb="FF008000"/>
        <rFont val="Calibri"/>
        <family val="2"/>
        <scheme val="minor"/>
      </rPr>
      <t xml:space="preserve">xel - la' waca </t>
    </r>
    <r>
      <rPr>
        <i/>
        <sz val="11"/>
        <color rgb="FF0000FF"/>
        <rFont val="Calibri"/>
        <family val="2"/>
        <scheme val="minor"/>
      </rPr>
      <t xml:space="preserve">zren </t>
    </r>
    <r>
      <rPr>
        <sz val="11"/>
        <color rgb="FF008000"/>
        <rFont val="Calibri"/>
        <family val="2"/>
        <scheme val="minor"/>
      </rPr>
      <t xml:space="preserve">ca' </t>
    </r>
    <r>
      <rPr>
        <i/>
        <sz val="11"/>
        <color rgb="FF0000FF"/>
        <rFont val="Calibri"/>
        <family val="2"/>
        <scheme val="minor"/>
      </rPr>
      <t xml:space="preserve">da be n Xránadxu , Bénnea' </t>
    </r>
    <r>
      <rPr>
        <sz val="11"/>
        <color rgb="FF008000"/>
        <rFont val="Calibri"/>
        <family val="2"/>
        <scheme val="minor"/>
      </rPr>
      <t xml:space="preserve">blé'ene ' </t>
    </r>
    <r>
      <rPr>
        <b/>
        <sz val="11"/>
        <color rgb="FF800080"/>
        <rFont val="Calibri"/>
        <family val="2"/>
        <scheme val="minor"/>
      </rPr>
      <t xml:space="preserve">benne' ca' </t>
    </r>
    <r>
      <rPr>
        <sz val="11"/>
        <color rgb="FF008000"/>
        <rFont val="Calibri"/>
        <family val="2"/>
        <scheme val="minor"/>
      </rPr>
      <t xml:space="preserve">. </t>
    </r>
  </si>
  <si>
    <r>
      <rPr>
        <b/>
        <sz val="11"/>
        <color rgb="FF800080"/>
        <rFont val="Calibri"/>
        <family val="2"/>
        <scheme val="minor"/>
      </rPr>
      <t xml:space="preserve">Guca bea Dios na' ca da be n </t>
    </r>
    <r>
      <rPr>
        <sz val="11"/>
        <color rgb="FF008000"/>
        <rFont val="Calibri"/>
        <family val="2"/>
        <scheme val="minor"/>
      </rPr>
      <t xml:space="preserve">xra </t>
    </r>
    <r>
      <rPr>
        <b/>
        <sz val="11"/>
        <color rgb="FF800080"/>
        <rFont val="Calibri"/>
        <family val="2"/>
        <scheme val="minor"/>
      </rPr>
      <t xml:space="preserve">xrtáudxu </t>
    </r>
    <r>
      <rPr>
        <sz val="11"/>
        <color rgb="FF008000"/>
        <rFont val="Calibri"/>
        <family val="2"/>
        <scheme val="minor"/>
      </rPr>
      <t xml:space="preserve">ca' </t>
    </r>
    <r>
      <rPr>
        <b/>
        <sz val="11"/>
        <color rgb="FF800080"/>
        <rFont val="Calibri"/>
        <family val="2"/>
        <scheme val="minor"/>
      </rPr>
      <t xml:space="preserve">, belúnqueze </t>
    </r>
    <r>
      <rPr>
        <sz val="11"/>
        <color rgb="FF008000"/>
        <rFont val="Calibri"/>
        <family val="2"/>
        <scheme val="minor"/>
      </rPr>
      <t xml:space="preserve">' xel - la' waca ca' </t>
    </r>
    <r>
      <rPr>
        <i/>
        <sz val="11"/>
        <color rgb="FF0000FF"/>
        <rFont val="Calibri"/>
        <family val="2"/>
        <scheme val="minor"/>
      </rPr>
      <t xml:space="preserve">chee ' </t>
    </r>
    <r>
      <rPr>
        <sz val="11"/>
        <color rgb="FF008000"/>
        <rFont val="Calibri"/>
        <family val="2"/>
        <scheme val="minor"/>
      </rPr>
      <t xml:space="preserve">lu xe zr la xu Egipto , </t>
    </r>
    <r>
      <rPr>
        <b/>
        <sz val="11"/>
        <color rgb="FF800080"/>
        <rFont val="Calibri"/>
        <family val="2"/>
        <scheme val="minor"/>
      </rPr>
      <t xml:space="preserve">naga zaj zra' le 'e xixre' chee </t>
    </r>
    <r>
      <rPr>
        <sz val="11"/>
        <color rgb="FF008000"/>
        <rFont val="Calibri"/>
        <family val="2"/>
        <scheme val="minor"/>
      </rPr>
      <t xml:space="preserve">xe </t>
    </r>
    <r>
      <rPr>
        <b/>
        <sz val="11"/>
        <color rgb="FF800080"/>
        <rFont val="Calibri"/>
        <family val="2"/>
        <scheme val="minor"/>
      </rPr>
      <t xml:space="preserve">zre Soán </t>
    </r>
    <r>
      <rPr>
        <sz val="11"/>
        <color rgb="FF008000"/>
        <rFont val="Calibri"/>
        <family val="2"/>
        <scheme val="minor"/>
      </rPr>
      <t xml:space="preserve">. </t>
    </r>
  </si>
  <si>
    <r>
      <rPr>
        <b/>
        <sz val="11"/>
        <color rgb="FF800080"/>
        <rFont val="Calibri"/>
        <family val="2"/>
        <scheme val="minor"/>
      </rPr>
      <t xml:space="preserve">Dios be ne </t>
    </r>
    <r>
      <rPr>
        <sz val="11"/>
        <color rgb="FF008000"/>
        <rFont val="Calibri"/>
        <family val="2"/>
        <scheme val="minor"/>
      </rPr>
      <t xml:space="preserve">' </t>
    </r>
    <r>
      <rPr>
        <b/>
        <sz val="11"/>
        <color rgb="FF800080"/>
        <rFont val="Calibri"/>
        <family val="2"/>
        <scheme val="minor"/>
      </rPr>
      <t xml:space="preserve">be n na chupa la'a nísadau' , na' be ne ' guledée ' benne' ca' </t>
    </r>
    <r>
      <rPr>
        <sz val="11"/>
        <color rgb="FF008000"/>
        <rFont val="Calibri"/>
        <family val="2"/>
        <scheme val="minor"/>
      </rPr>
      <t xml:space="preserve">lu nísadau' </t>
    </r>
    <r>
      <rPr>
        <strike/>
        <sz val="11"/>
        <color rgb="FFFF0000"/>
        <rFont val="Calibri"/>
        <family val="2"/>
        <scheme val="minor"/>
      </rPr>
      <t xml:space="preserve">naga guledé benne' ca' </t>
    </r>
    <r>
      <rPr>
        <sz val="11"/>
        <color rgb="FF008000"/>
        <rFont val="Calibri"/>
        <family val="2"/>
        <scheme val="minor"/>
      </rPr>
      <t xml:space="preserve">. </t>
    </r>
    <r>
      <rPr>
        <b/>
        <sz val="11"/>
        <color rgb="FF800080"/>
        <rFont val="Calibri"/>
        <family val="2"/>
        <scheme val="minor"/>
      </rPr>
      <t xml:space="preserve">Bzue </t>
    </r>
    <r>
      <rPr>
        <sz val="11"/>
        <color rgb="FF008000"/>
        <rFont val="Calibri"/>
        <family val="2"/>
        <scheme val="minor"/>
      </rPr>
      <t xml:space="preserve">' </t>
    </r>
    <r>
      <rPr>
        <b/>
        <sz val="11"/>
        <color rgb="FF800080"/>
        <rFont val="Calibri"/>
        <family val="2"/>
        <scheme val="minor"/>
      </rPr>
      <t xml:space="preserve">nisa </t>
    </r>
    <r>
      <rPr>
        <sz val="11"/>
        <color rgb="FF008000"/>
        <rFont val="Calibri"/>
        <family val="2"/>
        <scheme val="minor"/>
      </rPr>
      <t xml:space="preserve">na' ca </t>
    </r>
    <r>
      <rPr>
        <b/>
        <sz val="11"/>
        <color rgb="FF800080"/>
        <rFont val="Calibri"/>
        <family val="2"/>
        <scheme val="minor"/>
      </rPr>
      <t xml:space="preserve">tu xide naga dxezraga nisa </t>
    </r>
    <r>
      <rPr>
        <sz val="11"/>
        <color rgb="FF008000"/>
        <rFont val="Calibri"/>
        <family val="2"/>
        <scheme val="minor"/>
      </rPr>
      <t xml:space="preserve">. </t>
    </r>
  </si>
  <si>
    <r>
      <rPr>
        <b/>
        <sz val="11"/>
        <color rgb="FF800080"/>
        <rFont val="Calibri"/>
        <family val="2"/>
        <scheme val="minor"/>
      </rPr>
      <t xml:space="preserve">Chee le na' Dios guché 'e </t>
    </r>
    <r>
      <rPr>
        <sz val="11"/>
        <color rgb="FF008000"/>
        <rFont val="Calibri"/>
        <family val="2"/>
        <scheme val="minor"/>
      </rPr>
      <t xml:space="preserve">benne' ca' </t>
    </r>
    <r>
      <rPr>
        <b/>
        <sz val="11"/>
        <color rgb="FF800080"/>
        <rFont val="Calibri"/>
        <family val="2"/>
        <scheme val="minor"/>
      </rPr>
      <t xml:space="preserve">lu te zra </t>
    </r>
    <r>
      <rPr>
        <sz val="11"/>
        <color rgb="FF008000"/>
        <rFont val="Calibri"/>
        <family val="2"/>
        <scheme val="minor"/>
      </rPr>
      <t xml:space="preserve">nen tu beuj </t>
    </r>
    <r>
      <rPr>
        <strike/>
        <sz val="11"/>
        <color rgb="FFFF0000"/>
        <rFont val="Calibri"/>
        <family val="2"/>
        <scheme val="minor"/>
      </rPr>
      <t xml:space="preserve">bza </t>
    </r>
    <r>
      <rPr>
        <sz val="11"/>
        <color rgb="FF008000"/>
        <rFont val="Calibri"/>
        <family val="2"/>
        <scheme val="minor"/>
      </rPr>
      <t xml:space="preserve">da </t>
    </r>
    <r>
      <rPr>
        <b/>
        <sz val="11"/>
        <color rgb="FF800080"/>
        <rFont val="Calibri"/>
        <family val="2"/>
        <scheme val="minor"/>
      </rPr>
      <t xml:space="preserve">guxú'u na le </t>
    </r>
    <r>
      <rPr>
        <sz val="11"/>
        <color rgb="FF008000"/>
        <rFont val="Calibri"/>
        <family val="2"/>
        <scheme val="minor"/>
      </rPr>
      <t xml:space="preserve">' , </t>
    </r>
    <r>
      <rPr>
        <b/>
        <sz val="11"/>
        <color rgb="FF800080"/>
        <rFont val="Calibri"/>
        <family val="2"/>
        <scheme val="minor"/>
      </rPr>
      <t xml:space="preserve">na' </t>
    </r>
    <r>
      <rPr>
        <sz val="11"/>
        <color rgb="FF008000"/>
        <rFont val="Calibri"/>
        <family val="2"/>
        <scheme val="minor"/>
      </rPr>
      <t xml:space="preserve">chizrela nen </t>
    </r>
    <r>
      <rPr>
        <strike/>
        <sz val="11"/>
        <color rgb="FFFF0000"/>
        <rFont val="Calibri"/>
        <family val="2"/>
        <scheme val="minor"/>
      </rPr>
      <t xml:space="preserve">beuj bza da naca na ca </t>
    </r>
    <r>
      <rPr>
        <sz val="11"/>
        <color rgb="FF008000"/>
        <rFont val="Calibri"/>
        <family val="2"/>
        <scheme val="minor"/>
      </rPr>
      <t xml:space="preserve">tu xi' </t>
    </r>
    <r>
      <rPr>
        <i/>
        <sz val="11"/>
        <color rgb="FF0000FF"/>
        <rFont val="Calibri"/>
        <family val="2"/>
        <scheme val="minor"/>
      </rPr>
      <t xml:space="preserve">da bsení' na le ' , na' bequé 'e le ' lataj guxú'u na le ' </t>
    </r>
    <r>
      <rPr>
        <sz val="11"/>
        <color rgb="FF008000"/>
        <rFont val="Calibri"/>
        <family val="2"/>
        <scheme val="minor"/>
      </rPr>
      <t xml:space="preserve">. </t>
    </r>
  </si>
  <si>
    <r>
      <rPr>
        <b/>
        <sz val="11"/>
        <color rgb="FF800080"/>
        <rFont val="Calibri"/>
        <family val="2"/>
        <scheme val="minor"/>
      </rPr>
      <t xml:space="preserve">Gudé na' be ne ' le </t>
    </r>
    <r>
      <rPr>
        <sz val="11"/>
        <color rgb="FF008000"/>
        <rFont val="Calibri"/>
        <family val="2"/>
        <scheme val="minor"/>
      </rPr>
      <t xml:space="preserve">'e </t>
    </r>
    <r>
      <rPr>
        <i/>
        <sz val="11"/>
        <color rgb="FF0000FF"/>
        <rFont val="Calibri"/>
        <family val="2"/>
        <scheme val="minor"/>
      </rPr>
      <t xml:space="preserve">xixre' lawe' lataj naga zaj nnita </t>
    </r>
    <r>
      <rPr>
        <sz val="11"/>
        <color rgb="FF008000"/>
        <rFont val="Calibri"/>
        <family val="2"/>
        <scheme val="minor"/>
      </rPr>
      <t xml:space="preserve">xiaj </t>
    </r>
    <r>
      <rPr>
        <i/>
        <sz val="11"/>
        <color rgb="FF0000FF"/>
        <rFont val="Calibri"/>
        <family val="2"/>
        <scheme val="minor"/>
      </rPr>
      <t xml:space="preserve">xre </t>
    </r>
    <r>
      <rPr>
        <sz val="11"/>
        <color rgb="FF008000"/>
        <rFont val="Calibri"/>
        <family val="2"/>
        <scheme val="minor"/>
      </rPr>
      <t xml:space="preserve">ca' </t>
    </r>
    <r>
      <rPr>
        <strike/>
        <sz val="11"/>
        <color rgb="FFFF0000"/>
        <rFont val="Calibri"/>
        <family val="2"/>
        <scheme val="minor"/>
      </rPr>
      <t xml:space="preserve">naga naca xu bizre </t>
    </r>
    <r>
      <rPr>
        <sz val="11"/>
        <color rgb="FF008000"/>
        <rFont val="Calibri"/>
        <family val="2"/>
        <scheme val="minor"/>
      </rPr>
      <t xml:space="preserve">, na' </t>
    </r>
    <r>
      <rPr>
        <b/>
        <sz val="11"/>
        <color rgb="FF800080"/>
        <rFont val="Calibri"/>
        <family val="2"/>
        <scheme val="minor"/>
      </rPr>
      <t xml:space="preserve">be ne ' xelé'aje </t>
    </r>
    <r>
      <rPr>
        <sz val="11"/>
        <color rgb="FF008000"/>
        <rFont val="Calibri"/>
        <family val="2"/>
        <scheme val="minor"/>
      </rPr>
      <t xml:space="preserve">' benne' ca' nisa </t>
    </r>
    <r>
      <rPr>
        <i/>
        <sz val="11"/>
        <color rgb="FF0000FF"/>
        <rFont val="Calibri"/>
        <family val="2"/>
        <scheme val="minor"/>
      </rPr>
      <t xml:space="preserve">, </t>
    </r>
    <r>
      <rPr>
        <sz val="11"/>
        <color rgb="FF008000"/>
        <rFont val="Calibri"/>
        <family val="2"/>
        <scheme val="minor"/>
      </rPr>
      <t xml:space="preserve">da </t>
    </r>
    <r>
      <rPr>
        <b/>
        <sz val="11"/>
        <color rgb="FF800080"/>
        <rFont val="Calibri"/>
        <family val="2"/>
        <scheme val="minor"/>
      </rPr>
      <t xml:space="preserve">zaj naca </t>
    </r>
    <r>
      <rPr>
        <sz val="11"/>
        <color rgb="FF008000"/>
        <rFont val="Calibri"/>
        <family val="2"/>
        <scheme val="minor"/>
      </rPr>
      <t xml:space="preserve">na </t>
    </r>
    <r>
      <rPr>
        <strike/>
        <sz val="11"/>
        <color rgb="FFFF0000"/>
        <rFont val="Calibri"/>
        <family val="2"/>
        <scheme val="minor"/>
      </rPr>
      <t xml:space="preserve">le 'e xiaj ca' </t>
    </r>
    <r>
      <rPr>
        <sz val="11"/>
        <color rgb="FF008000"/>
        <rFont val="Calibri"/>
        <family val="2"/>
        <scheme val="minor"/>
      </rPr>
      <t xml:space="preserve">ca tu xe </t>
    </r>
    <r>
      <rPr>
        <b/>
        <sz val="11"/>
        <color rgb="FF800080"/>
        <rFont val="Calibri"/>
        <family val="2"/>
        <scheme val="minor"/>
      </rPr>
      <t xml:space="preserve">dxu ba , </t>
    </r>
  </si>
  <si>
    <r>
      <rPr>
        <b/>
        <sz val="11"/>
        <color rgb="FF800080"/>
        <rFont val="Calibri"/>
        <family val="2"/>
        <scheme val="minor"/>
      </rPr>
      <t xml:space="preserve">Bdxixruj be'ene </t>
    </r>
    <r>
      <rPr>
        <sz val="11"/>
        <color rgb="FF008000"/>
        <rFont val="Calibri"/>
        <family val="2"/>
        <scheme val="minor"/>
      </rPr>
      <t xml:space="preserve">' </t>
    </r>
    <r>
      <rPr>
        <strike/>
        <sz val="11"/>
        <color rgb="FFFF0000"/>
        <rFont val="Calibri"/>
        <family val="2"/>
        <scheme val="minor"/>
      </rPr>
      <t xml:space="preserve">gulaj tu xe gu nisa le 'e </t>
    </r>
    <r>
      <rPr>
        <sz val="11"/>
        <color rgb="FF008000"/>
        <rFont val="Calibri"/>
        <family val="2"/>
        <scheme val="minor"/>
      </rPr>
      <t xml:space="preserve">xiaj </t>
    </r>
    <r>
      <rPr>
        <b/>
        <sz val="11"/>
        <color rgb="FF800080"/>
        <rFont val="Calibri"/>
        <family val="2"/>
        <scheme val="minor"/>
      </rPr>
      <t xml:space="preserve">xre ca' </t>
    </r>
    <r>
      <rPr>
        <sz val="11"/>
        <color rgb="FF008000"/>
        <rFont val="Calibri"/>
        <family val="2"/>
        <scheme val="minor"/>
      </rPr>
      <t xml:space="preserve">ca tu xe gu </t>
    </r>
    <r>
      <rPr>
        <b/>
        <sz val="11"/>
        <color rgb="FF800080"/>
        <rFont val="Calibri"/>
        <family val="2"/>
        <scheme val="minor"/>
      </rPr>
      <t xml:space="preserve">, na' be ne ' xeajxruza nisa ca xe gu ca' </t>
    </r>
    <r>
      <rPr>
        <sz val="11"/>
        <color rgb="FF008000"/>
        <rFont val="Calibri"/>
        <family val="2"/>
        <scheme val="minor"/>
      </rPr>
      <t xml:space="preserve">. </t>
    </r>
  </si>
  <si>
    <r>
      <rPr>
        <b/>
        <sz val="11"/>
        <color rgb="FF800080"/>
        <rFont val="Calibri"/>
        <family val="2"/>
        <scheme val="minor"/>
      </rPr>
      <t xml:space="preserve">Na' xúgute benne' judío ca' belúnqueze </t>
    </r>
    <r>
      <rPr>
        <sz val="11"/>
        <color rgb="FF008000"/>
        <rFont val="Calibri"/>
        <family val="2"/>
        <scheme val="minor"/>
      </rPr>
      <t xml:space="preserve">' dul - la lau Dios </t>
    </r>
    <r>
      <rPr>
        <i/>
        <sz val="11"/>
        <color rgb="FF0000FF"/>
        <rFont val="Calibri"/>
        <family val="2"/>
        <scheme val="minor"/>
      </rPr>
      <t xml:space="preserve">, ne chee le na' guledábague ' Dios szrente ' </t>
    </r>
    <r>
      <rPr>
        <sz val="11"/>
        <color rgb="FF008000"/>
        <rFont val="Calibri"/>
        <family val="2"/>
        <scheme val="minor"/>
      </rPr>
      <t xml:space="preserve">le 'e xixre' lawe' lataj </t>
    </r>
    <r>
      <rPr>
        <strike/>
        <sz val="11"/>
        <color rgb="FFFF0000"/>
        <rFont val="Calibri"/>
        <family val="2"/>
        <scheme val="minor"/>
      </rPr>
      <t xml:space="preserve">, ne guledábague ' Dios nape ' dute xel - la' szren </t>
    </r>
    <r>
      <rPr>
        <sz val="11"/>
        <color rgb="FF008000"/>
        <rFont val="Calibri"/>
        <family val="2"/>
        <scheme val="minor"/>
      </rPr>
      <t xml:space="preserve">. </t>
    </r>
  </si>
  <si>
    <r>
      <rPr>
        <b/>
        <sz val="11"/>
        <color rgb="FF800080"/>
        <rFont val="Calibri"/>
        <family val="2"/>
        <scheme val="minor"/>
      </rPr>
      <t xml:space="preserve">Lawe' da buluzúe </t>
    </r>
    <r>
      <rPr>
        <sz val="11"/>
        <color rgb="FF008000"/>
        <rFont val="Calibri"/>
        <family val="2"/>
        <scheme val="minor"/>
      </rPr>
      <t xml:space="preserve">' </t>
    </r>
    <r>
      <rPr>
        <b/>
        <sz val="11"/>
        <color rgb="FF800080"/>
        <rFont val="Calibri"/>
        <family val="2"/>
        <scheme val="minor"/>
      </rPr>
      <t xml:space="preserve">chalá'ala xel - la dxeledábague </t>
    </r>
    <r>
      <rPr>
        <sz val="11"/>
        <color rgb="FF008000"/>
        <rFont val="Calibri"/>
        <family val="2"/>
        <scheme val="minor"/>
      </rPr>
      <t xml:space="preserve">' Dios </t>
    </r>
    <r>
      <rPr>
        <b/>
        <sz val="11"/>
        <color rgb="FF800080"/>
        <rFont val="Calibri"/>
        <family val="2"/>
        <scheme val="minor"/>
      </rPr>
      <t xml:space="preserve">, gulenabe ' lau Le </t>
    </r>
    <r>
      <rPr>
        <sz val="11"/>
        <color rgb="FF008000"/>
        <rFont val="Calibri"/>
        <family val="2"/>
        <scheme val="minor"/>
      </rPr>
      <t xml:space="preserve">' xelawe ' </t>
    </r>
    <r>
      <rPr>
        <strike/>
        <sz val="11"/>
        <color rgb="FFFF0000"/>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gulawe ' cáte ze da gulaca lazre </t>
    </r>
    <r>
      <rPr>
        <sz val="11"/>
        <color rgb="FF008000"/>
        <rFont val="Calibri"/>
        <family val="2"/>
        <scheme val="minor"/>
      </rPr>
      <t xml:space="preserve">' . </t>
    </r>
  </si>
  <si>
    <r>
      <rPr>
        <sz val="11"/>
        <color rgb="FF008000"/>
        <rFont val="Calibri"/>
        <family val="2"/>
        <scheme val="minor"/>
      </rPr>
      <t xml:space="preserve">Gulenné ' </t>
    </r>
    <r>
      <rPr>
        <i/>
        <sz val="11"/>
        <color rgb="FF0000FF"/>
        <rFont val="Calibri"/>
        <family val="2"/>
        <scheme val="minor"/>
      </rPr>
      <t xml:space="preserve">schanni' </t>
    </r>
    <r>
      <rPr>
        <sz val="11"/>
        <color rgb="FF008000"/>
        <rFont val="Calibri"/>
        <family val="2"/>
        <scheme val="minor"/>
      </rPr>
      <t xml:space="preserve">chee Dios , gulenné ' : </t>
    </r>
    <r>
      <rPr>
        <b/>
        <sz val="11"/>
        <color rgb="FF800080"/>
        <rFont val="Calibri"/>
        <family val="2"/>
        <scheme val="minor"/>
      </rPr>
      <t xml:space="preserve">Waca </t>
    </r>
    <r>
      <rPr>
        <sz val="11"/>
        <color rgb="FF008000"/>
        <rFont val="Calibri"/>
        <family val="2"/>
        <scheme val="minor"/>
      </rPr>
      <t xml:space="preserve">Dios </t>
    </r>
    <r>
      <rPr>
        <b/>
        <sz val="11"/>
        <color rgb="FF800080"/>
        <rFont val="Calibri"/>
        <family val="2"/>
        <scheme val="minor"/>
      </rPr>
      <t xml:space="preserve">gune </t>
    </r>
    <r>
      <rPr>
        <sz val="11"/>
        <color rgb="FF008000"/>
        <rFont val="Calibri"/>
        <family val="2"/>
        <scheme val="minor"/>
      </rPr>
      <t xml:space="preserve">' </t>
    </r>
    <r>
      <rPr>
        <b/>
        <sz val="11"/>
        <color rgb="FF800080"/>
        <rFont val="Calibri"/>
        <family val="2"/>
        <scheme val="minor"/>
      </rPr>
      <t xml:space="preserve">xúgute bénneache xelawe ' xeta lizre ' </t>
    </r>
    <r>
      <rPr>
        <sz val="11"/>
        <color rgb="FF008000"/>
        <rFont val="Calibri"/>
        <family val="2"/>
        <scheme val="minor"/>
      </rPr>
      <t xml:space="preserve">le 'e xixre' </t>
    </r>
    <r>
      <rPr>
        <b/>
        <sz val="11"/>
        <color rgb="FF800080"/>
        <rFont val="Calibri"/>
        <family val="2"/>
        <scheme val="minor"/>
      </rPr>
      <t xml:space="preserve">lawe' lataj </t>
    </r>
    <r>
      <rPr>
        <sz val="11"/>
        <color rgb="FF008000"/>
        <rFont val="Calibri"/>
        <family val="2"/>
        <scheme val="minor"/>
      </rPr>
      <t xml:space="preserve">? </t>
    </r>
  </si>
  <si>
    <r>
      <rPr>
        <b/>
        <sz val="11"/>
        <color rgb="FF800080"/>
        <rFont val="Calibri"/>
        <family val="2"/>
        <scheme val="minor"/>
      </rPr>
      <t xml:space="preserve">Dxuchálaja' </t>
    </r>
    <r>
      <rPr>
        <sz val="11"/>
        <color rgb="FF008000"/>
        <rFont val="Calibri"/>
        <family val="2"/>
        <scheme val="minor"/>
      </rPr>
      <t xml:space="preserve">dizra' </t>
    </r>
    <r>
      <rPr>
        <i/>
        <sz val="11"/>
        <color rgb="FF0000FF"/>
        <rFont val="Calibri"/>
        <family val="2"/>
        <scheme val="minor"/>
      </rPr>
      <t xml:space="preserve">da guchálaja' . Guchálaja' </t>
    </r>
    <r>
      <rPr>
        <sz val="11"/>
        <color rgb="FF008000"/>
        <rFont val="Calibri"/>
        <family val="2"/>
        <scheme val="minor"/>
      </rPr>
      <t xml:space="preserve">ca </t>
    </r>
    <r>
      <rPr>
        <i/>
        <sz val="11"/>
        <color rgb="FF0000FF"/>
        <rFont val="Calibri"/>
        <family val="2"/>
        <scheme val="minor"/>
      </rPr>
      <t xml:space="preserve">naca </t>
    </r>
    <r>
      <rPr>
        <sz val="11"/>
        <color rgb="FF008000"/>
        <rFont val="Calibri"/>
        <family val="2"/>
        <scheme val="minor"/>
      </rPr>
      <t xml:space="preserve">da </t>
    </r>
    <r>
      <rPr>
        <b/>
        <sz val="11"/>
        <color rgb="FF800080"/>
        <rFont val="Calibri"/>
        <family val="2"/>
        <scheme val="minor"/>
      </rPr>
      <t xml:space="preserve">guchálaja' nédxudaute </t>
    </r>
    <r>
      <rPr>
        <sz val="11"/>
        <color rgb="FF008000"/>
        <rFont val="Calibri"/>
        <family val="2"/>
        <scheme val="minor"/>
      </rPr>
      <t xml:space="preserve">, </t>
    </r>
    <r>
      <rPr>
        <strike/>
        <sz val="11"/>
        <color rgb="FFFF0000"/>
        <rFont val="Calibri"/>
        <family val="2"/>
        <scheme val="minor"/>
      </rPr>
      <t xml:space="preserve">na' guzéajni'ida' le'e </t>
    </r>
    <r>
      <rPr>
        <sz val="11"/>
        <color rgb="FF008000"/>
        <rFont val="Calibri"/>
        <family val="2"/>
        <scheme val="minor"/>
      </rPr>
      <t xml:space="preserve">da ca' </t>
    </r>
    <r>
      <rPr>
        <b/>
        <sz val="11"/>
        <color rgb="FF800080"/>
        <rFont val="Calibri"/>
        <family val="2"/>
        <scheme val="minor"/>
      </rPr>
      <t xml:space="preserve">nagache nédxudaute . </t>
    </r>
  </si>
  <si>
    <r>
      <rPr>
        <b/>
        <sz val="11"/>
        <color rgb="FF800080"/>
        <rFont val="Calibri"/>
        <family val="2"/>
        <scheme val="minor"/>
      </rPr>
      <t xml:space="preserve">Na' gúquene ' gudine ' tu </t>
    </r>
    <r>
      <rPr>
        <sz val="11"/>
        <color rgb="FF008000"/>
        <rFont val="Calibri"/>
        <family val="2"/>
        <scheme val="minor"/>
      </rPr>
      <t xml:space="preserve">xiaj </t>
    </r>
    <r>
      <rPr>
        <i/>
        <sz val="11"/>
        <color rgb="FF0000FF"/>
        <rFont val="Calibri"/>
        <family val="2"/>
        <scheme val="minor"/>
      </rPr>
      <t xml:space="preserve">xre </t>
    </r>
    <r>
      <rPr>
        <sz val="11"/>
        <color rgb="FF008000"/>
        <rFont val="Calibri"/>
        <family val="2"/>
        <scheme val="minor"/>
      </rPr>
      <t xml:space="preserve">na' , na' </t>
    </r>
    <r>
      <rPr>
        <b/>
        <sz val="11"/>
        <color rgb="FF800080"/>
        <rFont val="Calibri"/>
        <family val="2"/>
        <scheme val="minor"/>
      </rPr>
      <t xml:space="preserve">bdxuaj </t>
    </r>
    <r>
      <rPr>
        <sz val="11"/>
        <color rgb="FF008000"/>
        <rFont val="Calibri"/>
        <family val="2"/>
        <scheme val="minor"/>
      </rPr>
      <t xml:space="preserve">nisa na' , na' </t>
    </r>
    <r>
      <rPr>
        <b/>
        <sz val="11"/>
        <color rgb="FF800080"/>
        <rFont val="Calibri"/>
        <family val="2"/>
        <scheme val="minor"/>
      </rPr>
      <t xml:space="preserve">xeajxrítu' ca' beledxú'una </t>
    </r>
    <r>
      <rPr>
        <sz val="11"/>
        <color rgb="FF008000"/>
        <rFont val="Calibri"/>
        <family val="2"/>
        <scheme val="minor"/>
      </rPr>
      <t xml:space="preserve">na </t>
    </r>
    <r>
      <rPr>
        <b/>
        <sz val="11"/>
        <color rgb="FF800080"/>
        <rFont val="Calibri"/>
        <family val="2"/>
        <scheme val="minor"/>
      </rPr>
      <t xml:space="preserve">. Dxelé 'e xúgute </t>
    </r>
    <r>
      <rPr>
        <sz val="11"/>
        <color rgb="FF008000"/>
        <rFont val="Calibri"/>
        <family val="2"/>
        <scheme val="minor"/>
      </rPr>
      <t xml:space="preserve">xe gu </t>
    </r>
    <r>
      <rPr>
        <b/>
        <sz val="11"/>
        <color rgb="FF800080"/>
        <rFont val="Calibri"/>
        <family val="2"/>
        <scheme val="minor"/>
      </rPr>
      <t xml:space="preserve">na' : Waca gunézruje </t>
    </r>
    <r>
      <rPr>
        <sz val="11"/>
        <color rgb="FF008000"/>
        <rFont val="Calibri"/>
        <family val="2"/>
        <scheme val="minor"/>
      </rPr>
      <t xml:space="preserve">' </t>
    </r>
    <r>
      <rPr>
        <b/>
        <sz val="11"/>
        <color rgb="FF800080"/>
        <rFont val="Calibri"/>
        <family val="2"/>
        <scheme val="minor"/>
      </rPr>
      <t xml:space="preserve">da gágudxu ? Waca gunézruje </t>
    </r>
    <r>
      <rPr>
        <sz val="11"/>
        <color rgb="FF008000"/>
        <rFont val="Calibri"/>
        <family val="2"/>
        <scheme val="minor"/>
      </rPr>
      <t xml:space="preserve">' be la' </t>
    </r>
    <r>
      <rPr>
        <b/>
        <sz val="11"/>
        <color rgb="FF800080"/>
        <rFont val="Calibri"/>
        <family val="2"/>
        <scheme val="minor"/>
      </rPr>
      <t xml:space="preserve">dxen chee benne' zaj zre 'e ga na' </t>
    </r>
    <r>
      <rPr>
        <sz val="11"/>
        <color rgb="FF008000"/>
        <rFont val="Calibri"/>
        <family val="2"/>
        <scheme val="minor"/>
      </rPr>
      <t xml:space="preserve">? </t>
    </r>
  </si>
  <si>
    <r>
      <rPr>
        <sz val="11"/>
        <color rgb="FF008000"/>
        <rFont val="Calibri"/>
        <family val="2"/>
        <scheme val="minor"/>
      </rPr>
      <t xml:space="preserve">Chee le na' </t>
    </r>
    <r>
      <rPr>
        <b/>
        <sz val="11"/>
        <color rgb="FF800080"/>
        <rFont val="Calibri"/>
        <family val="2"/>
        <scheme val="minor"/>
      </rPr>
      <t xml:space="preserve">ben </t>
    </r>
    <r>
      <rPr>
        <sz val="11"/>
        <color rgb="FF008000"/>
        <rFont val="Calibri"/>
        <family val="2"/>
        <scheme val="minor"/>
      </rPr>
      <t xml:space="preserve">Xránadxu </t>
    </r>
    <r>
      <rPr>
        <b/>
        <sz val="11"/>
        <color rgb="FF800080"/>
        <rFont val="Calibri"/>
        <family val="2"/>
        <scheme val="minor"/>
      </rPr>
      <t xml:space="preserve">, na' bzrá'ale 'e , ne be ' xi' lawe </t>
    </r>
    <r>
      <rPr>
        <sz val="11"/>
        <color rgb="FF008000"/>
        <rFont val="Calibri"/>
        <family val="2"/>
        <scheme val="minor"/>
      </rPr>
      <t xml:space="preserve">' da </t>
    </r>
    <r>
      <rPr>
        <b/>
        <sz val="11"/>
        <color rgb="FF800080"/>
        <rFont val="Calibri"/>
        <family val="2"/>
        <scheme val="minor"/>
      </rPr>
      <t xml:space="preserve">bzra'a Jacob </t>
    </r>
    <r>
      <rPr>
        <sz val="11"/>
        <color rgb="FF008000"/>
        <rFont val="Calibri"/>
        <family val="2"/>
        <scheme val="minor"/>
      </rPr>
      <t xml:space="preserve">, ne </t>
    </r>
    <r>
      <rPr>
        <b/>
        <sz val="11"/>
        <color rgb="FF800080"/>
        <rFont val="Calibri"/>
        <family val="2"/>
        <scheme val="minor"/>
      </rPr>
      <t xml:space="preserve">bzrá'ale </t>
    </r>
    <r>
      <rPr>
        <sz val="11"/>
        <color rgb="FF008000"/>
        <rFont val="Calibri"/>
        <family val="2"/>
        <scheme val="minor"/>
      </rPr>
      <t xml:space="preserve">'e </t>
    </r>
    <r>
      <rPr>
        <strike/>
        <sz val="11"/>
        <color rgb="FFFF0000"/>
        <rFont val="Calibri"/>
        <family val="2"/>
        <scheme val="minor"/>
      </rPr>
      <t xml:space="preserve">xel - la' dxezrá'a chee ' nen </t>
    </r>
    <r>
      <rPr>
        <sz val="11"/>
        <color rgb="FF008000"/>
        <rFont val="Calibri"/>
        <family val="2"/>
        <scheme val="minor"/>
      </rPr>
      <t xml:space="preserve">benne' Israel ca' </t>
    </r>
    <r>
      <rPr>
        <b/>
        <sz val="11"/>
        <color rgb="FF800080"/>
        <rFont val="Calibri"/>
        <family val="2"/>
        <scheme val="minor"/>
      </rPr>
      <t xml:space="preserve">lu da ba xa' . </t>
    </r>
  </si>
  <si>
    <r>
      <rPr>
        <i/>
        <sz val="11"/>
        <color rgb="FF0000FF"/>
        <rFont val="Calibri"/>
        <family val="2"/>
        <scheme val="minor"/>
      </rPr>
      <t xml:space="preserve">Caní belune ' </t>
    </r>
    <r>
      <rPr>
        <sz val="11"/>
        <color rgb="FF008000"/>
        <rFont val="Calibri"/>
        <family val="2"/>
        <scheme val="minor"/>
      </rPr>
      <t xml:space="preserve">lawe' da quebe </t>
    </r>
    <r>
      <rPr>
        <b/>
        <sz val="11"/>
        <color rgb="FF800080"/>
        <rFont val="Calibri"/>
        <family val="2"/>
        <scheme val="minor"/>
      </rPr>
      <t xml:space="preserve">guleajlí lazre ' </t>
    </r>
    <r>
      <rPr>
        <sz val="11"/>
        <color rgb="FF008000"/>
        <rFont val="Calibri"/>
        <family val="2"/>
        <scheme val="minor"/>
      </rPr>
      <t xml:space="preserve">Dios , ne quebe buluxrén lazre ' Le ' </t>
    </r>
    <r>
      <rPr>
        <i/>
        <sz val="11"/>
        <color rgb="FF0000FF"/>
        <rFont val="Calibri"/>
        <family val="2"/>
        <scheme val="minor"/>
      </rPr>
      <t xml:space="preserve">chee </t>
    </r>
    <r>
      <rPr>
        <sz val="11"/>
        <color rgb="FF008000"/>
        <rFont val="Calibri"/>
        <family val="2"/>
        <scheme val="minor"/>
      </rPr>
      <t xml:space="preserve">guselé ' le ' </t>
    </r>
    <r>
      <rPr>
        <b/>
        <sz val="11"/>
        <color rgb="FF800080"/>
        <rFont val="Calibri"/>
        <family val="2"/>
        <scheme val="minor"/>
      </rPr>
      <t xml:space="preserve">, </t>
    </r>
  </si>
  <si>
    <r>
      <rPr>
        <b/>
        <sz val="11"/>
        <color rgb="FF800080"/>
        <rFont val="Calibri"/>
        <family val="2"/>
        <scheme val="minor"/>
      </rPr>
      <t xml:space="preserve">Lácala bdxixruj be'e Dios xel - la' dxenná bea chee beuj bza , ne btupe </t>
    </r>
    <r>
      <rPr>
        <sz val="11"/>
        <color rgb="FF008000"/>
        <rFont val="Calibri"/>
        <family val="2"/>
        <scheme val="minor"/>
      </rPr>
      <t xml:space="preserve">' </t>
    </r>
    <r>
      <rPr>
        <i/>
        <sz val="11"/>
        <color rgb="FF0000FF"/>
        <rFont val="Calibri"/>
        <family val="2"/>
        <scheme val="minor"/>
      </rPr>
      <t xml:space="preserve">dxa xu'u ca' chee </t>
    </r>
    <r>
      <rPr>
        <sz val="11"/>
        <color rgb="FF008000"/>
        <rFont val="Calibri"/>
        <family val="2"/>
        <scheme val="minor"/>
      </rPr>
      <t xml:space="preserve">beuj zran xabáa , </t>
    </r>
    <r>
      <rPr>
        <strike/>
        <sz val="11"/>
        <color rgb="FFFF0000"/>
        <rFont val="Calibri"/>
        <family val="2"/>
        <scheme val="minor"/>
      </rPr>
      <t xml:space="preserve">ne gusálaje ' dxa xu'u chee xabáa , </t>
    </r>
  </si>
  <si>
    <r>
      <rPr>
        <sz val="11"/>
        <color rgb="FF008000"/>
        <rFont val="Calibri"/>
        <family val="2"/>
        <scheme val="minor"/>
      </rPr>
      <t xml:space="preserve">na' be </t>
    </r>
    <r>
      <rPr>
        <b/>
        <sz val="11"/>
        <color rgb="FF800080"/>
        <rFont val="Calibri"/>
        <family val="2"/>
        <scheme val="minor"/>
      </rPr>
      <t xml:space="preserve">n Le </t>
    </r>
    <r>
      <rPr>
        <sz val="11"/>
        <color rgb="FF008000"/>
        <rFont val="Calibri"/>
        <family val="2"/>
        <scheme val="minor"/>
      </rPr>
      <t xml:space="preserve">' </t>
    </r>
    <r>
      <rPr>
        <b/>
        <sz val="11"/>
        <color rgb="FF800080"/>
        <rFont val="Calibri"/>
        <family val="2"/>
        <scheme val="minor"/>
      </rPr>
      <t xml:space="preserve">be n xiuj be n xiuj chee benne' ca' gulawe ' </t>
    </r>
    <r>
      <rPr>
        <sz val="11"/>
        <color rgb="FF008000"/>
        <rFont val="Calibri"/>
        <family val="2"/>
        <scheme val="minor"/>
      </rPr>
      <t xml:space="preserve">xeta maná </t>
    </r>
    <r>
      <rPr>
        <b/>
        <sz val="11"/>
        <color rgb="FF800080"/>
        <rFont val="Calibri"/>
        <family val="2"/>
        <scheme val="minor"/>
      </rPr>
      <t xml:space="preserve">, na' bnézruje ' xel - la' wagu da za xabáa </t>
    </r>
    <r>
      <rPr>
        <sz val="11"/>
        <color rgb="FF008000"/>
        <rFont val="Calibri"/>
        <family val="2"/>
        <scheme val="minor"/>
      </rPr>
      <t xml:space="preserve">chee </t>
    </r>
    <r>
      <rPr>
        <strike/>
        <sz val="11"/>
        <color rgb="FFFF0000"/>
        <rFont val="Calibri"/>
        <family val="2"/>
        <scheme val="minor"/>
      </rPr>
      <t xml:space="preserve">gulagu </t>
    </r>
    <r>
      <rPr>
        <sz val="11"/>
        <color rgb="FF008000"/>
        <rFont val="Calibri"/>
        <family val="2"/>
        <scheme val="minor"/>
      </rPr>
      <t xml:space="preserve">benne' </t>
    </r>
    <r>
      <rPr>
        <b/>
        <sz val="11"/>
        <color rgb="FF800080"/>
        <rFont val="Calibri"/>
        <family val="2"/>
        <scheme val="minor"/>
      </rPr>
      <t xml:space="preserve">ca' </t>
    </r>
    <r>
      <rPr>
        <sz val="11"/>
        <color rgb="FF008000"/>
        <rFont val="Calibri"/>
        <family val="2"/>
        <scheme val="minor"/>
      </rPr>
      <t xml:space="preserve">. </t>
    </r>
    <r>
      <rPr>
        <strike/>
        <sz val="11"/>
        <color rgb="FFFF0000"/>
        <rFont val="Calibri"/>
        <family val="2"/>
        <scheme val="minor"/>
      </rPr>
      <t xml:space="preserve">Bnézruje ' le ' da naca ca zrua' chee xabáa . </t>
    </r>
  </si>
  <si>
    <r>
      <rPr>
        <b/>
        <sz val="11"/>
        <color rgb="FF800080"/>
        <rFont val="Calibri"/>
        <family val="2"/>
        <scheme val="minor"/>
      </rPr>
      <t xml:space="preserve">Le ' gudawe ' xeta xtila chee benne' xrlátaje ca' , na' gusel - le </t>
    </r>
    <r>
      <rPr>
        <sz val="11"/>
        <color rgb="FF008000"/>
        <rFont val="Calibri"/>
        <family val="2"/>
        <scheme val="minor"/>
      </rPr>
      <t xml:space="preserve">' da </t>
    </r>
    <r>
      <rPr>
        <b/>
        <sz val="11"/>
        <color rgb="FF800080"/>
        <rFont val="Calibri"/>
        <family val="2"/>
        <scheme val="minor"/>
      </rPr>
      <t xml:space="preserve">xelawe ' </t>
    </r>
    <r>
      <rPr>
        <sz val="11"/>
        <color rgb="FF008000"/>
        <rFont val="Calibri"/>
        <family val="2"/>
        <scheme val="minor"/>
      </rPr>
      <t xml:space="preserve">chee </t>
    </r>
    <r>
      <rPr>
        <b/>
        <sz val="11"/>
        <color rgb="FF800080"/>
        <rFont val="Calibri"/>
        <family val="2"/>
        <scheme val="minor"/>
      </rPr>
      <t xml:space="preserve">benne' </t>
    </r>
    <r>
      <rPr>
        <sz val="11"/>
        <color rgb="FF008000"/>
        <rFont val="Calibri"/>
        <family val="2"/>
        <scheme val="minor"/>
      </rPr>
      <t xml:space="preserve">ca' </t>
    </r>
    <r>
      <rPr>
        <b/>
        <sz val="11"/>
        <color rgb="FF800080"/>
        <rFont val="Calibri"/>
        <family val="2"/>
        <scheme val="minor"/>
      </rPr>
      <t xml:space="preserve">du lazre </t>
    </r>
    <r>
      <rPr>
        <sz val="11"/>
        <color rgb="FF008000"/>
        <rFont val="Calibri"/>
        <family val="2"/>
        <scheme val="minor"/>
      </rPr>
      <t xml:space="preserve">' . </t>
    </r>
  </si>
  <si>
    <r>
      <rPr>
        <b/>
        <sz val="11"/>
        <color rgb="FF800080"/>
        <rFont val="Calibri"/>
        <family val="2"/>
        <scheme val="minor"/>
      </rPr>
      <t xml:space="preserve">Nadxa gunná bé'ene </t>
    </r>
    <r>
      <rPr>
        <sz val="11"/>
        <color rgb="FF008000"/>
        <rFont val="Calibri"/>
        <family val="2"/>
        <scheme val="minor"/>
      </rPr>
      <t xml:space="preserve">' </t>
    </r>
    <r>
      <rPr>
        <strike/>
        <sz val="11"/>
        <color rgb="FFFF0000"/>
        <rFont val="Calibri"/>
        <family val="2"/>
        <scheme val="minor"/>
      </rPr>
      <t xml:space="preserve">guca </t>
    </r>
    <r>
      <rPr>
        <sz val="11"/>
        <color rgb="FF008000"/>
        <rFont val="Calibri"/>
        <family val="2"/>
        <scheme val="minor"/>
      </rPr>
      <t xml:space="preserve">be' </t>
    </r>
    <r>
      <rPr>
        <i/>
        <sz val="11"/>
        <color rgb="FF0000FF"/>
        <rFont val="Calibri"/>
        <family val="2"/>
        <scheme val="minor"/>
      </rPr>
      <t xml:space="preserve">bdunu' </t>
    </r>
    <r>
      <rPr>
        <sz val="11"/>
        <color rgb="FF008000"/>
        <rFont val="Calibri"/>
        <family val="2"/>
        <scheme val="minor"/>
      </rPr>
      <t xml:space="preserve">da za' </t>
    </r>
    <r>
      <rPr>
        <b/>
        <sz val="11"/>
        <color rgb="FF800080"/>
        <rFont val="Calibri"/>
        <family val="2"/>
        <scheme val="minor"/>
      </rPr>
      <t xml:space="preserve">chalá'a </t>
    </r>
    <r>
      <rPr>
        <sz val="11"/>
        <color rgb="FF008000"/>
        <rFont val="Calibri"/>
        <family val="2"/>
        <scheme val="minor"/>
      </rPr>
      <t xml:space="preserve">naga dxedé gubizra beu' zaga </t>
    </r>
    <r>
      <rPr>
        <i/>
        <sz val="11"/>
        <color rgb="FF0000FF"/>
        <rFont val="Calibri"/>
        <family val="2"/>
        <scheme val="minor"/>
      </rPr>
      <t xml:space="preserve">da dxalaj gubizra zran xabáa </t>
    </r>
    <r>
      <rPr>
        <sz val="11"/>
        <color rgb="FF008000"/>
        <rFont val="Calibri"/>
        <family val="2"/>
        <scheme val="minor"/>
      </rPr>
      <t xml:space="preserve">, </t>
    </r>
    <r>
      <rPr>
        <i/>
        <sz val="11"/>
        <color rgb="FF0000FF"/>
        <rFont val="Calibri"/>
        <family val="2"/>
        <scheme val="minor"/>
      </rPr>
      <t xml:space="preserve">na' nen xel - la waca chee ' be' da za' chalá'a naga dxedé gubizra beu' zaga ca' . </t>
    </r>
  </si>
  <si>
    <r>
      <rPr>
        <b/>
        <sz val="11"/>
        <color rgb="FF800080"/>
        <rFont val="Calibri"/>
        <family val="2"/>
        <scheme val="minor"/>
      </rPr>
      <t xml:space="preserve">Be n Le </t>
    </r>
    <r>
      <rPr>
        <sz val="11"/>
        <color rgb="FF008000"/>
        <rFont val="Calibri"/>
        <family val="2"/>
        <scheme val="minor"/>
      </rPr>
      <t xml:space="preserve">' </t>
    </r>
    <r>
      <rPr>
        <i/>
        <sz val="11"/>
        <color rgb="FF0000FF"/>
        <rFont val="Calibri"/>
        <family val="2"/>
        <scheme val="minor"/>
      </rPr>
      <t xml:space="preserve">be xru be la' dxen </t>
    </r>
    <r>
      <rPr>
        <sz val="11"/>
        <color rgb="FF008000"/>
        <rFont val="Calibri"/>
        <family val="2"/>
        <scheme val="minor"/>
      </rPr>
      <t xml:space="preserve">chee benne' ca' </t>
    </r>
    <r>
      <rPr>
        <i/>
        <sz val="11"/>
        <color rgb="FF0000FF"/>
        <rFont val="Calibri"/>
        <family val="2"/>
        <scheme val="minor"/>
      </rPr>
      <t xml:space="preserve">guca bxrtedu na' , na' be n Le ' be xru </t>
    </r>
    <r>
      <rPr>
        <sz val="11"/>
        <color rgb="FF008000"/>
        <rFont val="Calibri"/>
        <family val="2"/>
        <scheme val="minor"/>
      </rPr>
      <t xml:space="preserve">be la' </t>
    </r>
    <r>
      <rPr>
        <i/>
        <sz val="11"/>
        <color rgb="FF0000FF"/>
        <rFont val="Calibri"/>
        <family val="2"/>
        <scheme val="minor"/>
      </rPr>
      <t xml:space="preserve">dxen chee benne' ca' zaj naca bxínnedu </t>
    </r>
    <r>
      <rPr>
        <sz val="11"/>
        <color rgb="FF008000"/>
        <rFont val="Calibri"/>
        <family val="2"/>
        <scheme val="minor"/>
      </rPr>
      <t xml:space="preserve">ca </t>
    </r>
    <r>
      <rPr>
        <b/>
        <sz val="11"/>
        <color rgb="FF800080"/>
        <rFont val="Calibri"/>
        <family val="2"/>
        <scheme val="minor"/>
      </rPr>
      <t xml:space="preserve">naxán </t>
    </r>
    <r>
      <rPr>
        <sz val="11"/>
        <color rgb="FF008000"/>
        <rFont val="Calibri"/>
        <family val="2"/>
        <scheme val="minor"/>
      </rPr>
      <t xml:space="preserve">xuzre' da dxe' dxu'a tu xe gu zren . </t>
    </r>
  </si>
  <si>
    <r>
      <rPr>
        <b/>
        <sz val="11"/>
        <color rgb="FF800080"/>
        <rFont val="Calibri"/>
        <family val="2"/>
        <scheme val="minor"/>
      </rPr>
      <t xml:space="preserve">Ca'an guca , bdxixruj be'ene </t>
    </r>
    <r>
      <rPr>
        <sz val="11"/>
        <color rgb="FF008000"/>
        <rFont val="Calibri"/>
        <family val="2"/>
        <scheme val="minor"/>
      </rPr>
      <t xml:space="preserve">' </t>
    </r>
    <r>
      <rPr>
        <b/>
        <sz val="11"/>
        <color rgb="FF800080"/>
        <rFont val="Calibri"/>
        <family val="2"/>
        <scheme val="minor"/>
      </rPr>
      <t xml:space="preserve">belutie ' </t>
    </r>
    <r>
      <rPr>
        <sz val="11"/>
        <color rgb="FF008000"/>
        <rFont val="Calibri"/>
        <family val="2"/>
        <scheme val="minor"/>
      </rPr>
      <t xml:space="preserve">benne' ca' </t>
    </r>
    <r>
      <rPr>
        <b/>
        <sz val="11"/>
        <color rgb="FF800080"/>
        <rFont val="Calibri"/>
        <family val="2"/>
        <scheme val="minor"/>
      </rPr>
      <t xml:space="preserve">lu xu'u </t>
    </r>
    <r>
      <rPr>
        <sz val="11"/>
        <color rgb="FF008000"/>
        <rFont val="Calibri"/>
        <family val="2"/>
        <scheme val="minor"/>
      </rPr>
      <t xml:space="preserve">naga zaj </t>
    </r>
    <r>
      <rPr>
        <b/>
        <sz val="11"/>
        <color rgb="FF800080"/>
        <rFont val="Calibri"/>
        <family val="2"/>
        <scheme val="minor"/>
      </rPr>
      <t xml:space="preserve">zre 'e , du ca naca lizre </t>
    </r>
    <r>
      <rPr>
        <sz val="11"/>
        <color rgb="FF008000"/>
        <rFont val="Calibri"/>
        <family val="2"/>
        <scheme val="minor"/>
      </rPr>
      <t xml:space="preserve">' . </t>
    </r>
  </si>
  <si>
    <r>
      <rPr>
        <b/>
        <sz val="11"/>
        <color rgb="FF800080"/>
        <rFont val="Calibri"/>
        <family val="2"/>
        <scheme val="minor"/>
      </rPr>
      <t xml:space="preserve">Na' gulagu xúgute </t>
    </r>
    <r>
      <rPr>
        <sz val="11"/>
        <color rgb="FF008000"/>
        <rFont val="Calibri"/>
        <family val="2"/>
        <scheme val="minor"/>
      </rPr>
      <t xml:space="preserve">' </t>
    </r>
    <r>
      <rPr>
        <b/>
        <sz val="11"/>
        <color rgb="FF800080"/>
        <rFont val="Calibri"/>
        <family val="2"/>
        <scheme val="minor"/>
      </rPr>
      <t xml:space="preserve">ne gulélajte ne ' </t>
    </r>
    <r>
      <rPr>
        <sz val="11"/>
        <color rgb="FF008000"/>
        <rFont val="Calibri"/>
        <family val="2"/>
        <scheme val="minor"/>
      </rPr>
      <t xml:space="preserve">, </t>
    </r>
    <r>
      <rPr>
        <i/>
        <sz val="11"/>
        <color rgb="FF0000FF"/>
        <rFont val="Calibri"/>
        <family val="2"/>
        <scheme val="minor"/>
      </rPr>
      <t xml:space="preserve">na' Be' Lá'azxa be </t>
    </r>
    <r>
      <rPr>
        <sz val="11"/>
        <color rgb="FF008000"/>
        <rFont val="Calibri"/>
        <family val="2"/>
        <scheme val="minor"/>
      </rPr>
      <t xml:space="preserve">ne </t>
    </r>
    <r>
      <rPr>
        <strike/>
        <sz val="11"/>
        <color rgb="FFFF0000"/>
        <rFont val="Calibri"/>
        <family val="2"/>
        <scheme val="minor"/>
      </rPr>
      <t xml:space="preserve">gulélajquezene ' . Dios bnézruje ' chie </t>
    </r>
    <r>
      <rPr>
        <sz val="11"/>
        <color rgb="FF008000"/>
        <rFont val="Calibri"/>
        <family val="2"/>
        <scheme val="minor"/>
      </rPr>
      <t xml:space="preserve">' ca </t>
    </r>
    <r>
      <rPr>
        <strike/>
        <sz val="11"/>
        <color rgb="FFFF0000"/>
        <rFont val="Calibri"/>
        <family val="2"/>
        <scheme val="minor"/>
      </rPr>
      <t xml:space="preserve">naca </t>
    </r>
    <r>
      <rPr>
        <sz val="11"/>
        <color rgb="FF008000"/>
        <rFont val="Calibri"/>
        <family val="2"/>
        <scheme val="minor"/>
      </rPr>
      <t xml:space="preserve">da gulaca lazre ' </t>
    </r>
    <r>
      <rPr>
        <i/>
        <sz val="11"/>
        <color rgb="FF0000FF"/>
        <rFont val="Calibri"/>
        <family val="2"/>
        <scheme val="minor"/>
      </rPr>
      <t xml:space="preserve">chee benne' ca' </t>
    </r>
    <r>
      <rPr>
        <sz val="11"/>
        <color rgb="FF008000"/>
        <rFont val="Calibri"/>
        <family val="2"/>
        <scheme val="minor"/>
      </rPr>
      <t xml:space="preserve">. </t>
    </r>
  </si>
  <si>
    <r>
      <rPr>
        <b/>
        <sz val="11"/>
        <color rgb="FF800080"/>
        <rFont val="Calibri"/>
        <family val="2"/>
        <scheme val="minor"/>
      </rPr>
      <t xml:space="preserve">Da caní ba bénentu' </t>
    </r>
    <r>
      <rPr>
        <sz val="11"/>
        <color rgb="FF008000"/>
        <rFont val="Calibri"/>
        <family val="2"/>
        <scheme val="minor"/>
      </rPr>
      <t xml:space="preserve">, ne </t>
    </r>
    <r>
      <rPr>
        <b/>
        <sz val="11"/>
        <color rgb="FF800080"/>
        <rFont val="Calibri"/>
        <family val="2"/>
        <scheme val="minor"/>
      </rPr>
      <t xml:space="preserve">ba bénentu' cáte ze na' gulé'e </t>
    </r>
    <r>
      <rPr>
        <sz val="11"/>
        <color rgb="FF008000"/>
        <rFont val="Calibri"/>
        <family val="2"/>
        <scheme val="minor"/>
      </rPr>
      <t xml:space="preserve">xra xrtáudxu ca' </t>
    </r>
    <r>
      <rPr>
        <b/>
        <sz val="11"/>
        <color rgb="FF800080"/>
        <rFont val="Calibri"/>
        <family val="2"/>
        <scheme val="minor"/>
      </rPr>
      <t xml:space="preserve">netu' nédxute </t>
    </r>
    <r>
      <rPr>
        <sz val="11"/>
        <color rgb="FF008000"/>
        <rFont val="Calibri"/>
        <family val="2"/>
        <scheme val="minor"/>
      </rPr>
      <t xml:space="preserve">. </t>
    </r>
  </si>
  <si>
    <r>
      <rPr>
        <b/>
        <sz val="11"/>
        <color rgb="FF800080"/>
        <rFont val="Calibri"/>
        <family val="2"/>
        <scheme val="minor"/>
      </rPr>
      <t xml:space="preserve">Quebe belexexaca lazre ' xelexexaque ' ca da gulaca lazre </t>
    </r>
    <r>
      <rPr>
        <sz val="11"/>
        <color rgb="FF008000"/>
        <rFont val="Calibri"/>
        <family val="2"/>
        <scheme val="minor"/>
      </rPr>
      <t xml:space="preserve">' , </t>
    </r>
    <r>
      <rPr>
        <i/>
        <sz val="11"/>
        <color rgb="FF0000FF"/>
        <rFont val="Calibri"/>
        <family val="2"/>
        <scheme val="minor"/>
      </rPr>
      <t xml:space="preserve">lácala </t>
    </r>
    <r>
      <rPr>
        <sz val="11"/>
        <color rgb="FF008000"/>
        <rFont val="Calibri"/>
        <family val="2"/>
        <scheme val="minor"/>
      </rPr>
      <t xml:space="preserve">ne </t>
    </r>
    <r>
      <rPr>
        <b/>
        <sz val="11"/>
        <color rgb="FF800080"/>
        <rFont val="Calibri"/>
        <family val="2"/>
        <scheme val="minor"/>
      </rPr>
      <t xml:space="preserve">zaj zua da gulawe </t>
    </r>
    <r>
      <rPr>
        <sz val="11"/>
        <color rgb="FF008000"/>
        <rFont val="Calibri"/>
        <family val="2"/>
        <scheme val="minor"/>
      </rPr>
      <t xml:space="preserve">' </t>
    </r>
    <r>
      <rPr>
        <b/>
        <sz val="11"/>
        <color rgb="FF800080"/>
        <rFont val="Calibri"/>
        <family val="2"/>
        <scheme val="minor"/>
      </rPr>
      <t xml:space="preserve">dxú'aque ' . </t>
    </r>
  </si>
  <si>
    <r>
      <rPr>
        <b/>
        <sz val="11"/>
        <color rgb="FF800080"/>
        <rFont val="Calibri"/>
        <family val="2"/>
        <scheme val="minor"/>
      </rPr>
      <t xml:space="preserve">na' gudé na' </t>
    </r>
    <r>
      <rPr>
        <sz val="11"/>
        <color rgb="FF008000"/>
        <rFont val="Calibri"/>
        <family val="2"/>
        <scheme val="minor"/>
      </rPr>
      <t xml:space="preserve">Dios </t>
    </r>
    <r>
      <rPr>
        <i/>
        <sz val="11"/>
        <color rgb="FF0000FF"/>
        <rFont val="Calibri"/>
        <family val="2"/>
        <scheme val="minor"/>
      </rPr>
      <t xml:space="preserve">bzrá'ale 'e </t>
    </r>
    <r>
      <rPr>
        <sz val="11"/>
        <color rgb="FF008000"/>
        <rFont val="Calibri"/>
        <family val="2"/>
        <scheme val="minor"/>
      </rPr>
      <t xml:space="preserve">benne' ca' </t>
    </r>
    <r>
      <rPr>
        <i/>
        <sz val="11"/>
        <color rgb="FF0000FF"/>
        <rFont val="Calibri"/>
        <family val="2"/>
        <scheme val="minor"/>
      </rPr>
      <t xml:space="preserve">lu da ba xa'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be tie ' </t>
    </r>
    <r>
      <rPr>
        <b/>
        <sz val="11"/>
        <color rgb="FF800080"/>
        <rFont val="Calibri"/>
        <family val="2"/>
        <scheme val="minor"/>
      </rPr>
      <t xml:space="preserve">xúgute </t>
    </r>
    <r>
      <rPr>
        <sz val="11"/>
        <color rgb="FF008000"/>
        <rFont val="Calibri"/>
        <family val="2"/>
        <scheme val="minor"/>
      </rPr>
      <t xml:space="preserve">benne' wal - la </t>
    </r>
    <r>
      <rPr>
        <i/>
        <sz val="11"/>
        <color rgb="FF0000FF"/>
        <rFont val="Calibri"/>
        <family val="2"/>
        <scheme val="minor"/>
      </rPr>
      <t xml:space="preserve">ca' ládujla benne' ca' , benne' ca' gulezí' lu ne 'e </t>
    </r>
    <r>
      <rPr>
        <sz val="11"/>
        <color rgb="FF008000"/>
        <rFont val="Calibri"/>
        <family val="2"/>
        <scheme val="minor"/>
      </rPr>
      <t xml:space="preserve">, ne </t>
    </r>
    <r>
      <rPr>
        <i/>
        <sz val="11"/>
        <color rgb="FF0000FF"/>
        <rFont val="Calibri"/>
        <family val="2"/>
        <scheme val="minor"/>
      </rPr>
      <t xml:space="preserve">bzria xi'e benne' ca' gúcale 'e , </t>
    </r>
    <r>
      <rPr>
        <sz val="11"/>
        <color rgb="FF008000"/>
        <rFont val="Calibri"/>
        <family val="2"/>
        <scheme val="minor"/>
      </rPr>
      <t xml:space="preserve">benne' Israel ca' </t>
    </r>
    <r>
      <rPr>
        <strike/>
        <sz val="11"/>
        <color rgb="FFFF0000"/>
        <rFont val="Calibri"/>
        <family val="2"/>
        <scheme val="minor"/>
      </rPr>
      <t xml:space="preserve">zaj nácadxe ' benne' waca </t>
    </r>
    <r>
      <rPr>
        <sz val="11"/>
        <color rgb="FF008000"/>
        <rFont val="Calibri"/>
        <family val="2"/>
        <scheme val="minor"/>
      </rPr>
      <t xml:space="preserve">. </t>
    </r>
  </si>
  <si>
    <r>
      <rPr>
        <b/>
        <sz val="11"/>
        <color rgb="FF800080"/>
        <rFont val="Calibri"/>
        <family val="2"/>
        <scheme val="minor"/>
      </rPr>
      <t xml:space="preserve">Xúgute da </t>
    </r>
    <r>
      <rPr>
        <sz val="11"/>
        <color rgb="FF008000"/>
        <rFont val="Calibri"/>
        <family val="2"/>
        <scheme val="minor"/>
      </rPr>
      <t xml:space="preserve">caní , </t>
    </r>
    <r>
      <rPr>
        <b/>
        <sz val="11"/>
        <color rgb="FF800080"/>
        <rFont val="Calibri"/>
        <family val="2"/>
        <scheme val="minor"/>
      </rPr>
      <t xml:space="preserve">xúgute ' ne dxelúnqueze </t>
    </r>
    <r>
      <rPr>
        <sz val="11"/>
        <color rgb="FF008000"/>
        <rFont val="Calibri"/>
        <family val="2"/>
        <scheme val="minor"/>
      </rPr>
      <t xml:space="preserve">' dul - la , ne </t>
    </r>
    <r>
      <rPr>
        <b/>
        <sz val="11"/>
        <color rgb="FF800080"/>
        <rFont val="Calibri"/>
        <family val="2"/>
        <scheme val="minor"/>
      </rPr>
      <t xml:space="preserve">quebe guléajle 'e chee </t>
    </r>
    <r>
      <rPr>
        <sz val="11"/>
        <color rgb="FF008000"/>
        <rFont val="Calibri"/>
        <family val="2"/>
        <scheme val="minor"/>
      </rPr>
      <t xml:space="preserve">xel - la' waca </t>
    </r>
    <r>
      <rPr>
        <i/>
        <sz val="11"/>
        <color rgb="FF0000FF"/>
        <rFont val="Calibri"/>
        <family val="2"/>
        <scheme val="minor"/>
      </rPr>
      <t xml:space="preserve">zren </t>
    </r>
    <r>
      <rPr>
        <sz val="11"/>
        <color rgb="FF008000"/>
        <rFont val="Calibri"/>
        <family val="2"/>
        <scheme val="minor"/>
      </rPr>
      <t xml:space="preserve">ca' da </t>
    </r>
    <r>
      <rPr>
        <b/>
        <sz val="11"/>
        <color rgb="FF800080"/>
        <rFont val="Calibri"/>
        <family val="2"/>
        <scheme val="minor"/>
      </rPr>
      <t xml:space="preserve">dxun Jesús </t>
    </r>
    <r>
      <rPr>
        <sz val="11"/>
        <color rgb="FF008000"/>
        <rFont val="Calibri"/>
        <family val="2"/>
        <scheme val="minor"/>
      </rPr>
      <t xml:space="preserve">, </t>
    </r>
    <r>
      <rPr>
        <b/>
        <sz val="11"/>
        <color rgb="FF800080"/>
        <rFont val="Calibri"/>
        <family val="2"/>
        <scheme val="minor"/>
      </rPr>
      <t xml:space="preserve">da dxunna bea na </t>
    </r>
    <r>
      <rPr>
        <sz val="11"/>
        <color rgb="FF008000"/>
        <rFont val="Calibri"/>
        <family val="2"/>
        <scheme val="minor"/>
      </rPr>
      <t xml:space="preserve">. </t>
    </r>
  </si>
  <si>
    <r>
      <rPr>
        <sz val="11"/>
        <color rgb="FF008000"/>
        <rFont val="Calibri"/>
        <family val="2"/>
        <scheme val="minor"/>
      </rPr>
      <t xml:space="preserve">Chee le na' </t>
    </r>
    <r>
      <rPr>
        <b/>
        <sz val="11"/>
        <color rgb="FF800080"/>
        <rFont val="Calibri"/>
        <family val="2"/>
        <scheme val="minor"/>
      </rPr>
      <t xml:space="preserve">guzúale 'e ca tu da dácheze lu zra gate guzúe </t>
    </r>
    <r>
      <rPr>
        <sz val="11"/>
        <color rgb="FF008000"/>
        <rFont val="Calibri"/>
        <family val="2"/>
        <scheme val="minor"/>
      </rPr>
      <t xml:space="preserve">' </t>
    </r>
    <r>
      <rPr>
        <b/>
        <sz val="11"/>
        <color rgb="FF800080"/>
        <rFont val="Calibri"/>
        <family val="2"/>
        <scheme val="minor"/>
      </rPr>
      <t xml:space="preserve">, ne guzí' lu da ba xa' iza </t>
    </r>
    <r>
      <rPr>
        <sz val="11"/>
        <color rgb="FF008000"/>
        <rFont val="Calibri"/>
        <family val="2"/>
        <scheme val="minor"/>
      </rPr>
      <t xml:space="preserve">ca' ca tu </t>
    </r>
    <r>
      <rPr>
        <strike/>
        <sz val="11"/>
        <color rgb="FFFF0000"/>
        <rFont val="Calibri"/>
        <family val="2"/>
        <scheme val="minor"/>
      </rPr>
      <t xml:space="preserve">be' dxecá'adxu , ne ca zaj naca iza </t>
    </r>
    <r>
      <rPr>
        <sz val="11"/>
        <color rgb="FF008000"/>
        <rFont val="Calibri"/>
        <family val="2"/>
        <scheme val="minor"/>
      </rPr>
      <t xml:space="preserve">da </t>
    </r>
    <r>
      <rPr>
        <b/>
        <sz val="11"/>
        <color rgb="FF800080"/>
        <rFont val="Calibri"/>
        <family val="2"/>
        <scheme val="minor"/>
      </rPr>
      <t xml:space="preserve">gudéle 'e </t>
    </r>
    <r>
      <rPr>
        <sz val="11"/>
        <color rgb="FF008000"/>
        <rFont val="Calibri"/>
        <family val="2"/>
        <scheme val="minor"/>
      </rPr>
      <t xml:space="preserve">. </t>
    </r>
  </si>
  <si>
    <r>
      <rPr>
        <b/>
        <sz val="11"/>
        <color rgb="FF800080"/>
        <rFont val="Calibri"/>
        <family val="2"/>
        <scheme val="minor"/>
      </rPr>
      <t xml:space="preserve">Che dxelaca lazre </t>
    </r>
    <r>
      <rPr>
        <sz val="11"/>
        <color rgb="FF008000"/>
        <rFont val="Calibri"/>
        <family val="2"/>
        <scheme val="minor"/>
      </rPr>
      <t xml:space="preserve">' </t>
    </r>
    <r>
      <rPr>
        <b/>
        <sz val="11"/>
        <color rgb="FF800080"/>
        <rFont val="Calibri"/>
        <family val="2"/>
        <scheme val="minor"/>
      </rPr>
      <t xml:space="preserve">xelatie ' le ' , che guca lazre ' xelexexílaje ' Dios </t>
    </r>
    <r>
      <rPr>
        <sz val="11"/>
        <color rgb="FF008000"/>
        <rFont val="Calibri"/>
        <family val="2"/>
        <scheme val="minor"/>
      </rPr>
      <t xml:space="preserve">, na' </t>
    </r>
    <r>
      <rPr>
        <b/>
        <sz val="11"/>
        <color rgb="FF800080"/>
        <rFont val="Calibri"/>
        <family val="2"/>
        <scheme val="minor"/>
      </rPr>
      <t xml:space="preserve">gudé na' gulaca lazre </t>
    </r>
    <r>
      <rPr>
        <sz val="11"/>
        <color rgb="FF008000"/>
        <rFont val="Calibri"/>
        <family val="2"/>
        <scheme val="minor"/>
      </rPr>
      <t xml:space="preserve">' </t>
    </r>
    <r>
      <rPr>
        <b/>
        <sz val="11"/>
        <color rgb="FF800080"/>
        <rFont val="Calibri"/>
        <family val="2"/>
        <scheme val="minor"/>
      </rPr>
      <t xml:space="preserve">xelexílaje </t>
    </r>
    <r>
      <rPr>
        <sz val="11"/>
        <color rgb="FF008000"/>
        <rFont val="Calibri"/>
        <family val="2"/>
        <scheme val="minor"/>
      </rPr>
      <t xml:space="preserve">' </t>
    </r>
    <r>
      <rPr>
        <strike/>
        <sz val="11"/>
        <color rgb="FFFF0000"/>
        <rFont val="Calibri"/>
        <family val="2"/>
        <scheme val="minor"/>
      </rPr>
      <t xml:space="preserve">chee </t>
    </r>
    <r>
      <rPr>
        <sz val="11"/>
        <color rgb="FF008000"/>
        <rFont val="Calibri"/>
        <family val="2"/>
        <scheme val="minor"/>
      </rPr>
      <t xml:space="preserve">Dios . </t>
    </r>
    <r>
      <rPr>
        <strike/>
        <sz val="11"/>
        <color rgb="FFFF0000"/>
        <rFont val="Calibri"/>
        <family val="2"/>
        <scheme val="minor"/>
      </rPr>
      <t xml:space="preserve">Belexebí'i lazre ' , ne du lazre ' buluchálajle ne ' Le ' . </t>
    </r>
  </si>
  <si>
    <r>
      <rPr>
        <b/>
        <sz val="11"/>
        <color rgb="FF800080"/>
        <rFont val="Calibri"/>
        <family val="2"/>
        <scheme val="minor"/>
      </rPr>
      <t xml:space="preserve">Cá'anqueze xeajlesá </t>
    </r>
    <r>
      <rPr>
        <sz val="11"/>
        <color rgb="FF008000"/>
        <rFont val="Calibri"/>
        <family val="2"/>
        <scheme val="minor"/>
      </rPr>
      <t xml:space="preserve">lazre ' </t>
    </r>
    <r>
      <rPr>
        <strike/>
        <sz val="11"/>
        <color rgb="FFFF0000"/>
        <rFont val="Calibri"/>
        <family val="2"/>
        <scheme val="minor"/>
      </rPr>
      <t xml:space="preserve">naca </t>
    </r>
    <r>
      <rPr>
        <sz val="11"/>
        <color rgb="FF008000"/>
        <rFont val="Calibri"/>
        <family val="2"/>
        <scheme val="minor"/>
      </rPr>
      <t xml:space="preserve">Dios </t>
    </r>
    <r>
      <rPr>
        <b/>
        <sz val="11"/>
        <color rgb="FF800080"/>
        <rFont val="Calibri"/>
        <family val="2"/>
        <scheme val="minor"/>
      </rPr>
      <t xml:space="preserve">naque ' lataj xelexezí' lu ne 'e , na' Dios szrente guque ' Bénnea' guselé </t>
    </r>
    <r>
      <rPr>
        <sz val="11"/>
        <color rgb="FF008000"/>
        <rFont val="Calibri"/>
        <family val="2"/>
        <scheme val="minor"/>
      </rPr>
      <t xml:space="preserve">' le ' </t>
    </r>
    <r>
      <rPr>
        <b/>
        <sz val="11"/>
        <color rgb="FF800080"/>
        <rFont val="Calibri"/>
        <family val="2"/>
        <scheme val="minor"/>
      </rPr>
      <t xml:space="preserve">. </t>
    </r>
  </si>
  <si>
    <r>
      <rPr>
        <b/>
        <sz val="11"/>
        <color rgb="FF800080"/>
        <rFont val="Calibri"/>
        <family val="2"/>
        <scheme val="minor"/>
      </rPr>
      <t xml:space="preserve">Na' belún lázrdau benne' ca' </t>
    </r>
    <r>
      <rPr>
        <sz val="11"/>
        <color rgb="FF008000"/>
        <rFont val="Calibri"/>
        <family val="2"/>
        <scheme val="minor"/>
      </rPr>
      <t xml:space="preserve">da </t>
    </r>
    <r>
      <rPr>
        <i/>
        <sz val="11"/>
        <color rgb="FF0000FF"/>
        <rFont val="Calibri"/>
        <family val="2"/>
        <scheme val="minor"/>
      </rPr>
      <t xml:space="preserve">guléquene ' gulé'e na Le ' ba lá'ana , na' nen luzre ' ca' </t>
    </r>
    <r>
      <rPr>
        <sz val="11"/>
        <color rgb="FF008000"/>
        <rFont val="Calibri"/>
        <family val="2"/>
        <scheme val="minor"/>
      </rPr>
      <t xml:space="preserve">gulenné ' </t>
    </r>
    <r>
      <rPr>
        <b/>
        <sz val="11"/>
        <color rgb="FF800080"/>
        <rFont val="Calibri"/>
        <family val="2"/>
        <scheme val="minor"/>
      </rPr>
      <t xml:space="preserve">naca na </t>
    </r>
    <r>
      <rPr>
        <sz val="11"/>
        <color rgb="FF008000"/>
        <rFont val="Calibri"/>
        <family val="2"/>
        <scheme val="minor"/>
      </rPr>
      <t xml:space="preserve">da </t>
    </r>
    <r>
      <rPr>
        <b/>
        <sz val="11"/>
        <color rgb="FF800080"/>
        <rFont val="Calibri"/>
        <family val="2"/>
        <scheme val="minor"/>
      </rPr>
      <t xml:space="preserve">we n lazre' </t>
    </r>
    <r>
      <rPr>
        <sz val="11"/>
        <color rgb="FF008000"/>
        <rFont val="Calibri"/>
        <family val="2"/>
        <scheme val="minor"/>
      </rPr>
      <t xml:space="preserve">. </t>
    </r>
  </si>
  <si>
    <r>
      <rPr>
        <b/>
        <sz val="11"/>
        <color rgb="FF800080"/>
        <rFont val="Calibri"/>
        <family val="2"/>
        <scheme val="minor"/>
      </rPr>
      <t xml:space="preserve">lawe' da quebe gulaca lazre </t>
    </r>
    <r>
      <rPr>
        <sz val="11"/>
        <color rgb="FF008000"/>
        <rFont val="Calibri"/>
        <family val="2"/>
        <scheme val="minor"/>
      </rPr>
      <t xml:space="preserve">' </t>
    </r>
    <r>
      <rPr>
        <b/>
        <sz val="11"/>
        <color rgb="FF800080"/>
        <rFont val="Calibri"/>
        <family val="2"/>
        <scheme val="minor"/>
      </rPr>
      <t xml:space="preserve">xrlátaje lau Dios </t>
    </r>
    <r>
      <rPr>
        <sz val="11"/>
        <color rgb="FF008000"/>
        <rFont val="Calibri"/>
        <family val="2"/>
        <scheme val="minor"/>
      </rPr>
      <t xml:space="preserve">, ne quebe </t>
    </r>
    <r>
      <rPr>
        <b/>
        <sz val="11"/>
        <color rgb="FF800080"/>
        <rFont val="Calibri"/>
        <family val="2"/>
        <scheme val="minor"/>
      </rPr>
      <t xml:space="preserve">gulaca li </t>
    </r>
    <r>
      <rPr>
        <sz val="11"/>
        <color rgb="FF008000"/>
        <rFont val="Calibri"/>
        <family val="2"/>
        <scheme val="minor"/>
      </rPr>
      <t xml:space="preserve">lazre' </t>
    </r>
    <r>
      <rPr>
        <strike/>
        <sz val="11"/>
        <color rgb="FFFF0000"/>
        <rFont val="Calibri"/>
        <family val="2"/>
        <scheme val="minor"/>
      </rPr>
      <t xml:space="preserve">ca naca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wezría </t>
    </r>
    <r>
      <rPr>
        <b/>
        <sz val="11"/>
        <color rgb="FF800080"/>
        <rFont val="Calibri"/>
        <family val="2"/>
        <scheme val="minor"/>
      </rPr>
      <t xml:space="preserve">da be ne </t>
    </r>
    <r>
      <rPr>
        <sz val="11"/>
        <color rgb="FF008000"/>
        <rFont val="Calibri"/>
        <family val="2"/>
        <scheme val="minor"/>
      </rPr>
      <t xml:space="preserve">' . </t>
    </r>
  </si>
  <si>
    <r>
      <rPr>
        <sz val="11"/>
        <color rgb="FF008000"/>
        <rFont val="Calibri"/>
        <family val="2"/>
        <scheme val="minor"/>
      </rPr>
      <t xml:space="preserve">Dios </t>
    </r>
    <r>
      <rPr>
        <b/>
        <sz val="11"/>
        <color rgb="FF800080"/>
        <rFont val="Calibri"/>
        <family val="2"/>
        <scheme val="minor"/>
      </rPr>
      <t xml:space="preserve">dxexache </t>
    </r>
    <r>
      <rPr>
        <sz val="11"/>
        <color rgb="FF008000"/>
        <rFont val="Calibri"/>
        <family val="2"/>
        <scheme val="minor"/>
      </rPr>
      <t xml:space="preserve">lazre </t>
    </r>
    <r>
      <rPr>
        <i/>
        <sz val="11"/>
        <color rgb="FF0000FF"/>
        <rFont val="Calibri"/>
        <family val="2"/>
        <scheme val="minor"/>
      </rPr>
      <t xml:space="preserve">' bénneache , na' le ' quebe bnite lawe </t>
    </r>
    <r>
      <rPr>
        <sz val="11"/>
        <color rgb="FF008000"/>
        <rFont val="Calibri"/>
        <family val="2"/>
        <scheme val="minor"/>
      </rPr>
      <t xml:space="preserve">' chee benne' ca' </t>
    </r>
    <r>
      <rPr>
        <b/>
        <sz val="11"/>
        <color rgb="FF800080"/>
        <rFont val="Calibri"/>
        <family val="2"/>
        <scheme val="minor"/>
      </rPr>
      <t xml:space="preserve">dxelune </t>
    </r>
    <r>
      <rPr>
        <sz val="11"/>
        <color rgb="FF008000"/>
        <rFont val="Calibri"/>
        <family val="2"/>
        <scheme val="minor"/>
      </rPr>
      <t xml:space="preserve">' </t>
    </r>
    <r>
      <rPr>
        <b/>
        <sz val="11"/>
        <color rgb="FF800080"/>
        <rFont val="Calibri"/>
        <family val="2"/>
        <scheme val="minor"/>
      </rPr>
      <t xml:space="preserve">da cale </t>
    </r>
    <r>
      <rPr>
        <sz val="11"/>
        <color rgb="FF008000"/>
        <rFont val="Calibri"/>
        <family val="2"/>
        <scheme val="minor"/>
      </rPr>
      <t xml:space="preserve">la </t>
    </r>
    <r>
      <rPr>
        <strike/>
        <sz val="11"/>
        <color rgb="FFFF0000"/>
        <rFont val="Calibri"/>
        <family val="2"/>
        <scheme val="minor"/>
      </rPr>
      <t xml:space="preserve">belune ' </t>
    </r>
    <r>
      <rPr>
        <sz val="11"/>
        <color rgb="FF008000"/>
        <rFont val="Calibri"/>
        <family val="2"/>
        <scheme val="minor"/>
      </rPr>
      <t xml:space="preserve">, ne quebe </t>
    </r>
    <r>
      <rPr>
        <b/>
        <sz val="11"/>
        <color rgb="FF800080"/>
        <rFont val="Calibri"/>
        <family val="2"/>
        <scheme val="minor"/>
      </rPr>
      <t xml:space="preserve">gudée ' </t>
    </r>
    <r>
      <rPr>
        <sz val="11"/>
        <color rgb="FF008000"/>
        <rFont val="Calibri"/>
        <family val="2"/>
        <scheme val="minor"/>
      </rPr>
      <t xml:space="preserve">le </t>
    </r>
    <r>
      <rPr>
        <i/>
        <sz val="11"/>
        <color rgb="FF0000FF"/>
        <rFont val="Calibri"/>
        <family val="2"/>
        <scheme val="minor"/>
      </rPr>
      <t xml:space="preserve">' dute ca naca da zaj nune </t>
    </r>
    <r>
      <rPr>
        <sz val="11"/>
        <color rgb="FF008000"/>
        <rFont val="Calibri"/>
        <family val="2"/>
        <scheme val="minor"/>
      </rPr>
      <t xml:space="preserve">' . Zane' lásate </t>
    </r>
    <r>
      <rPr>
        <b/>
        <sz val="11"/>
        <color rgb="FF800080"/>
        <rFont val="Calibri"/>
        <family val="2"/>
        <scheme val="minor"/>
      </rPr>
      <t xml:space="preserve">na' bsane </t>
    </r>
    <r>
      <rPr>
        <sz val="11"/>
        <color rgb="FF008000"/>
        <rFont val="Calibri"/>
        <family val="2"/>
        <scheme val="minor"/>
      </rPr>
      <t xml:space="preserve">' </t>
    </r>
    <r>
      <rPr>
        <b/>
        <sz val="11"/>
        <color rgb="FF800080"/>
        <rFont val="Calibri"/>
        <family val="2"/>
        <scheme val="minor"/>
      </rPr>
      <t xml:space="preserve">dxi'u lu da ba xa' </t>
    </r>
    <r>
      <rPr>
        <sz val="11"/>
        <color rgb="FF008000"/>
        <rFont val="Calibri"/>
        <family val="2"/>
        <scheme val="minor"/>
      </rPr>
      <t xml:space="preserve">, ne quebe </t>
    </r>
    <r>
      <rPr>
        <b/>
        <sz val="11"/>
        <color rgb="FF800080"/>
        <rFont val="Calibri"/>
        <family val="2"/>
        <scheme val="minor"/>
      </rPr>
      <t xml:space="preserve">dxezrá'aqueze </t>
    </r>
    <r>
      <rPr>
        <sz val="11"/>
        <color rgb="FF008000"/>
        <rFont val="Calibri"/>
        <family val="2"/>
        <scheme val="minor"/>
      </rPr>
      <t xml:space="preserve">' </t>
    </r>
    <r>
      <rPr>
        <strike/>
        <sz val="11"/>
        <color rgb="FFFF0000"/>
        <rFont val="Calibri"/>
        <family val="2"/>
        <scheme val="minor"/>
      </rPr>
      <t xml:space="preserve">dute </t>
    </r>
    <r>
      <rPr>
        <sz val="11"/>
        <color rgb="FF008000"/>
        <rFont val="Calibri"/>
        <family val="2"/>
        <scheme val="minor"/>
      </rPr>
      <t xml:space="preserve">ca da </t>
    </r>
    <r>
      <rPr>
        <b/>
        <sz val="11"/>
        <color rgb="FF800080"/>
        <rFont val="Calibri"/>
        <family val="2"/>
        <scheme val="minor"/>
      </rPr>
      <t xml:space="preserve">zaj nune </t>
    </r>
    <r>
      <rPr>
        <sz val="11"/>
        <color rgb="FF008000"/>
        <rFont val="Calibri"/>
        <family val="2"/>
        <scheme val="minor"/>
      </rPr>
      <t xml:space="preserve">' . </t>
    </r>
  </si>
  <si>
    <r>
      <rPr>
        <b/>
        <sz val="11"/>
        <color rgb="FF800080"/>
        <rFont val="Calibri"/>
        <family val="2"/>
        <scheme val="minor"/>
      </rPr>
      <t xml:space="preserve">Na' xeajsá lazre ' gúcaqueze ' ca </t>
    </r>
    <r>
      <rPr>
        <sz val="11"/>
        <color rgb="FF008000"/>
        <rFont val="Calibri"/>
        <family val="2"/>
        <scheme val="minor"/>
      </rPr>
      <t xml:space="preserve">zaj naque ' </t>
    </r>
    <r>
      <rPr>
        <b/>
        <sz val="11"/>
        <color rgb="FF800080"/>
        <rFont val="Calibri"/>
        <family val="2"/>
        <scheme val="minor"/>
      </rPr>
      <t xml:space="preserve">bénneacheze , ne zaj </t>
    </r>
    <r>
      <rPr>
        <sz val="11"/>
        <color rgb="FF008000"/>
        <rFont val="Calibri"/>
        <family val="2"/>
        <scheme val="minor"/>
      </rPr>
      <t xml:space="preserve">naque ' ca tu </t>
    </r>
    <r>
      <rPr>
        <b/>
        <sz val="11"/>
        <color rgb="FF800080"/>
        <rFont val="Calibri"/>
        <family val="2"/>
        <scheme val="minor"/>
      </rPr>
      <t xml:space="preserve">be la' dxen , </t>
    </r>
    <r>
      <rPr>
        <sz val="11"/>
        <color rgb="FF008000"/>
        <rFont val="Calibri"/>
        <family val="2"/>
        <scheme val="minor"/>
      </rPr>
      <t xml:space="preserve">da </t>
    </r>
    <r>
      <rPr>
        <i/>
        <sz val="11"/>
        <color rgb="FF0000FF"/>
        <rFont val="Calibri"/>
        <family val="2"/>
        <scheme val="minor"/>
      </rPr>
      <t xml:space="preserve">ba </t>
    </r>
    <r>
      <rPr>
        <sz val="11"/>
        <color rgb="FF008000"/>
        <rFont val="Calibri"/>
        <family val="2"/>
        <scheme val="minor"/>
      </rPr>
      <t xml:space="preserve">dxedé na , ne quebe </t>
    </r>
    <r>
      <rPr>
        <b/>
        <sz val="11"/>
        <color rgb="FF800080"/>
        <rFont val="Calibri"/>
        <family val="2"/>
        <scheme val="minor"/>
      </rPr>
      <t xml:space="preserve">xelé 'e te na'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</si>
  <si>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gundxu da </t>
    </r>
    <r>
      <rPr>
        <sz val="11"/>
        <color rgb="FF008000"/>
        <rFont val="Calibri"/>
        <family val="2"/>
        <scheme val="minor"/>
      </rPr>
      <t xml:space="preserve">ca' </t>
    </r>
    <r>
      <rPr>
        <b/>
        <sz val="11"/>
        <color rgb="FF800080"/>
        <rFont val="Calibri"/>
        <family val="2"/>
        <scheme val="minor"/>
      </rPr>
      <t xml:space="preserve">chee zrí'ine ' </t>
    </r>
    <r>
      <rPr>
        <sz val="11"/>
        <color rgb="FF008000"/>
        <rFont val="Calibri"/>
        <family val="2"/>
        <scheme val="minor"/>
      </rPr>
      <t xml:space="preserve">ca' </t>
    </r>
    <r>
      <rPr>
        <i/>
        <sz val="11"/>
        <color rgb="FF0000FF"/>
        <rFont val="Calibri"/>
        <family val="2"/>
        <scheme val="minor"/>
      </rPr>
      <t xml:space="preserve">, gate guzénentu' benne' zaj zre 'e lu zra da za za za' </t>
    </r>
    <r>
      <rPr>
        <sz val="11"/>
        <color rgb="FF008000"/>
        <rFont val="Calibri"/>
        <family val="2"/>
        <scheme val="minor"/>
      </rPr>
      <t xml:space="preserve">ca naca </t>
    </r>
    <r>
      <rPr>
        <b/>
        <sz val="11"/>
        <color rgb="FF800080"/>
        <rFont val="Calibri"/>
        <family val="2"/>
        <scheme val="minor"/>
      </rPr>
      <t xml:space="preserve">da ca' da be n </t>
    </r>
    <r>
      <rPr>
        <sz val="11"/>
        <color rgb="FF008000"/>
        <rFont val="Calibri"/>
        <family val="2"/>
        <scheme val="minor"/>
      </rPr>
      <t xml:space="preserve">Xránadxu , ne ca naca xel - </t>
    </r>
    <r>
      <rPr>
        <b/>
        <sz val="11"/>
        <color rgb="FF800080"/>
        <rFont val="Calibri"/>
        <family val="2"/>
        <scheme val="minor"/>
      </rPr>
      <t xml:space="preserve">la </t>
    </r>
    <r>
      <rPr>
        <sz val="11"/>
        <color rgb="FF008000"/>
        <rFont val="Calibri"/>
        <family val="2"/>
        <scheme val="minor"/>
      </rPr>
      <t xml:space="preserve">waca </t>
    </r>
    <r>
      <rPr>
        <i/>
        <sz val="11"/>
        <color rgb="FF0000FF"/>
        <rFont val="Calibri"/>
        <family val="2"/>
        <scheme val="minor"/>
      </rPr>
      <t xml:space="preserve">zren </t>
    </r>
    <r>
      <rPr>
        <sz val="11"/>
        <color rgb="FF008000"/>
        <rFont val="Calibri"/>
        <family val="2"/>
        <scheme val="minor"/>
      </rPr>
      <t xml:space="preserve">chee ' , ne ca </t>
    </r>
    <r>
      <rPr>
        <strike/>
        <sz val="11"/>
        <color rgb="FFFF0000"/>
        <rFont val="Calibri"/>
        <family val="2"/>
        <scheme val="minor"/>
      </rPr>
      <t xml:space="preserve">zaj </t>
    </r>
    <r>
      <rPr>
        <sz val="11"/>
        <color rgb="FF008000"/>
        <rFont val="Calibri"/>
        <family val="2"/>
        <scheme val="minor"/>
      </rPr>
      <t xml:space="preserve">naca </t>
    </r>
    <r>
      <rPr>
        <b/>
        <sz val="11"/>
        <color rgb="FF800080"/>
        <rFont val="Calibri"/>
        <family val="2"/>
        <scheme val="minor"/>
      </rPr>
      <t xml:space="preserve">xel - la waca </t>
    </r>
    <r>
      <rPr>
        <sz val="11"/>
        <color rgb="FF008000"/>
        <rFont val="Calibri"/>
        <family val="2"/>
        <scheme val="minor"/>
      </rPr>
      <t xml:space="preserve">zren ca' da be ne ' . </t>
    </r>
  </si>
  <si>
    <r>
      <rPr>
        <sz val="11"/>
        <color rgb="FF008000"/>
        <rFont val="Calibri"/>
        <family val="2"/>
        <scheme val="minor"/>
      </rPr>
      <t xml:space="preserve">Zane' </t>
    </r>
    <r>
      <rPr>
        <b/>
        <sz val="11"/>
        <color rgb="FF800080"/>
        <rFont val="Calibri"/>
        <family val="2"/>
        <scheme val="minor"/>
      </rPr>
      <t xml:space="preserve">lásate </t>
    </r>
    <r>
      <rPr>
        <sz val="11"/>
        <color rgb="FF008000"/>
        <rFont val="Calibri"/>
        <family val="2"/>
        <scheme val="minor"/>
      </rPr>
      <t xml:space="preserve">guledábague ' </t>
    </r>
    <r>
      <rPr>
        <b/>
        <sz val="11"/>
        <color rgb="FF800080"/>
        <rFont val="Calibri"/>
        <family val="2"/>
        <scheme val="minor"/>
      </rPr>
      <t xml:space="preserve">Jesús </t>
    </r>
    <r>
      <rPr>
        <sz val="11"/>
        <color rgb="FF008000"/>
        <rFont val="Calibri"/>
        <family val="2"/>
        <scheme val="minor"/>
      </rPr>
      <t xml:space="preserve">le 'e xixre' lawe' lataj </t>
    </r>
    <r>
      <rPr>
        <strike/>
        <sz val="11"/>
        <color rgb="FFFF0000"/>
        <rFont val="Calibri"/>
        <family val="2"/>
        <scheme val="minor"/>
      </rPr>
      <t xml:space="preserve">na' </t>
    </r>
    <r>
      <rPr>
        <sz val="11"/>
        <color rgb="FF008000"/>
        <rFont val="Calibri"/>
        <family val="2"/>
        <scheme val="minor"/>
      </rPr>
      <t xml:space="preserve">, ne zane' </t>
    </r>
    <r>
      <rPr>
        <b/>
        <sz val="11"/>
        <color rgb="FF800080"/>
        <rFont val="Calibri"/>
        <family val="2"/>
        <scheme val="minor"/>
      </rPr>
      <t xml:space="preserve">lásate </t>
    </r>
    <r>
      <rPr>
        <sz val="11"/>
        <color rgb="FF008000"/>
        <rFont val="Calibri"/>
        <family val="2"/>
        <scheme val="minor"/>
      </rPr>
      <t xml:space="preserve">buluzúe ' Le ' </t>
    </r>
    <r>
      <rPr>
        <b/>
        <sz val="11"/>
        <color rgb="FF800080"/>
        <rFont val="Calibri"/>
        <family val="2"/>
        <scheme val="minor"/>
      </rPr>
      <t xml:space="preserve">chalá'ala , naga zue ' tuze ' , na' buluzrá'ale 'e Le ' xel - la dxezrá'a chee ' </t>
    </r>
    <r>
      <rPr>
        <sz val="11"/>
        <color rgb="FF008000"/>
        <rFont val="Calibri"/>
        <family val="2"/>
        <scheme val="minor"/>
      </rPr>
      <t xml:space="preserve">. </t>
    </r>
  </si>
  <si>
    <r>
      <rPr>
        <b/>
        <sz val="11"/>
        <color rgb="FF800080"/>
        <rFont val="Calibri"/>
        <family val="2"/>
        <scheme val="minor"/>
      </rPr>
      <t xml:space="preserve">Belún le ' ba xuzre guledábague ' Dios , ne </t>
    </r>
    <r>
      <rPr>
        <sz val="11"/>
        <color rgb="FF008000"/>
        <rFont val="Calibri"/>
        <family val="2"/>
        <scheme val="minor"/>
      </rPr>
      <t xml:space="preserve">buluzúe ' </t>
    </r>
    <r>
      <rPr>
        <i/>
        <sz val="11"/>
        <color rgb="FF0000FF"/>
        <rFont val="Calibri"/>
        <family val="2"/>
        <scheme val="minor"/>
      </rPr>
      <t xml:space="preserve">chalá'ala </t>
    </r>
    <r>
      <rPr>
        <sz val="11"/>
        <color rgb="FF008000"/>
        <rFont val="Calibri"/>
        <family val="2"/>
        <scheme val="minor"/>
      </rPr>
      <t xml:space="preserve">Dios </t>
    </r>
    <r>
      <rPr>
        <strike/>
        <sz val="11"/>
        <color rgb="FFFF0000"/>
        <rFont val="Calibri"/>
        <family val="2"/>
        <scheme val="minor"/>
      </rPr>
      <t xml:space="preserve">chalá'ala </t>
    </r>
    <r>
      <rPr>
        <sz val="11"/>
        <color rgb="FF008000"/>
        <rFont val="Calibri"/>
        <family val="2"/>
        <scheme val="minor"/>
      </rPr>
      <t xml:space="preserve">, ne </t>
    </r>
    <r>
      <rPr>
        <b/>
        <sz val="11"/>
        <color rgb="FF800080"/>
        <rFont val="Calibri"/>
        <family val="2"/>
        <scheme val="minor"/>
      </rPr>
      <t xml:space="preserve">quebe belune ' tu da gunna bea na </t>
    </r>
    <r>
      <rPr>
        <sz val="11"/>
        <color rgb="FF008000"/>
        <rFont val="Calibri"/>
        <family val="2"/>
        <scheme val="minor"/>
      </rPr>
      <t xml:space="preserve">chee </t>
    </r>
    <r>
      <rPr>
        <b/>
        <sz val="11"/>
        <color rgb="FF800080"/>
        <rFont val="Calibri"/>
        <family val="2"/>
        <scheme val="minor"/>
      </rPr>
      <t xml:space="preserve">Bénnea' naque ' Lá'azxa chee </t>
    </r>
    <r>
      <rPr>
        <sz val="11"/>
        <color rgb="FF008000"/>
        <rFont val="Calibri"/>
        <family val="2"/>
        <scheme val="minor"/>
      </rPr>
      <t xml:space="preserve">Israel </t>
    </r>
    <r>
      <rPr>
        <strike/>
        <sz val="11"/>
        <color rgb="FFFF000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</si>
  <si>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Quebe xeajlesá </t>
    </r>
    <r>
      <rPr>
        <sz val="11"/>
        <color rgb="FF008000"/>
        <rFont val="Calibri"/>
        <family val="2"/>
        <scheme val="minor"/>
      </rPr>
      <t xml:space="preserve">lazre ' ca </t>
    </r>
    <r>
      <rPr>
        <b/>
        <sz val="11"/>
        <color rgb="FF800080"/>
        <rFont val="Calibri"/>
        <family val="2"/>
        <scheme val="minor"/>
      </rPr>
      <t xml:space="preserve">be n Dios </t>
    </r>
    <r>
      <rPr>
        <sz val="11"/>
        <color rgb="FF008000"/>
        <rFont val="Calibri"/>
        <family val="2"/>
        <scheme val="minor"/>
      </rPr>
      <t xml:space="preserve">, ne ca </t>
    </r>
    <r>
      <rPr>
        <b/>
        <sz val="11"/>
        <color rgb="FF800080"/>
        <rFont val="Calibri"/>
        <family val="2"/>
        <scheme val="minor"/>
      </rPr>
      <t xml:space="preserve">bselé </t>
    </r>
    <r>
      <rPr>
        <sz val="11"/>
        <color rgb="FF008000"/>
        <rFont val="Calibri"/>
        <family val="2"/>
        <scheme val="minor"/>
      </rPr>
      <t xml:space="preserve">' </t>
    </r>
    <r>
      <rPr>
        <b/>
        <sz val="11"/>
        <color rgb="FF800080"/>
        <rFont val="Calibri"/>
        <family val="2"/>
        <scheme val="minor"/>
      </rPr>
      <t xml:space="preserve">benne' ca' </t>
    </r>
    <r>
      <rPr>
        <sz val="11"/>
        <color rgb="FF008000"/>
        <rFont val="Calibri"/>
        <family val="2"/>
        <scheme val="minor"/>
      </rPr>
      <t xml:space="preserve">lu da zi' da xa' , </t>
    </r>
  </si>
  <si>
    <r>
      <rPr>
        <i/>
        <sz val="11"/>
        <color rgb="FF0000FF"/>
        <rFont val="Calibri"/>
        <family val="2"/>
        <scheme val="minor"/>
      </rPr>
      <t xml:space="preserve">Guca na </t>
    </r>
    <r>
      <rPr>
        <sz val="11"/>
        <color rgb="FF008000"/>
        <rFont val="Calibri"/>
        <family val="2"/>
        <scheme val="minor"/>
      </rPr>
      <t xml:space="preserve">gate </t>
    </r>
    <r>
      <rPr>
        <b/>
        <sz val="11"/>
        <color rgb="FF800080"/>
        <rFont val="Calibri"/>
        <family val="2"/>
        <scheme val="minor"/>
      </rPr>
      <t xml:space="preserve">bzue </t>
    </r>
    <r>
      <rPr>
        <sz val="11"/>
        <color rgb="FF008000"/>
        <rFont val="Calibri"/>
        <family val="2"/>
        <scheme val="minor"/>
      </rPr>
      <t xml:space="preserve">' xel - la' waca ca' </t>
    </r>
    <r>
      <rPr>
        <i/>
        <sz val="11"/>
        <color rgb="FF0000FF"/>
        <rFont val="Calibri"/>
        <family val="2"/>
        <scheme val="minor"/>
      </rPr>
      <t xml:space="preserve">da be ne ' </t>
    </r>
    <r>
      <rPr>
        <sz val="11"/>
        <color rgb="FF008000"/>
        <rFont val="Calibri"/>
        <family val="2"/>
        <scheme val="minor"/>
      </rPr>
      <t xml:space="preserve">lu xe zr la xu Egipto , ne </t>
    </r>
    <r>
      <rPr>
        <b/>
        <sz val="11"/>
        <color rgb="FF800080"/>
        <rFont val="Calibri"/>
        <family val="2"/>
        <scheme val="minor"/>
      </rPr>
      <t xml:space="preserve">xel - la' waca </t>
    </r>
    <r>
      <rPr>
        <sz val="11"/>
        <color rgb="FF008000"/>
        <rFont val="Calibri"/>
        <family val="2"/>
        <scheme val="minor"/>
      </rPr>
      <t xml:space="preserve">ca' da </t>
    </r>
    <r>
      <rPr>
        <b/>
        <sz val="11"/>
        <color rgb="FF800080"/>
        <rFont val="Calibri"/>
        <family val="2"/>
        <scheme val="minor"/>
      </rPr>
      <t xml:space="preserve">be ne ' </t>
    </r>
    <r>
      <rPr>
        <sz val="11"/>
        <color rgb="FF008000"/>
        <rFont val="Calibri"/>
        <family val="2"/>
        <scheme val="minor"/>
      </rPr>
      <t xml:space="preserve">lu xe zr la xu </t>
    </r>
    <r>
      <rPr>
        <b/>
        <sz val="11"/>
        <color rgb="FF800080"/>
        <rFont val="Calibri"/>
        <family val="2"/>
        <scheme val="minor"/>
      </rPr>
      <t xml:space="preserve">Soán </t>
    </r>
    <r>
      <rPr>
        <sz val="11"/>
        <color rgb="FF008000"/>
        <rFont val="Calibri"/>
        <family val="2"/>
        <scheme val="minor"/>
      </rPr>
      <t xml:space="preserve">. </t>
    </r>
  </si>
  <si>
    <r>
      <rPr>
        <b/>
        <sz val="11"/>
        <color rgb="FF800080"/>
        <rFont val="Calibri"/>
        <family val="2"/>
        <scheme val="minor"/>
      </rPr>
      <t xml:space="preserve">na' bexuzre be n Dios </t>
    </r>
    <r>
      <rPr>
        <sz val="11"/>
        <color rgb="FF008000"/>
        <rFont val="Calibri"/>
        <family val="2"/>
        <scheme val="minor"/>
      </rPr>
      <t xml:space="preserve">xe gu </t>
    </r>
    <r>
      <rPr>
        <strike/>
        <sz val="11"/>
        <color rgb="FFFF0000"/>
        <rFont val="Calibri"/>
        <family val="2"/>
        <scheme val="minor"/>
      </rPr>
      <t xml:space="preserve">chee ' </t>
    </r>
    <r>
      <rPr>
        <sz val="11"/>
        <color rgb="FF008000"/>
        <rFont val="Calibri"/>
        <family val="2"/>
        <scheme val="minor"/>
      </rPr>
      <t xml:space="preserve">ca' </t>
    </r>
    <r>
      <rPr>
        <i/>
        <sz val="11"/>
        <color rgb="FF0000FF"/>
        <rFont val="Calibri"/>
        <family val="2"/>
        <scheme val="minor"/>
      </rPr>
      <t xml:space="preserve">naca na </t>
    </r>
    <r>
      <rPr>
        <sz val="11"/>
        <color rgb="FF008000"/>
        <rFont val="Calibri"/>
        <family val="2"/>
        <scheme val="minor"/>
      </rPr>
      <t xml:space="preserve">dxen , </t>
    </r>
    <r>
      <rPr>
        <i/>
        <sz val="11"/>
        <color rgb="FF0000FF"/>
        <rFont val="Calibri"/>
        <family val="2"/>
        <scheme val="minor"/>
      </rPr>
      <t xml:space="preserve">ne xe gu ca' da dxelexedxú'u na chee quebe xelé'aje ' da xi'a </t>
    </r>
    <r>
      <rPr>
        <sz val="11"/>
        <color rgb="FF008000"/>
        <rFont val="Calibri"/>
        <family val="2"/>
        <scheme val="minor"/>
      </rPr>
      <t xml:space="preserve">na' </t>
    </r>
    <r>
      <rPr>
        <strike/>
        <sz val="11"/>
        <color rgb="FFFF0000"/>
        <rFont val="Calibri"/>
        <family val="2"/>
        <scheme val="minor"/>
      </rPr>
      <t xml:space="preserve">québedxa guca da xele'aj benne' Egipto ca' </t>
    </r>
    <r>
      <rPr>
        <sz val="11"/>
        <color rgb="FF008000"/>
        <rFont val="Calibri"/>
        <family val="2"/>
        <scheme val="minor"/>
      </rPr>
      <t xml:space="preserve">. </t>
    </r>
  </si>
  <si>
    <r>
      <rPr>
        <b/>
        <sz val="11"/>
        <color rgb="FF800080"/>
        <rFont val="Calibri"/>
        <family val="2"/>
        <scheme val="minor"/>
      </rPr>
      <t xml:space="preserve">Na' gusel </t>
    </r>
    <r>
      <rPr>
        <sz val="11"/>
        <color rgb="FF008000"/>
        <rFont val="Calibri"/>
        <family val="2"/>
        <scheme val="minor"/>
      </rPr>
      <t xml:space="preserve">- le ' be </t>
    </r>
    <r>
      <rPr>
        <b/>
        <sz val="11"/>
        <color rgb="FF800080"/>
        <rFont val="Calibri"/>
        <family val="2"/>
        <scheme val="minor"/>
      </rPr>
      <t xml:space="preserve">xixre' guba' , be dxelagu na </t>
    </r>
    <r>
      <rPr>
        <sz val="11"/>
        <color rgb="FF008000"/>
        <rFont val="Calibri"/>
        <family val="2"/>
        <scheme val="minor"/>
      </rPr>
      <t xml:space="preserve">benne' ca' , </t>
    </r>
    <r>
      <rPr>
        <i/>
        <sz val="11"/>
        <color rgb="FF0000FF"/>
        <rFont val="Calibri"/>
        <family val="2"/>
        <scheme val="minor"/>
      </rPr>
      <t xml:space="preserve">na' </t>
    </r>
    <r>
      <rPr>
        <sz val="11"/>
        <color rgb="FF008000"/>
        <rFont val="Calibri"/>
        <family val="2"/>
        <scheme val="minor"/>
      </rPr>
      <t xml:space="preserve">be </t>
    </r>
    <r>
      <rPr>
        <b/>
        <sz val="11"/>
        <color rgb="FF800080"/>
        <rFont val="Calibri"/>
        <family val="2"/>
        <scheme val="minor"/>
      </rPr>
      <t xml:space="preserve">dxelagu na benne' ca' , na' be bzuga' , be dxeláguba' benne' ca' </t>
    </r>
    <r>
      <rPr>
        <sz val="11"/>
        <color rgb="FF008000"/>
        <rFont val="Calibri"/>
        <family val="2"/>
        <scheme val="minor"/>
      </rPr>
      <t xml:space="preserve">. </t>
    </r>
    <r>
      <rPr>
        <strike/>
        <sz val="11"/>
        <color rgb="FFFF0000"/>
        <rFont val="Calibri"/>
        <family val="2"/>
        <scheme val="minor"/>
      </rPr>
      <t xml:space="preserve">Gusel - le ' bluzru ca' buluzría xiba' xe zr la xu chee ' . </t>
    </r>
  </si>
  <si>
    <r>
      <rPr>
        <b/>
        <sz val="11"/>
        <color rgb="FF800080"/>
        <rFont val="Calibri"/>
        <family val="2"/>
        <scheme val="minor"/>
      </rPr>
      <t xml:space="preserve">Cá'anqueze bnézruje </t>
    </r>
    <r>
      <rPr>
        <sz val="11"/>
        <color rgb="FF008000"/>
        <rFont val="Calibri"/>
        <family val="2"/>
        <scheme val="minor"/>
      </rPr>
      <t xml:space="preserve">' </t>
    </r>
    <r>
      <rPr>
        <b/>
        <sz val="11"/>
        <color rgb="FF800080"/>
        <rFont val="Calibri"/>
        <family val="2"/>
        <scheme val="minor"/>
      </rPr>
      <t xml:space="preserve">da zixre chee na chee bxínnedu </t>
    </r>
    <r>
      <rPr>
        <sz val="11"/>
        <color rgb="FF008000"/>
        <rFont val="Calibri"/>
        <family val="2"/>
        <scheme val="minor"/>
      </rPr>
      <t xml:space="preserve">ca' </t>
    </r>
    <r>
      <rPr>
        <b/>
        <sz val="11"/>
        <color rgb="FF800080"/>
        <rFont val="Calibri"/>
        <family val="2"/>
        <scheme val="minor"/>
      </rPr>
      <t xml:space="preserve">lu xíxre'du ca' , na' da zixre </t>
    </r>
    <r>
      <rPr>
        <sz val="11"/>
        <color rgb="FF008000"/>
        <rFont val="Calibri"/>
        <family val="2"/>
        <scheme val="minor"/>
      </rPr>
      <t xml:space="preserve">chee </t>
    </r>
    <r>
      <rPr>
        <i/>
        <sz val="11"/>
        <color rgb="FF0000FF"/>
        <rFont val="Calibri"/>
        <family val="2"/>
        <scheme val="minor"/>
      </rPr>
      <t xml:space="preserve">na bnézruje </t>
    </r>
    <r>
      <rPr>
        <sz val="11"/>
        <color rgb="FF008000"/>
        <rFont val="Calibri"/>
        <family val="2"/>
        <scheme val="minor"/>
      </rPr>
      <t xml:space="preserve">' </t>
    </r>
    <r>
      <rPr>
        <i/>
        <sz val="11"/>
        <color rgb="FF0000FF"/>
        <rFont val="Calibri"/>
        <family val="2"/>
        <scheme val="minor"/>
      </rPr>
      <t xml:space="preserve">chee bxínnedu ca' lu xíxre'du ca' </t>
    </r>
    <r>
      <rPr>
        <sz val="11"/>
        <color rgb="FF008000"/>
        <rFont val="Calibri"/>
        <family val="2"/>
        <scheme val="minor"/>
      </rPr>
      <t xml:space="preserve">, </t>
    </r>
    <r>
      <rPr>
        <b/>
        <sz val="11"/>
        <color rgb="FF800080"/>
        <rFont val="Calibri"/>
        <family val="2"/>
        <scheme val="minor"/>
      </rPr>
      <t xml:space="preserve">be bxínnedu ca' </t>
    </r>
    <r>
      <rPr>
        <sz val="11"/>
        <color rgb="FF008000"/>
        <rFont val="Calibri"/>
        <family val="2"/>
        <scheme val="minor"/>
      </rPr>
      <t xml:space="preserve">. </t>
    </r>
  </si>
  <si>
    <r>
      <rPr>
        <b/>
        <sz val="11"/>
        <color rgb="FF800080"/>
        <rFont val="Calibri"/>
        <family val="2"/>
        <scheme val="minor"/>
      </rPr>
      <t xml:space="preserve">Bdxixruj bé'ene </t>
    </r>
    <r>
      <rPr>
        <sz val="11"/>
        <color rgb="FF008000"/>
        <rFont val="Calibri"/>
        <family val="2"/>
        <scheme val="minor"/>
      </rPr>
      <t xml:space="preserve">' </t>
    </r>
    <r>
      <rPr>
        <strike/>
        <sz val="11"/>
        <color rgb="FFFF0000"/>
        <rFont val="Calibri"/>
        <family val="2"/>
        <scheme val="minor"/>
      </rPr>
      <t xml:space="preserve">xiaj bezxe' zri'a da </t>
    </r>
    <r>
      <rPr>
        <sz val="11"/>
        <color rgb="FF008000"/>
        <rFont val="Calibri"/>
        <family val="2"/>
        <scheme val="minor"/>
      </rPr>
      <t xml:space="preserve">bzria </t>
    </r>
    <r>
      <rPr>
        <b/>
        <sz val="11"/>
        <color rgb="FF800080"/>
        <rFont val="Calibri"/>
        <family val="2"/>
        <scheme val="minor"/>
      </rPr>
      <t xml:space="preserve">xi'e </t>
    </r>
    <r>
      <rPr>
        <sz val="11"/>
        <color rgb="FF008000"/>
        <rFont val="Calibri"/>
        <family val="2"/>
        <scheme val="minor"/>
      </rPr>
      <t xml:space="preserve">lba uva chee </t>
    </r>
    <r>
      <rPr>
        <i/>
        <sz val="11"/>
        <color rgb="FF0000FF"/>
        <rFont val="Calibri"/>
        <family val="2"/>
        <scheme val="minor"/>
      </rPr>
      <t xml:space="preserve">xe zr la xu chee </t>
    </r>
    <r>
      <rPr>
        <sz val="11"/>
        <color rgb="FF008000"/>
        <rFont val="Calibri"/>
        <family val="2"/>
        <scheme val="minor"/>
      </rPr>
      <t xml:space="preserve">' </t>
    </r>
    <r>
      <rPr>
        <strike/>
        <sz val="11"/>
        <color rgb="FFFF0000"/>
        <rFont val="Calibri"/>
        <family val="2"/>
        <scheme val="minor"/>
      </rPr>
      <t xml:space="preserve">ca' </t>
    </r>
    <r>
      <rPr>
        <sz val="11"/>
        <color rgb="FF008000"/>
        <rFont val="Calibri"/>
        <family val="2"/>
        <scheme val="minor"/>
      </rPr>
      <t xml:space="preserve">, ne </t>
    </r>
    <r>
      <rPr>
        <b/>
        <sz val="11"/>
        <color rgb="FF800080"/>
        <rFont val="Calibri"/>
        <family val="2"/>
        <scheme val="minor"/>
      </rPr>
      <t xml:space="preserve">be n gubizre xiaj bezxe'e </t>
    </r>
    <r>
      <rPr>
        <sz val="11"/>
        <color rgb="FF008000"/>
        <rFont val="Calibri"/>
        <family val="2"/>
        <scheme val="minor"/>
      </rPr>
      <t xml:space="preserve">na </t>
    </r>
    <r>
      <rPr>
        <i/>
        <sz val="11"/>
        <color rgb="FF0000FF"/>
        <rFont val="Calibri"/>
        <family val="2"/>
        <scheme val="minor"/>
      </rPr>
      <t xml:space="preserve">, na' bdxixruj be'e </t>
    </r>
    <r>
      <rPr>
        <sz val="11"/>
        <color rgb="FF008000"/>
        <rFont val="Calibri"/>
        <family val="2"/>
        <scheme val="minor"/>
      </rPr>
      <t xml:space="preserve">xaga higo chee ' ca' </t>
    </r>
    <r>
      <rPr>
        <i/>
        <sz val="11"/>
        <color rgb="FF0000FF"/>
        <rFont val="Calibri"/>
        <family val="2"/>
        <scheme val="minor"/>
      </rPr>
      <t xml:space="preserve">da guzría xi na da gubizre na </t>
    </r>
    <r>
      <rPr>
        <sz val="11"/>
        <color rgb="FF008000"/>
        <rFont val="Calibri"/>
        <family val="2"/>
        <scheme val="minor"/>
      </rPr>
      <t xml:space="preserve">. </t>
    </r>
  </si>
  <si>
    <r>
      <rPr>
        <b/>
        <sz val="11"/>
        <color rgb="FF800080"/>
        <rFont val="Calibri"/>
        <family val="2"/>
        <scheme val="minor"/>
      </rPr>
      <t xml:space="preserve">na' bdee </t>
    </r>
    <r>
      <rPr>
        <sz val="11"/>
        <color rgb="FF008000"/>
        <rFont val="Calibri"/>
        <family val="2"/>
        <scheme val="minor"/>
      </rPr>
      <t xml:space="preserve">' </t>
    </r>
    <r>
      <rPr>
        <strike/>
        <sz val="11"/>
        <color rgb="FFFF0000"/>
        <rFont val="Calibri"/>
        <family val="2"/>
        <scheme val="minor"/>
      </rPr>
      <t xml:space="preserve">xiaj bezxe' zri'a da be te na </t>
    </r>
    <r>
      <rPr>
        <sz val="11"/>
        <color rgb="FF008000"/>
        <rFont val="Calibri"/>
        <family val="2"/>
        <scheme val="minor"/>
      </rPr>
      <t xml:space="preserve">be xixre' chee ' </t>
    </r>
    <r>
      <rPr>
        <b/>
        <sz val="11"/>
        <color rgb="FF800080"/>
        <rFont val="Calibri"/>
        <family val="2"/>
        <scheme val="minor"/>
      </rPr>
      <t xml:space="preserve">lu na' be zre chee ' </t>
    </r>
    <r>
      <rPr>
        <sz val="11"/>
        <color rgb="FF008000"/>
        <rFont val="Calibri"/>
        <family val="2"/>
        <scheme val="minor"/>
      </rPr>
      <t xml:space="preserve">, ne </t>
    </r>
    <r>
      <rPr>
        <b/>
        <sz val="11"/>
        <color rgb="FF800080"/>
        <rFont val="Calibri"/>
        <family val="2"/>
        <scheme val="minor"/>
      </rPr>
      <t xml:space="preserve">bdee </t>
    </r>
    <r>
      <rPr>
        <sz val="11"/>
        <color rgb="FF008000"/>
        <rFont val="Calibri"/>
        <family val="2"/>
        <scheme val="minor"/>
      </rPr>
      <t xml:space="preserve">' </t>
    </r>
    <r>
      <rPr>
        <strike/>
        <sz val="11"/>
        <color rgb="FFFF0000"/>
        <rFont val="Calibri"/>
        <family val="2"/>
        <scheme val="minor"/>
      </rPr>
      <t xml:space="preserve">xesa da </t>
    </r>
    <r>
      <rPr>
        <sz val="11"/>
        <color rgb="FF008000"/>
        <rFont val="Calibri"/>
        <family val="2"/>
        <scheme val="minor"/>
      </rPr>
      <t xml:space="preserve">be </t>
    </r>
    <r>
      <rPr>
        <b/>
        <sz val="11"/>
        <color rgb="FF800080"/>
        <rFont val="Calibri"/>
        <family val="2"/>
        <scheme val="minor"/>
      </rPr>
      <t xml:space="preserve">xixre' </t>
    </r>
    <r>
      <rPr>
        <sz val="11"/>
        <color rgb="FF008000"/>
        <rFont val="Calibri"/>
        <family val="2"/>
        <scheme val="minor"/>
      </rPr>
      <t xml:space="preserve">chee ' </t>
    </r>
    <r>
      <rPr>
        <i/>
        <sz val="11"/>
        <color rgb="FF0000FF"/>
        <rFont val="Calibri"/>
        <family val="2"/>
        <scheme val="minor"/>
      </rPr>
      <t xml:space="preserve">lu na' be xiaj bezxe' , ne bdee ' be xixre' ca' lu na' be xíxre'du </t>
    </r>
    <r>
      <rPr>
        <sz val="11"/>
        <color rgb="FF008000"/>
        <rFont val="Calibri"/>
        <family val="2"/>
        <scheme val="minor"/>
      </rPr>
      <t xml:space="preserve">ca' . </t>
    </r>
  </si>
  <si>
    <r>
      <rPr>
        <b/>
        <sz val="11"/>
        <color rgb="FF800080"/>
        <rFont val="Calibri"/>
        <family val="2"/>
        <scheme val="minor"/>
      </rPr>
      <t xml:space="preserve">Nadxa gusel - le </t>
    </r>
    <r>
      <rPr>
        <sz val="11"/>
        <color rgb="FF008000"/>
        <rFont val="Calibri"/>
        <family val="2"/>
        <scheme val="minor"/>
      </rPr>
      <t xml:space="preserve">' </t>
    </r>
    <r>
      <rPr>
        <b/>
        <sz val="11"/>
        <color rgb="FF800080"/>
        <rFont val="Calibri"/>
        <family val="2"/>
        <scheme val="minor"/>
      </rPr>
      <t xml:space="preserve">gubáz chee xabáa chee </t>
    </r>
    <r>
      <rPr>
        <sz val="11"/>
        <color rgb="FF008000"/>
        <rFont val="Calibri"/>
        <family val="2"/>
        <scheme val="minor"/>
      </rPr>
      <t xml:space="preserve">' </t>
    </r>
    <r>
      <rPr>
        <strike/>
        <sz val="11"/>
        <color rgb="FFFF0000"/>
        <rFont val="Calibri"/>
        <family val="2"/>
        <scheme val="minor"/>
      </rPr>
      <t xml:space="preserve">Egipto </t>
    </r>
    <r>
      <rPr>
        <sz val="11"/>
        <color rgb="FF008000"/>
        <rFont val="Calibri"/>
        <family val="2"/>
        <scheme val="minor"/>
      </rPr>
      <t xml:space="preserve">ca' </t>
    </r>
    <r>
      <rPr>
        <b/>
        <sz val="11"/>
        <color rgb="FF800080"/>
        <rFont val="Calibri"/>
        <family val="2"/>
        <scheme val="minor"/>
      </rPr>
      <t xml:space="preserve">xelebía xi'e benne' ca'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bzrá'ale 'e benne' ca' </t>
    </r>
    <r>
      <rPr>
        <i/>
        <sz val="11"/>
        <color rgb="FF0000FF"/>
        <rFont val="Calibri"/>
        <family val="2"/>
        <scheme val="minor"/>
      </rPr>
      <t xml:space="preserve">lu da ba xa' </t>
    </r>
    <r>
      <rPr>
        <sz val="11"/>
        <color rgb="FF008000"/>
        <rFont val="Calibri"/>
        <family val="2"/>
        <scheme val="minor"/>
      </rPr>
      <t xml:space="preserve">, </t>
    </r>
    <r>
      <rPr>
        <b/>
        <sz val="11"/>
        <color rgb="FF800080"/>
        <rFont val="Calibri"/>
        <family val="2"/>
        <scheme val="minor"/>
      </rPr>
      <t xml:space="preserve">ne bzrá'ale 'e benne' </t>
    </r>
    <r>
      <rPr>
        <sz val="11"/>
        <color rgb="FF008000"/>
        <rFont val="Calibri"/>
        <family val="2"/>
        <scheme val="minor"/>
      </rPr>
      <t xml:space="preserve">ca' </t>
    </r>
    <r>
      <rPr>
        <strike/>
        <sz val="11"/>
        <color rgb="FFFF0000"/>
        <rFont val="Calibri"/>
        <family val="2"/>
        <scheme val="minor"/>
      </rPr>
      <t xml:space="preserve">ca zánete gubáz ca' chee xel - la' gute </t>
    </r>
    <r>
      <rPr>
        <sz val="11"/>
        <color rgb="FF008000"/>
        <rFont val="Calibri"/>
        <family val="2"/>
        <scheme val="minor"/>
      </rPr>
      <t xml:space="preserve">. </t>
    </r>
  </si>
  <si>
    <r>
      <rPr>
        <b/>
        <sz val="11"/>
        <color rgb="FF800080"/>
        <rFont val="Calibri"/>
        <family val="2"/>
        <scheme val="minor"/>
      </rPr>
      <t xml:space="preserve">Dios bzue </t>
    </r>
    <r>
      <rPr>
        <sz val="11"/>
        <color rgb="FF008000"/>
        <rFont val="Calibri"/>
        <family val="2"/>
        <scheme val="minor"/>
      </rPr>
      <t xml:space="preserve">' tu da </t>
    </r>
    <r>
      <rPr>
        <b/>
        <sz val="11"/>
        <color rgb="FF800080"/>
        <rFont val="Calibri"/>
        <family val="2"/>
        <scheme val="minor"/>
      </rPr>
      <t xml:space="preserve">bzéajni'ine ' </t>
    </r>
    <r>
      <rPr>
        <sz val="11"/>
        <color rgb="FF008000"/>
        <rFont val="Calibri"/>
        <family val="2"/>
        <scheme val="minor"/>
      </rPr>
      <t xml:space="preserve">benne' Israel ca' , ne </t>
    </r>
    <r>
      <rPr>
        <i/>
        <sz val="11"/>
        <color rgb="FF0000FF"/>
        <rFont val="Calibri"/>
        <family val="2"/>
        <scheme val="minor"/>
      </rPr>
      <t xml:space="preserve">be ne ' tu </t>
    </r>
    <r>
      <rPr>
        <sz val="11"/>
        <color rgb="FF008000"/>
        <rFont val="Calibri"/>
        <family val="2"/>
        <scheme val="minor"/>
      </rPr>
      <t xml:space="preserve">da bdxixruj </t>
    </r>
    <r>
      <rPr>
        <b/>
        <sz val="11"/>
        <color rgb="FF800080"/>
        <rFont val="Calibri"/>
        <family val="2"/>
        <scheme val="minor"/>
      </rPr>
      <t xml:space="preserve">be'e ládujla benne' Israel </t>
    </r>
    <r>
      <rPr>
        <sz val="11"/>
        <color rgb="FF008000"/>
        <rFont val="Calibri"/>
        <family val="2"/>
        <scheme val="minor"/>
      </rPr>
      <t xml:space="preserve">ca' </t>
    </r>
    <r>
      <rPr>
        <strike/>
        <sz val="11"/>
        <color rgb="FFFF0000"/>
        <rFont val="Calibri"/>
        <family val="2"/>
        <scheme val="minor"/>
      </rPr>
      <t xml:space="preserve">da xelún zri'ine zre sua Jacob </t>
    </r>
    <r>
      <rPr>
        <sz val="11"/>
        <color rgb="FF008000"/>
        <rFont val="Calibri"/>
        <family val="2"/>
        <scheme val="minor"/>
      </rPr>
      <t xml:space="preserve">. Gunná bé'ene ' xra xrtáudxu ca' </t>
    </r>
    <r>
      <rPr>
        <b/>
        <sz val="11"/>
        <color rgb="FF800080"/>
        <rFont val="Calibri"/>
        <family val="2"/>
        <scheme val="minor"/>
      </rPr>
      <t xml:space="preserve">chee xulusé dene </t>
    </r>
    <r>
      <rPr>
        <sz val="11"/>
        <color rgb="FF008000"/>
        <rFont val="Calibri"/>
        <family val="2"/>
        <scheme val="minor"/>
      </rPr>
      <t xml:space="preserve">' </t>
    </r>
    <r>
      <rPr>
        <b/>
        <sz val="11"/>
        <color rgb="FF800080"/>
        <rFont val="Calibri"/>
        <family val="2"/>
        <scheme val="minor"/>
      </rPr>
      <t xml:space="preserve">zrí'ine </t>
    </r>
    <r>
      <rPr>
        <sz val="11"/>
        <color rgb="FF008000"/>
        <rFont val="Calibri"/>
        <family val="2"/>
        <scheme val="minor"/>
      </rPr>
      <t xml:space="preserve">' ca' ca naca da </t>
    </r>
    <r>
      <rPr>
        <b/>
        <sz val="11"/>
        <color rgb="FF800080"/>
        <rFont val="Calibri"/>
        <family val="2"/>
        <scheme val="minor"/>
      </rPr>
      <t xml:space="preserve">caní . </t>
    </r>
  </si>
  <si>
    <r>
      <rPr>
        <b/>
        <sz val="11"/>
        <color rgb="FF800080"/>
        <rFont val="Calibri"/>
        <family val="2"/>
        <scheme val="minor"/>
      </rPr>
      <t xml:space="preserve">Chee le na' be n Dios dute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dxezrá'a chee ' , ne quebe </t>
    </r>
    <r>
      <rPr>
        <b/>
        <sz val="11"/>
        <color rgb="FF800080"/>
        <rFont val="Calibri"/>
        <family val="2"/>
        <scheme val="minor"/>
      </rPr>
      <t xml:space="preserve">bsane </t>
    </r>
    <r>
      <rPr>
        <sz val="11"/>
        <color rgb="FF008000"/>
        <rFont val="Calibri"/>
        <family val="2"/>
        <scheme val="minor"/>
      </rPr>
      <t xml:space="preserve">' </t>
    </r>
    <r>
      <rPr>
        <i/>
        <sz val="11"/>
        <color rgb="FF0000FF"/>
        <rFont val="Calibri"/>
        <family val="2"/>
        <scheme val="minor"/>
      </rPr>
      <t xml:space="preserve">xel - la nabán chee benne' ca' lu xel - la gute . Bzue ' xel - la nabán </t>
    </r>
    <r>
      <rPr>
        <sz val="11"/>
        <color rgb="FF008000"/>
        <rFont val="Calibri"/>
        <family val="2"/>
        <scheme val="minor"/>
      </rPr>
      <t xml:space="preserve">chee ' </t>
    </r>
    <r>
      <rPr>
        <b/>
        <sz val="11"/>
        <color rgb="FF800080"/>
        <rFont val="Calibri"/>
        <family val="2"/>
        <scheme val="minor"/>
      </rPr>
      <t xml:space="preserve">lu na' bénneache ca dxal </t>
    </r>
    <r>
      <rPr>
        <sz val="11"/>
        <color rgb="FF008000"/>
        <rFont val="Calibri"/>
        <family val="2"/>
        <scheme val="minor"/>
      </rPr>
      <t xml:space="preserve">- </t>
    </r>
    <r>
      <rPr>
        <b/>
        <sz val="11"/>
        <color rgb="FF800080"/>
        <rFont val="Calibri"/>
        <family val="2"/>
        <scheme val="minor"/>
      </rPr>
      <t xml:space="preserve">la' xelate bénneache </t>
    </r>
    <r>
      <rPr>
        <sz val="11"/>
        <color rgb="FF008000"/>
        <rFont val="Calibri"/>
        <family val="2"/>
        <scheme val="minor"/>
      </rPr>
      <t xml:space="preserve">. </t>
    </r>
  </si>
  <si>
    <r>
      <rPr>
        <b/>
        <sz val="11"/>
        <color rgb="FF800080"/>
        <rFont val="Calibri"/>
        <family val="2"/>
        <scheme val="minor"/>
      </rPr>
      <t xml:space="preserve">na' bzria xi'e xúgute </t>
    </r>
    <r>
      <rPr>
        <sz val="11"/>
        <color rgb="FF008000"/>
        <rFont val="Calibri"/>
        <family val="2"/>
        <scheme val="minor"/>
      </rPr>
      <t xml:space="preserve">bi biu nedxu </t>
    </r>
    <r>
      <rPr>
        <b/>
        <sz val="11"/>
        <color rgb="FF800080"/>
        <rFont val="Calibri"/>
        <family val="2"/>
        <scheme val="minor"/>
      </rPr>
      <t xml:space="preserve">nedxu </t>
    </r>
    <r>
      <rPr>
        <sz val="11"/>
        <color rgb="FF008000"/>
        <rFont val="Calibri"/>
        <family val="2"/>
        <scheme val="minor"/>
      </rPr>
      <t xml:space="preserve">, bi biu nedxu </t>
    </r>
    <r>
      <rPr>
        <b/>
        <sz val="11"/>
        <color rgb="FF800080"/>
        <rFont val="Calibri"/>
        <family val="2"/>
        <scheme val="minor"/>
      </rPr>
      <t xml:space="preserve">dxexruj lazre' </t>
    </r>
    <r>
      <rPr>
        <sz val="11"/>
        <color rgb="FF008000"/>
        <rFont val="Calibri"/>
        <family val="2"/>
        <scheme val="minor"/>
      </rPr>
      <t xml:space="preserve">chee benne' Egipto ca' </t>
    </r>
    <r>
      <rPr>
        <i/>
        <sz val="11"/>
        <color rgb="FF0000FF"/>
        <rFont val="Calibri"/>
        <family val="2"/>
        <scheme val="minor"/>
      </rPr>
      <t xml:space="preserve">, bi nedxu dxexruj lazre' chee benne' wal - la chee ' , bi ca' gulezría xi'e lu xu'u chee Cam </t>
    </r>
    <r>
      <rPr>
        <sz val="11"/>
        <color rgb="FF008000"/>
        <rFont val="Calibri"/>
        <family val="2"/>
        <scheme val="minor"/>
      </rPr>
      <t xml:space="preserve">. </t>
    </r>
  </si>
  <si>
    <r>
      <rPr>
        <sz val="11"/>
        <color rgb="FF008000"/>
        <rFont val="Calibri"/>
        <family val="2"/>
        <scheme val="minor"/>
      </rPr>
      <t xml:space="preserve">Nadxa </t>
    </r>
    <r>
      <rPr>
        <b/>
        <sz val="11"/>
        <color rgb="FF800080"/>
        <rFont val="Calibri"/>
        <family val="2"/>
        <scheme val="minor"/>
      </rPr>
      <t xml:space="preserve">bebéaje ' </t>
    </r>
    <r>
      <rPr>
        <sz val="11"/>
        <color rgb="FF008000"/>
        <rFont val="Calibri"/>
        <family val="2"/>
        <scheme val="minor"/>
      </rPr>
      <t xml:space="preserve">benne' </t>
    </r>
    <r>
      <rPr>
        <i/>
        <sz val="11"/>
        <color rgb="FF0000FF"/>
        <rFont val="Calibri"/>
        <family val="2"/>
        <scheme val="minor"/>
      </rPr>
      <t xml:space="preserve">ca' zaj naque ' </t>
    </r>
    <r>
      <rPr>
        <sz val="11"/>
        <color rgb="FF008000"/>
        <rFont val="Calibri"/>
        <family val="2"/>
        <scheme val="minor"/>
      </rPr>
      <t xml:space="preserve">chee ' </t>
    </r>
    <r>
      <rPr>
        <b/>
        <sz val="11"/>
        <color rgb="FF800080"/>
        <rFont val="Calibri"/>
        <family val="2"/>
        <scheme val="minor"/>
      </rPr>
      <t xml:space="preserve">, benne' gulesel - le ' le ' </t>
    </r>
    <r>
      <rPr>
        <sz val="11"/>
        <color rgb="FF008000"/>
        <rFont val="Calibri"/>
        <family val="2"/>
        <scheme val="minor"/>
      </rPr>
      <t xml:space="preserve">ca </t>
    </r>
    <r>
      <rPr>
        <strike/>
        <sz val="11"/>
        <color rgb="FFFF0000"/>
        <rFont val="Calibri"/>
        <family val="2"/>
        <scheme val="minor"/>
      </rPr>
      <t xml:space="preserve">tu benne' dxeche 'e </t>
    </r>
    <r>
      <rPr>
        <sz val="11"/>
        <color rgb="FF008000"/>
        <rFont val="Calibri"/>
        <family val="2"/>
        <scheme val="minor"/>
      </rPr>
      <t xml:space="preserve">zrila' ca' , </t>
    </r>
    <r>
      <rPr>
        <b/>
        <sz val="11"/>
        <color rgb="FF800080"/>
        <rFont val="Calibri"/>
        <family val="2"/>
        <scheme val="minor"/>
      </rPr>
      <t xml:space="preserve">na' guché 'e </t>
    </r>
    <r>
      <rPr>
        <sz val="11"/>
        <color rgb="FF008000"/>
        <rFont val="Calibri"/>
        <family val="2"/>
        <scheme val="minor"/>
      </rPr>
      <t xml:space="preserve">le ' le 'e xixre' lawe' lataj </t>
    </r>
    <r>
      <rPr>
        <i/>
        <sz val="11"/>
        <color rgb="FF0000FF"/>
        <rFont val="Calibri"/>
        <family val="2"/>
        <scheme val="minor"/>
      </rPr>
      <t xml:space="preserve">ca tu zrila' zrila' </t>
    </r>
    <r>
      <rPr>
        <sz val="11"/>
        <color rgb="FF008000"/>
        <rFont val="Calibri"/>
        <family val="2"/>
        <scheme val="minor"/>
      </rPr>
      <t xml:space="preserve">. </t>
    </r>
  </si>
  <si>
    <r>
      <rPr>
        <b/>
        <sz val="11"/>
        <color rgb="FF800080"/>
        <rFont val="Calibri"/>
        <family val="2"/>
        <scheme val="minor"/>
      </rPr>
      <t xml:space="preserve">na' guché 'e benne' ca' lu neza xca' , ne quebe belezrebe ' , na' benne' ca' dxeledábague ' </t>
    </r>
    <r>
      <rPr>
        <sz val="11"/>
        <color rgb="FF008000"/>
        <rFont val="Calibri"/>
        <family val="2"/>
        <scheme val="minor"/>
      </rPr>
      <t xml:space="preserve">le ' </t>
    </r>
    <r>
      <rPr>
        <b/>
        <sz val="11"/>
        <color rgb="FF800080"/>
        <rFont val="Calibri"/>
        <family val="2"/>
        <scheme val="minor"/>
      </rPr>
      <t xml:space="preserve">guxú'u na lu nísadau' naga </t>
    </r>
    <r>
      <rPr>
        <sz val="11"/>
        <color rgb="FF008000"/>
        <rFont val="Calibri"/>
        <family val="2"/>
        <scheme val="minor"/>
      </rPr>
      <t xml:space="preserve">quebe bi belezrebe ' </t>
    </r>
    <r>
      <rPr>
        <strike/>
        <sz val="11"/>
        <color rgb="FFFF0000"/>
        <rFont val="Calibri"/>
        <family val="2"/>
        <scheme val="minor"/>
      </rPr>
      <t xml:space="preserve">, san gulate benne' guledábague ' Le ' lu nísadau' </t>
    </r>
    <r>
      <rPr>
        <sz val="11"/>
        <color rgb="FF008000"/>
        <rFont val="Calibri"/>
        <family val="2"/>
        <scheme val="minor"/>
      </rPr>
      <t xml:space="preserve">. </t>
    </r>
  </si>
  <si>
    <r>
      <rPr>
        <b/>
        <sz val="11"/>
        <color rgb="FF800080"/>
        <rFont val="Calibri"/>
        <family val="2"/>
        <scheme val="minor"/>
      </rPr>
      <t xml:space="preserve">Gudé na' bzue </t>
    </r>
    <r>
      <rPr>
        <sz val="11"/>
        <color rgb="FF008000"/>
        <rFont val="Calibri"/>
        <family val="2"/>
        <scheme val="minor"/>
      </rPr>
      <t xml:space="preserve">' </t>
    </r>
    <r>
      <rPr>
        <i/>
        <sz val="11"/>
        <color rgb="FF0000FF"/>
        <rFont val="Calibri"/>
        <family val="2"/>
        <scheme val="minor"/>
      </rPr>
      <t xml:space="preserve">benne' ca' </t>
    </r>
    <r>
      <rPr>
        <sz val="11"/>
        <color rgb="FF008000"/>
        <rFont val="Calibri"/>
        <family val="2"/>
        <scheme val="minor"/>
      </rPr>
      <t xml:space="preserve">lu </t>
    </r>
    <r>
      <rPr>
        <b/>
        <sz val="11"/>
        <color rgb="FF800080"/>
        <rFont val="Calibri"/>
        <family val="2"/>
        <scheme val="minor"/>
      </rPr>
      <t xml:space="preserve">xudau' chee xudau' </t>
    </r>
    <r>
      <rPr>
        <sz val="11"/>
        <color rgb="FF008000"/>
        <rFont val="Calibri"/>
        <family val="2"/>
        <scheme val="minor"/>
      </rPr>
      <t xml:space="preserve">chee ' , </t>
    </r>
    <r>
      <rPr>
        <i/>
        <sz val="11"/>
        <color rgb="FF0000FF"/>
        <rFont val="Calibri"/>
        <family val="2"/>
        <scheme val="minor"/>
      </rPr>
      <t xml:space="preserve">lu xi'a </t>
    </r>
    <r>
      <rPr>
        <sz val="11"/>
        <color rgb="FF008000"/>
        <rFont val="Calibri"/>
        <family val="2"/>
        <scheme val="minor"/>
      </rPr>
      <t xml:space="preserve">naga </t>
    </r>
    <r>
      <rPr>
        <b/>
        <sz val="11"/>
        <color rgb="FF800080"/>
        <rFont val="Calibri"/>
        <family val="2"/>
        <scheme val="minor"/>
      </rPr>
      <t xml:space="preserve">guqué 'e xabe la chee Dios </t>
    </r>
    <r>
      <rPr>
        <sz val="11"/>
        <color rgb="FF008000"/>
        <rFont val="Calibri"/>
        <family val="2"/>
        <scheme val="minor"/>
      </rPr>
      <t xml:space="preserve">. </t>
    </r>
  </si>
  <si>
    <r>
      <rPr>
        <b/>
        <sz val="11"/>
        <color rgb="FF800080"/>
        <rFont val="Calibri"/>
        <family val="2"/>
        <scheme val="minor"/>
      </rPr>
      <t xml:space="preserve">Gusel - le </t>
    </r>
    <r>
      <rPr>
        <sz val="11"/>
        <color rgb="FF008000"/>
        <rFont val="Calibri"/>
        <family val="2"/>
        <scheme val="minor"/>
      </rPr>
      <t xml:space="preserve">' </t>
    </r>
    <r>
      <rPr>
        <b/>
        <sz val="11"/>
        <color rgb="FF800080"/>
        <rFont val="Calibri"/>
        <family val="2"/>
        <scheme val="minor"/>
      </rPr>
      <t xml:space="preserve">bénneache chee xúgute cue' </t>
    </r>
    <r>
      <rPr>
        <sz val="11"/>
        <color rgb="FF008000"/>
        <rFont val="Calibri"/>
        <family val="2"/>
        <scheme val="minor"/>
      </rPr>
      <t xml:space="preserve">xe zr la xu </t>
    </r>
    <r>
      <rPr>
        <b/>
        <sz val="11"/>
        <color rgb="FF800080"/>
        <rFont val="Calibri"/>
        <family val="2"/>
        <scheme val="minor"/>
      </rPr>
      <t xml:space="preserve">ca' gate belezrine ' </t>
    </r>
    <r>
      <rPr>
        <sz val="11"/>
        <color rgb="FF008000"/>
        <rFont val="Calibri"/>
        <family val="2"/>
        <scheme val="minor"/>
      </rPr>
      <t xml:space="preserve">lau benne' </t>
    </r>
    <r>
      <rPr>
        <b/>
        <sz val="11"/>
        <color rgb="FF800080"/>
        <rFont val="Calibri"/>
        <family val="2"/>
        <scheme val="minor"/>
      </rPr>
      <t xml:space="preserve">Israel ca' . Gusel - le </t>
    </r>
    <r>
      <rPr>
        <sz val="11"/>
        <color rgb="FF008000"/>
        <rFont val="Calibri"/>
        <family val="2"/>
        <scheme val="minor"/>
      </rPr>
      <t xml:space="preserve">' </t>
    </r>
    <r>
      <rPr>
        <strike/>
        <sz val="11"/>
        <color rgb="FFFF0000"/>
        <rFont val="Calibri"/>
        <family val="2"/>
        <scheme val="minor"/>
      </rPr>
      <t xml:space="preserve">ca' , na' gulé 'e </t>
    </r>
    <r>
      <rPr>
        <sz val="11"/>
        <color rgb="FF008000"/>
        <rFont val="Calibri"/>
        <family val="2"/>
        <scheme val="minor"/>
      </rPr>
      <t xml:space="preserve">xe zr la xu chee </t>
    </r>
    <r>
      <rPr>
        <i/>
        <sz val="11"/>
        <color rgb="FF0000FF"/>
        <rFont val="Calibri"/>
        <family val="2"/>
        <scheme val="minor"/>
      </rPr>
      <t xml:space="preserve">benne' ca' ne chee tu da guchínene </t>
    </r>
    <r>
      <rPr>
        <sz val="11"/>
        <color rgb="FF008000"/>
        <rFont val="Calibri"/>
        <family val="2"/>
        <scheme val="minor"/>
      </rPr>
      <t xml:space="preserve">' </t>
    </r>
    <r>
      <rPr>
        <b/>
        <sz val="11"/>
        <color rgb="FF800080"/>
        <rFont val="Calibri"/>
        <family val="2"/>
        <scheme val="minor"/>
      </rPr>
      <t xml:space="preserve">le ' nen du xia , na' be ne ' che </t>
    </r>
    <r>
      <rPr>
        <sz val="11"/>
        <color rgb="FF008000"/>
        <rFont val="Calibri"/>
        <family val="2"/>
        <scheme val="minor"/>
      </rPr>
      <t xml:space="preserve">benne' Israel ca' </t>
    </r>
    <r>
      <rPr>
        <b/>
        <sz val="11"/>
        <color rgb="FF800080"/>
        <rFont val="Calibri"/>
        <family val="2"/>
        <scheme val="minor"/>
      </rPr>
      <t xml:space="preserve">xelezré </t>
    </r>
    <r>
      <rPr>
        <sz val="11"/>
        <color rgb="FF008000"/>
        <rFont val="Calibri"/>
        <family val="2"/>
        <scheme val="minor"/>
      </rPr>
      <t xml:space="preserve">'e </t>
    </r>
    <r>
      <rPr>
        <b/>
        <sz val="11"/>
        <color rgb="FF800080"/>
        <rFont val="Calibri"/>
        <family val="2"/>
        <scheme val="minor"/>
      </rPr>
      <t xml:space="preserve">lu xu'u chee </t>
    </r>
    <r>
      <rPr>
        <sz val="11"/>
        <color rgb="FF008000"/>
        <rFont val="Calibri"/>
        <family val="2"/>
        <scheme val="minor"/>
      </rPr>
      <t xml:space="preserve">' </t>
    </r>
    <r>
      <rPr>
        <strike/>
        <sz val="11"/>
        <color rgb="FFFF0000"/>
        <rFont val="Calibri"/>
        <family val="2"/>
        <scheme val="minor"/>
      </rPr>
      <t xml:space="preserve">lizre benne' </t>
    </r>
    <r>
      <rPr>
        <sz val="11"/>
        <color rgb="FF008000"/>
        <rFont val="Calibri"/>
        <family val="2"/>
        <scheme val="minor"/>
      </rPr>
      <t xml:space="preserve">ca' </t>
    </r>
    <r>
      <rPr>
        <strike/>
        <sz val="11"/>
        <color rgb="FFFF0000"/>
        <rFont val="Calibri"/>
        <family val="2"/>
        <scheme val="minor"/>
      </rPr>
      <t xml:space="preserve">bebéaje ' </t>
    </r>
    <r>
      <rPr>
        <sz val="11"/>
        <color rgb="FF008000"/>
        <rFont val="Calibri"/>
        <family val="2"/>
        <scheme val="minor"/>
      </rPr>
      <t xml:space="preserve">. </t>
    </r>
  </si>
  <si>
    <r>
      <rPr>
        <b/>
        <sz val="11"/>
        <color rgb="FF800080"/>
        <rFont val="Calibri"/>
        <family val="2"/>
        <scheme val="minor"/>
      </rPr>
      <t xml:space="preserve">Benne' caní gulaca lazre ' guledábague </t>
    </r>
    <r>
      <rPr>
        <sz val="11"/>
        <color rgb="FF008000"/>
        <rFont val="Calibri"/>
        <family val="2"/>
        <scheme val="minor"/>
      </rPr>
      <t xml:space="preserve">' Dios </t>
    </r>
    <r>
      <rPr>
        <strike/>
        <sz val="11"/>
        <color rgb="FFFF0000"/>
        <rFont val="Calibri"/>
        <family val="2"/>
        <scheme val="minor"/>
      </rPr>
      <t xml:space="preserve">chalá'ala </t>
    </r>
    <r>
      <rPr>
        <sz val="11"/>
        <color rgb="FF008000"/>
        <rFont val="Calibri"/>
        <family val="2"/>
        <scheme val="minor"/>
      </rPr>
      <t xml:space="preserve">, ne </t>
    </r>
    <r>
      <rPr>
        <b/>
        <sz val="11"/>
        <color rgb="FF800080"/>
        <rFont val="Calibri"/>
        <family val="2"/>
        <scheme val="minor"/>
      </rPr>
      <t xml:space="preserve">gulezú lawe ' dxelune ' da cale la , ne gulezú lawe ' dxelune ' da cale la lau </t>
    </r>
    <r>
      <rPr>
        <sz val="11"/>
        <color rgb="FF008000"/>
        <rFont val="Calibri"/>
        <family val="2"/>
        <scheme val="minor"/>
      </rPr>
      <t xml:space="preserve">Dios </t>
    </r>
    <r>
      <rPr>
        <i/>
        <sz val="11"/>
        <color rgb="FF0000FF"/>
        <rFont val="Calibri"/>
        <family val="2"/>
        <scheme val="minor"/>
      </rPr>
      <t xml:space="preserve">szrente </t>
    </r>
    <r>
      <rPr>
        <sz val="11"/>
        <color rgb="FF008000"/>
        <rFont val="Calibri"/>
        <family val="2"/>
        <scheme val="minor"/>
      </rPr>
      <t xml:space="preserve">, </t>
    </r>
    <r>
      <rPr>
        <b/>
        <sz val="11"/>
        <color rgb="FF800080"/>
        <rFont val="Calibri"/>
        <family val="2"/>
        <scheme val="minor"/>
      </rPr>
      <t xml:space="preserve">ne quebe </t>
    </r>
    <r>
      <rPr>
        <sz val="11"/>
        <color rgb="FF008000"/>
        <rFont val="Calibri"/>
        <family val="2"/>
        <scheme val="minor"/>
      </rPr>
      <t xml:space="preserve">buluzúe ' dizra' </t>
    </r>
    <r>
      <rPr>
        <i/>
        <sz val="11"/>
        <color rgb="FF0000FF"/>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bdxixruj be'e Moisés , </t>
    </r>
  </si>
  <si>
    <r>
      <rPr>
        <b/>
        <sz val="11"/>
        <color rgb="FF800080"/>
        <rFont val="Calibri"/>
        <family val="2"/>
        <scheme val="minor"/>
      </rPr>
      <t xml:space="preserve">Belune ' xrtizre ' , ne gulaca lazre </t>
    </r>
    <r>
      <rPr>
        <sz val="11"/>
        <color rgb="FF008000"/>
        <rFont val="Calibri"/>
        <family val="2"/>
        <scheme val="minor"/>
      </rPr>
      <t xml:space="preserve">' Dios ca belún xra </t>
    </r>
    <r>
      <rPr>
        <b/>
        <sz val="11"/>
        <color rgb="FF800080"/>
        <rFont val="Calibri"/>
        <family val="2"/>
        <scheme val="minor"/>
      </rPr>
      <t xml:space="preserve">xrtáule 'e </t>
    </r>
    <r>
      <rPr>
        <sz val="11"/>
        <color rgb="FF008000"/>
        <rFont val="Calibri"/>
        <family val="2"/>
        <scheme val="minor"/>
      </rPr>
      <t xml:space="preserve">ca' . </t>
    </r>
    <r>
      <rPr>
        <b/>
        <sz val="11"/>
        <color rgb="FF800080"/>
        <rFont val="Calibri"/>
        <family val="2"/>
        <scheme val="minor"/>
      </rPr>
      <t xml:space="preserve">Belune ' xrtizre </t>
    </r>
    <r>
      <rPr>
        <sz val="11"/>
        <color rgb="FF008000"/>
        <rFont val="Calibri"/>
        <family val="2"/>
        <scheme val="minor"/>
      </rPr>
      <t xml:space="preserve">' ca tu </t>
    </r>
    <r>
      <rPr>
        <b/>
        <sz val="11"/>
        <color rgb="FF800080"/>
        <rFont val="Calibri"/>
        <family val="2"/>
        <scheme val="minor"/>
      </rPr>
      <t xml:space="preserve">da dxun benne' dxelezí xe 'e da dxedá lawe' xichaj lázrdau benne' dxelezí xe 'e </t>
    </r>
    <r>
      <rPr>
        <sz val="11"/>
        <color rgb="FF008000"/>
        <rFont val="Calibri"/>
        <family val="2"/>
        <scheme val="minor"/>
      </rPr>
      <t xml:space="preserve">. </t>
    </r>
  </si>
  <si>
    <r>
      <rPr>
        <b/>
        <sz val="11"/>
        <color rgb="FF800080"/>
        <rFont val="Calibri"/>
        <family val="2"/>
        <scheme val="minor"/>
      </rPr>
      <t xml:space="preserve">na' belúnle 'e lu xudau' ca' naga zaj ze lu xudau' ca' , ne belúnle 'e bedau' xiaj xaga ca' chee be l - la' dxen chee ' , chee belezrá'ale </t>
    </r>
    <r>
      <rPr>
        <sz val="11"/>
        <color rgb="FF008000"/>
        <rFont val="Calibri"/>
        <family val="2"/>
        <scheme val="minor"/>
      </rPr>
      <t xml:space="preserve">'e Le ' </t>
    </r>
    <r>
      <rPr>
        <b/>
        <sz val="11"/>
        <color rgb="FF800080"/>
        <rFont val="Calibri"/>
        <family val="2"/>
        <scheme val="minor"/>
      </rPr>
      <t xml:space="preserve">xel - la dxezá lazre' </t>
    </r>
    <r>
      <rPr>
        <sz val="11"/>
        <color rgb="FF008000"/>
        <rFont val="Calibri"/>
        <family val="2"/>
        <scheme val="minor"/>
      </rPr>
      <t xml:space="preserve">. </t>
    </r>
  </si>
  <si>
    <r>
      <rPr>
        <b/>
        <sz val="11"/>
        <color rgb="FF800080"/>
        <rFont val="Calibri"/>
        <family val="2"/>
        <scheme val="minor"/>
      </rPr>
      <t xml:space="preserve">Nadxa </t>
    </r>
    <r>
      <rPr>
        <sz val="11"/>
        <color rgb="FF008000"/>
        <rFont val="Calibri"/>
        <family val="2"/>
        <scheme val="minor"/>
      </rPr>
      <t xml:space="preserve">Dios </t>
    </r>
    <r>
      <rPr>
        <b/>
        <sz val="11"/>
        <color rgb="FF800080"/>
        <rFont val="Calibri"/>
        <family val="2"/>
        <scheme val="minor"/>
      </rPr>
      <t xml:space="preserve">benne </t>
    </r>
    <r>
      <rPr>
        <sz val="11"/>
        <color rgb="FF008000"/>
        <rFont val="Calibri"/>
        <family val="2"/>
        <scheme val="minor"/>
      </rPr>
      <t xml:space="preserve">' </t>
    </r>
    <r>
      <rPr>
        <b/>
        <sz val="11"/>
        <color rgb="FF800080"/>
        <rFont val="Calibri"/>
        <family val="2"/>
        <scheme val="minor"/>
      </rPr>
      <t xml:space="preserve">da nigá </t>
    </r>
    <r>
      <rPr>
        <sz val="11"/>
        <color rgb="FF008000"/>
        <rFont val="Calibri"/>
        <family val="2"/>
        <scheme val="minor"/>
      </rPr>
      <t xml:space="preserve">, na' </t>
    </r>
    <r>
      <rPr>
        <b/>
        <sz val="11"/>
        <color rgb="FF800080"/>
        <rFont val="Calibri"/>
        <family val="2"/>
        <scheme val="minor"/>
      </rPr>
      <t xml:space="preserve">bzrá'ale </t>
    </r>
    <r>
      <rPr>
        <sz val="11"/>
        <color rgb="FF008000"/>
        <rFont val="Calibri"/>
        <family val="2"/>
        <scheme val="minor"/>
      </rPr>
      <t xml:space="preserve">'e </t>
    </r>
    <r>
      <rPr>
        <i/>
        <sz val="11"/>
        <color rgb="FF0000FF"/>
        <rFont val="Calibri"/>
        <family val="2"/>
        <scheme val="minor"/>
      </rPr>
      <t xml:space="preserve">, </t>
    </r>
    <r>
      <rPr>
        <sz val="11"/>
        <color rgb="FF008000"/>
        <rFont val="Calibri"/>
        <family val="2"/>
        <scheme val="minor"/>
      </rPr>
      <t xml:space="preserve">ne </t>
    </r>
    <r>
      <rPr>
        <b/>
        <sz val="11"/>
        <color rgb="FF800080"/>
        <rFont val="Calibri"/>
        <family val="2"/>
        <scheme val="minor"/>
      </rPr>
      <t xml:space="preserve">bzrá'ale 'e </t>
    </r>
    <r>
      <rPr>
        <sz val="11"/>
        <color rgb="FF008000"/>
        <rFont val="Calibri"/>
        <family val="2"/>
        <scheme val="minor"/>
      </rPr>
      <t xml:space="preserve">benne' Israel </t>
    </r>
    <r>
      <rPr>
        <i/>
        <sz val="11"/>
        <color rgb="FF0000FF"/>
        <rFont val="Calibri"/>
        <family val="2"/>
        <scheme val="minor"/>
      </rPr>
      <t xml:space="preserve">ca' </t>
    </r>
    <r>
      <rPr>
        <sz val="11"/>
        <color rgb="FF008000"/>
        <rFont val="Calibri"/>
        <family val="2"/>
        <scheme val="minor"/>
      </rPr>
      <t xml:space="preserve">. </t>
    </r>
  </si>
  <si>
    <r>
      <rPr>
        <sz val="11"/>
        <color rgb="FF008000"/>
        <rFont val="Calibri"/>
        <family val="2"/>
        <scheme val="minor"/>
      </rPr>
      <t xml:space="preserve">chee xelúnbea </t>
    </r>
    <r>
      <rPr>
        <i/>
        <sz val="11"/>
        <color rgb="FF0000FF"/>
        <rFont val="Calibri"/>
        <family val="2"/>
        <scheme val="minor"/>
      </rPr>
      <t xml:space="preserve">na bénneache ca' xelate zra xelate' , ne zrí'inequeze ' ca' xelelé 'e , ne benne' gulase ' chadía chacanna , ne xuluzenne ' </t>
    </r>
    <r>
      <rPr>
        <sz val="11"/>
        <color rgb="FF008000"/>
        <rFont val="Calibri"/>
        <family val="2"/>
        <scheme val="minor"/>
      </rPr>
      <t xml:space="preserve">zrí'ine ' </t>
    </r>
    <r>
      <rPr>
        <strike/>
        <sz val="11"/>
        <color rgb="FFFF0000"/>
        <rFont val="Calibri"/>
        <family val="2"/>
        <scheme val="minor"/>
      </rPr>
      <t xml:space="preserve">bidu </t>
    </r>
    <r>
      <rPr>
        <sz val="11"/>
        <color rgb="FF008000"/>
        <rFont val="Calibri"/>
        <family val="2"/>
        <scheme val="minor"/>
      </rPr>
      <t xml:space="preserve">ca' </t>
    </r>
    <r>
      <rPr>
        <strike/>
        <sz val="11"/>
        <color rgb="FFFF0000"/>
        <rFont val="Calibri"/>
        <family val="2"/>
        <scheme val="minor"/>
      </rPr>
      <t xml:space="preserve">za xelálajbe' </t>
    </r>
    <r>
      <rPr>
        <sz val="11"/>
        <color rgb="FF008000"/>
        <rFont val="Calibri"/>
        <family val="2"/>
        <scheme val="minor"/>
      </rPr>
      <t xml:space="preserve">ca naca </t>
    </r>
    <r>
      <rPr>
        <strike/>
        <sz val="11"/>
        <color rgb="FFFF0000"/>
        <rFont val="Calibri"/>
        <family val="2"/>
        <scheme val="minor"/>
      </rPr>
      <t xml:space="preserve">na , na' bi caní xuluzenbe' zrí'inebe' </t>
    </r>
    <r>
      <rPr>
        <sz val="11"/>
        <color rgb="FF008000"/>
        <rFont val="Calibri"/>
        <family val="2"/>
        <scheme val="minor"/>
      </rPr>
      <t xml:space="preserve">da </t>
    </r>
    <r>
      <rPr>
        <b/>
        <sz val="11"/>
        <color rgb="FF800080"/>
        <rFont val="Calibri"/>
        <family val="2"/>
        <scheme val="minor"/>
      </rPr>
      <t xml:space="preserve">nigá . </t>
    </r>
  </si>
  <si>
    <r>
      <rPr>
        <b/>
        <sz val="11"/>
        <color rgb="FF800080"/>
        <rFont val="Calibri"/>
        <family val="2"/>
        <scheme val="minor"/>
      </rPr>
      <t xml:space="preserve">Chee le na' bca'ana Abraham tu lu xudau' xudau' da </t>
    </r>
    <r>
      <rPr>
        <sz val="11"/>
        <color rgb="FF008000"/>
        <rFont val="Calibri"/>
        <family val="2"/>
        <scheme val="minor"/>
      </rPr>
      <t xml:space="preserve">zua na </t>
    </r>
    <r>
      <rPr>
        <i/>
        <sz val="11"/>
        <color rgb="FF0000FF"/>
        <rFont val="Calibri"/>
        <family val="2"/>
        <scheme val="minor"/>
      </rPr>
      <t xml:space="preserve">lu </t>
    </r>
    <r>
      <rPr>
        <sz val="11"/>
        <color rgb="FF008000"/>
        <rFont val="Calibri"/>
        <family val="2"/>
        <scheme val="minor"/>
      </rPr>
      <t xml:space="preserve">xe zre Silo , </t>
    </r>
    <r>
      <rPr>
        <b/>
        <sz val="11"/>
        <color rgb="FF800080"/>
        <rFont val="Calibri"/>
        <family val="2"/>
        <scheme val="minor"/>
      </rPr>
      <t xml:space="preserve">da zéaje na tu lu xudau' xudau' da guzúaqueze </t>
    </r>
    <r>
      <rPr>
        <sz val="11"/>
        <color rgb="FF008000"/>
        <rFont val="Calibri"/>
        <family val="2"/>
        <scheme val="minor"/>
      </rPr>
      <t xml:space="preserve">' ládujla </t>
    </r>
    <r>
      <rPr>
        <b/>
        <sz val="11"/>
        <color rgb="FF800080"/>
        <rFont val="Calibri"/>
        <family val="2"/>
        <scheme val="minor"/>
      </rPr>
      <t xml:space="preserve">bénneache </t>
    </r>
    <r>
      <rPr>
        <sz val="11"/>
        <color rgb="FF008000"/>
        <rFont val="Calibri"/>
        <family val="2"/>
        <scheme val="minor"/>
      </rPr>
      <t xml:space="preserve">. </t>
    </r>
  </si>
  <si>
    <r>
      <rPr>
        <b/>
        <sz val="11"/>
        <color rgb="FF800080"/>
        <rFont val="Calibri"/>
        <family val="2"/>
        <scheme val="minor"/>
      </rPr>
      <t xml:space="preserve">na' bdee </t>
    </r>
    <r>
      <rPr>
        <sz val="11"/>
        <color rgb="FF008000"/>
        <rFont val="Calibri"/>
        <family val="2"/>
        <scheme val="minor"/>
      </rPr>
      <t xml:space="preserve">' </t>
    </r>
    <r>
      <rPr>
        <strike/>
        <sz val="11"/>
        <color rgb="FFFF0000"/>
        <rFont val="Calibri"/>
        <family val="2"/>
        <scheme val="minor"/>
      </rPr>
      <t xml:space="preserve">dxi'u xi'ina lá'azxa chee ' , da na' dxulé'e na </t>
    </r>
    <r>
      <rPr>
        <sz val="11"/>
        <color rgb="FF008000"/>
        <rFont val="Calibri"/>
        <family val="2"/>
        <scheme val="minor"/>
      </rPr>
      <t xml:space="preserve">xel - la' </t>
    </r>
    <r>
      <rPr>
        <b/>
        <sz val="11"/>
        <color rgb="FF800080"/>
        <rFont val="Calibri"/>
        <family val="2"/>
        <scheme val="minor"/>
      </rPr>
      <t xml:space="preserve">dxenná bea chee ' lu na' benne' guledábague ' le ' </t>
    </r>
    <r>
      <rPr>
        <sz val="11"/>
        <color rgb="FF008000"/>
        <rFont val="Calibri"/>
        <family val="2"/>
        <scheme val="minor"/>
      </rPr>
      <t xml:space="preserve">, ne </t>
    </r>
    <r>
      <rPr>
        <i/>
        <sz val="11"/>
        <color rgb="FF0000FF"/>
        <rFont val="Calibri"/>
        <family val="2"/>
        <scheme val="minor"/>
      </rPr>
      <t xml:space="preserve">bdee ' </t>
    </r>
    <r>
      <rPr>
        <sz val="11"/>
        <color rgb="FF008000"/>
        <rFont val="Calibri"/>
        <family val="2"/>
        <scheme val="minor"/>
      </rPr>
      <t xml:space="preserve">xel - la' szren chee ' </t>
    </r>
    <r>
      <rPr>
        <i/>
        <sz val="11"/>
        <color rgb="FF0000FF"/>
        <rFont val="Calibri"/>
        <family val="2"/>
        <scheme val="minor"/>
      </rPr>
      <t xml:space="preserve">lu na' benne' dxelezré 'e le ' </t>
    </r>
    <r>
      <rPr>
        <sz val="11"/>
        <color rgb="FF008000"/>
        <rFont val="Calibri"/>
        <family val="2"/>
        <scheme val="minor"/>
      </rPr>
      <t xml:space="preserve">. </t>
    </r>
  </si>
  <si>
    <r>
      <rPr>
        <b/>
        <sz val="11"/>
        <color rgb="FF800080"/>
        <rFont val="Calibri"/>
        <family val="2"/>
        <scheme val="minor"/>
      </rPr>
      <t xml:space="preserve">Cá'anqueze bdee ' </t>
    </r>
    <r>
      <rPr>
        <sz val="11"/>
        <color rgb="FF008000"/>
        <rFont val="Calibri"/>
        <family val="2"/>
        <scheme val="minor"/>
      </rPr>
      <t xml:space="preserve">benne' chee ' ca' </t>
    </r>
    <r>
      <rPr>
        <b/>
        <sz val="11"/>
        <color rgb="FF800080"/>
        <rFont val="Calibri"/>
        <family val="2"/>
        <scheme val="minor"/>
      </rPr>
      <t xml:space="preserve">lu </t>
    </r>
    <r>
      <rPr>
        <sz val="11"/>
        <color rgb="FF008000"/>
        <rFont val="Calibri"/>
        <family val="2"/>
        <scheme val="minor"/>
      </rPr>
      <t xml:space="preserve">na' </t>
    </r>
    <r>
      <rPr>
        <b/>
        <sz val="11"/>
        <color rgb="FF800080"/>
        <rFont val="Calibri"/>
        <family val="2"/>
        <scheme val="minor"/>
      </rPr>
      <t xml:space="preserve">benne' guledábague </t>
    </r>
    <r>
      <rPr>
        <sz val="11"/>
        <color rgb="FF008000"/>
        <rFont val="Calibri"/>
        <family val="2"/>
        <scheme val="minor"/>
      </rPr>
      <t xml:space="preserve">' le ' lu </t>
    </r>
    <r>
      <rPr>
        <b/>
        <sz val="11"/>
        <color rgb="FF800080"/>
        <rFont val="Calibri"/>
        <family val="2"/>
        <scheme val="minor"/>
      </rPr>
      <t xml:space="preserve">wedil - la , ne bzrá'ale 'e </t>
    </r>
    <r>
      <rPr>
        <sz val="11"/>
        <color rgb="FF008000"/>
        <rFont val="Calibri"/>
        <family val="2"/>
        <scheme val="minor"/>
      </rPr>
      <t xml:space="preserve">benne' ca' </t>
    </r>
    <r>
      <rPr>
        <b/>
        <sz val="11"/>
        <color rgb="FF800080"/>
        <rFont val="Calibri"/>
        <family val="2"/>
        <scheme val="minor"/>
      </rPr>
      <t xml:space="preserve">guledábague </t>
    </r>
    <r>
      <rPr>
        <sz val="11"/>
        <color rgb="FF008000"/>
        <rFont val="Calibri"/>
        <family val="2"/>
        <scheme val="minor"/>
      </rPr>
      <t xml:space="preserve">' </t>
    </r>
    <r>
      <rPr>
        <b/>
        <sz val="11"/>
        <color rgb="FF800080"/>
        <rFont val="Calibri"/>
        <family val="2"/>
        <scheme val="minor"/>
      </rPr>
      <t xml:space="preserve">xe zr la xu chee </t>
    </r>
    <r>
      <rPr>
        <sz val="11"/>
        <color rgb="FF008000"/>
        <rFont val="Calibri"/>
        <family val="2"/>
        <scheme val="minor"/>
      </rPr>
      <t xml:space="preserve">' . </t>
    </r>
  </si>
  <si>
    <r>
      <rPr>
        <b/>
        <sz val="11"/>
        <color rgb="FF800080"/>
        <rFont val="Calibri"/>
        <family val="2"/>
        <scheme val="minor"/>
      </rPr>
      <t xml:space="preserve">Ba guzezxe ' bi nu'ula cuide' </t>
    </r>
    <r>
      <rPr>
        <sz val="11"/>
        <color rgb="FF008000"/>
        <rFont val="Calibri"/>
        <family val="2"/>
        <scheme val="minor"/>
      </rPr>
      <t xml:space="preserve">ca' </t>
    </r>
    <r>
      <rPr>
        <b/>
        <sz val="11"/>
        <color rgb="FF800080"/>
        <rFont val="Calibri"/>
        <family val="2"/>
        <scheme val="minor"/>
      </rPr>
      <t xml:space="preserve">chee xe zre na' , na' bi nu'ula cuide' ca' quebe belecá'ana chawe' le </t>
    </r>
    <r>
      <rPr>
        <sz val="11"/>
        <color rgb="FF008000"/>
        <rFont val="Calibri"/>
        <family val="2"/>
        <scheme val="minor"/>
      </rPr>
      <t xml:space="preserve">' lu </t>
    </r>
    <r>
      <rPr>
        <b/>
        <sz val="11"/>
        <color rgb="FF800080"/>
        <rFont val="Calibri"/>
        <family val="2"/>
        <scheme val="minor"/>
      </rPr>
      <t xml:space="preserve">laní chee wechaga na' </t>
    </r>
    <r>
      <rPr>
        <sz val="11"/>
        <color rgb="FF008000"/>
        <rFont val="Calibri"/>
        <family val="2"/>
        <scheme val="minor"/>
      </rPr>
      <t xml:space="preserve">. </t>
    </r>
    <r>
      <rPr>
        <strike/>
        <sz val="11"/>
        <color rgb="FFFF0000"/>
        <rFont val="Calibri"/>
        <family val="2"/>
        <scheme val="minor"/>
      </rPr>
      <t xml:space="preserve">Quebe nu zra' benne' wegu' , benne' xelezúale ne ' nu'ula wegu' ca' . </t>
    </r>
  </si>
  <si>
    <r>
      <rPr>
        <b/>
        <sz val="11"/>
        <color rgb="FF800080"/>
        <rFont val="Calibri"/>
        <family val="2"/>
        <scheme val="minor"/>
      </rPr>
      <t xml:space="preserve">Bxruze </t>
    </r>
    <r>
      <rPr>
        <sz val="11"/>
        <color rgb="FF008000"/>
        <rFont val="Calibri"/>
        <family val="2"/>
        <scheme val="minor"/>
      </rPr>
      <t xml:space="preserve">ca' </t>
    </r>
    <r>
      <rPr>
        <b/>
        <sz val="11"/>
        <color rgb="FF800080"/>
        <rFont val="Calibri"/>
        <family val="2"/>
        <scheme val="minor"/>
      </rPr>
      <t xml:space="preserve">chee xe zre na' gulatie ' nen xia nalá </t>
    </r>
    <r>
      <rPr>
        <sz val="11"/>
        <color rgb="FF008000"/>
        <rFont val="Calibri"/>
        <family val="2"/>
        <scheme val="minor"/>
      </rPr>
      <t xml:space="preserve">, na' nu'ula </t>
    </r>
    <r>
      <rPr>
        <b/>
        <sz val="11"/>
        <color rgb="FF800080"/>
        <rFont val="Calibri"/>
        <family val="2"/>
        <scheme val="minor"/>
      </rPr>
      <t xml:space="preserve">we ze be </t>
    </r>
    <r>
      <rPr>
        <sz val="11"/>
        <color rgb="FF008000"/>
        <rFont val="Calibri"/>
        <family val="2"/>
        <scheme val="minor"/>
      </rPr>
      <t xml:space="preserve">ca' quebe gulebezre xache ' </t>
    </r>
    <r>
      <rPr>
        <strike/>
        <sz val="11"/>
        <color rgb="FFFF0000"/>
        <rFont val="Calibri"/>
        <family val="2"/>
        <scheme val="minor"/>
      </rPr>
      <t xml:space="preserve">chee bxruze ca' </t>
    </r>
    <r>
      <rPr>
        <sz val="11"/>
        <color rgb="FF008000"/>
        <rFont val="Calibri"/>
        <family val="2"/>
        <scheme val="minor"/>
      </rPr>
      <t xml:space="preserve">. </t>
    </r>
  </si>
  <si>
    <r>
      <rPr>
        <sz val="11"/>
        <color rgb="FF008000"/>
        <rFont val="Calibri"/>
        <family val="2"/>
        <scheme val="minor"/>
      </rPr>
      <t xml:space="preserve">Nadxa </t>
    </r>
    <r>
      <rPr>
        <b/>
        <sz val="11"/>
        <color rgb="FF800080"/>
        <rFont val="Calibri"/>
        <family val="2"/>
        <scheme val="minor"/>
      </rPr>
      <t xml:space="preserve">bebán </t>
    </r>
    <r>
      <rPr>
        <sz val="11"/>
        <color rgb="FF008000"/>
        <rFont val="Calibri"/>
        <family val="2"/>
        <scheme val="minor"/>
      </rPr>
      <t xml:space="preserve">Xránadxu </t>
    </r>
    <r>
      <rPr>
        <i/>
        <sz val="11"/>
        <color rgb="FF0000FF"/>
        <rFont val="Calibri"/>
        <family val="2"/>
        <scheme val="minor"/>
      </rPr>
      <t xml:space="preserve">lu be la' dxen chee ' , </t>
    </r>
    <r>
      <rPr>
        <sz val="11"/>
        <color rgb="FF008000"/>
        <rFont val="Calibri"/>
        <family val="2"/>
        <scheme val="minor"/>
      </rPr>
      <t xml:space="preserve">ca </t>
    </r>
    <r>
      <rPr>
        <i/>
        <sz val="11"/>
        <color rgb="FF0000FF"/>
        <rFont val="Calibri"/>
        <family val="2"/>
        <scheme val="minor"/>
      </rPr>
      <t xml:space="preserve">dxun </t>
    </r>
    <r>
      <rPr>
        <sz val="11"/>
        <color rgb="FF008000"/>
        <rFont val="Calibri"/>
        <family val="2"/>
        <scheme val="minor"/>
      </rPr>
      <t xml:space="preserve">tu benne' </t>
    </r>
    <r>
      <rPr>
        <b/>
        <sz val="11"/>
        <color rgb="FF800080"/>
        <rFont val="Calibri"/>
        <family val="2"/>
        <scheme val="minor"/>
      </rPr>
      <t xml:space="preserve">dxezeque' </t>
    </r>
    <r>
      <rPr>
        <sz val="11"/>
        <color rgb="FF008000"/>
        <rFont val="Calibri"/>
        <family val="2"/>
        <scheme val="minor"/>
      </rPr>
      <t xml:space="preserve">tu benne' wal - la </t>
    </r>
    <r>
      <rPr>
        <i/>
        <sz val="11"/>
        <color rgb="FF0000FF"/>
        <rFont val="Calibri"/>
        <family val="2"/>
        <scheme val="minor"/>
      </rPr>
      <t xml:space="preserve">, </t>
    </r>
    <r>
      <rPr>
        <sz val="11"/>
        <color rgb="FF008000"/>
        <rFont val="Calibri"/>
        <family val="2"/>
        <scheme val="minor"/>
      </rPr>
      <t xml:space="preserve">dxebezre xe 'e gate </t>
    </r>
    <r>
      <rPr>
        <b/>
        <sz val="11"/>
        <color rgb="FF800080"/>
        <rFont val="Calibri"/>
        <family val="2"/>
        <scheme val="minor"/>
      </rPr>
      <t xml:space="preserve">dxezí' lu ne 'e </t>
    </r>
    <r>
      <rPr>
        <sz val="11"/>
        <color rgb="FF008000"/>
        <rFont val="Calibri"/>
        <family val="2"/>
        <scheme val="minor"/>
      </rPr>
      <t xml:space="preserve">xrise uva wal - la </t>
    </r>
    <r>
      <rPr>
        <i/>
        <sz val="11"/>
        <color rgb="FF0000FF"/>
        <rFont val="Calibri"/>
        <family val="2"/>
        <scheme val="minor"/>
      </rPr>
      <t xml:space="preserve">, na' dxebezre xe 'e </t>
    </r>
    <r>
      <rPr>
        <sz val="11"/>
        <color rgb="FF008000"/>
        <rFont val="Calibri"/>
        <family val="2"/>
        <scheme val="minor"/>
      </rPr>
      <t xml:space="preserve">. </t>
    </r>
  </si>
  <si>
    <r>
      <rPr>
        <b/>
        <sz val="11"/>
        <color rgb="FF800080"/>
        <rFont val="Calibri"/>
        <family val="2"/>
        <scheme val="minor"/>
      </rPr>
      <t xml:space="preserve">ne be ne </t>
    </r>
    <r>
      <rPr>
        <sz val="11"/>
        <color rgb="FF008000"/>
        <rFont val="Calibri"/>
        <family val="2"/>
        <scheme val="minor"/>
      </rPr>
      <t xml:space="preserve">' </t>
    </r>
    <r>
      <rPr>
        <i/>
        <sz val="11"/>
        <color rgb="FF0000FF"/>
        <rFont val="Calibri"/>
        <family val="2"/>
        <scheme val="minor"/>
      </rPr>
      <t xml:space="preserve">zi' xúgute </t>
    </r>
    <r>
      <rPr>
        <sz val="11"/>
        <color rgb="FF008000"/>
        <rFont val="Calibri"/>
        <family val="2"/>
        <scheme val="minor"/>
      </rPr>
      <t xml:space="preserve">benne' </t>
    </r>
    <r>
      <rPr>
        <b/>
        <sz val="11"/>
        <color rgb="FF800080"/>
        <rFont val="Calibri"/>
        <family val="2"/>
        <scheme val="minor"/>
      </rPr>
      <t xml:space="preserve">ca' dxeledábague </t>
    </r>
    <r>
      <rPr>
        <sz val="11"/>
        <color rgb="FF008000"/>
        <rFont val="Calibri"/>
        <family val="2"/>
        <scheme val="minor"/>
      </rPr>
      <t xml:space="preserve">' Le ' </t>
    </r>
    <r>
      <rPr>
        <i/>
        <sz val="11"/>
        <color rgb="FF0000FF"/>
        <rFont val="Calibri"/>
        <family val="2"/>
        <scheme val="minor"/>
      </rPr>
      <t xml:space="preserve">cúzrela </t>
    </r>
    <r>
      <rPr>
        <sz val="11"/>
        <color rgb="FF008000"/>
        <rFont val="Calibri"/>
        <family val="2"/>
        <scheme val="minor"/>
      </rPr>
      <t xml:space="preserve">, ne </t>
    </r>
    <r>
      <rPr>
        <b/>
        <sz val="11"/>
        <color rgb="FF800080"/>
        <rFont val="Calibri"/>
        <family val="2"/>
        <scheme val="minor"/>
      </rPr>
      <t xml:space="preserve">be 'e lataj xel - la' dxelecuídene </t>
    </r>
    <r>
      <rPr>
        <sz val="11"/>
        <color rgb="FF008000"/>
        <rFont val="Calibri"/>
        <family val="2"/>
        <scheme val="minor"/>
      </rPr>
      <t xml:space="preserve">' </t>
    </r>
    <r>
      <rPr>
        <b/>
        <sz val="11"/>
        <color rgb="FF800080"/>
        <rFont val="Calibri"/>
        <family val="2"/>
        <scheme val="minor"/>
      </rPr>
      <t xml:space="preserve">benne' ca' </t>
    </r>
    <r>
      <rPr>
        <sz val="11"/>
        <color rgb="FF008000"/>
        <rFont val="Calibri"/>
        <family val="2"/>
        <scheme val="minor"/>
      </rPr>
      <t xml:space="preserve">chadía chacanna . </t>
    </r>
  </si>
  <si>
    <r>
      <rPr>
        <b/>
        <sz val="11"/>
        <color rgb="FF800080"/>
        <rFont val="Calibri"/>
        <family val="2"/>
        <scheme val="minor"/>
      </rPr>
      <t xml:space="preserve">Dios quebe guca lazre </t>
    </r>
    <r>
      <rPr>
        <sz val="11"/>
        <color rgb="FF008000"/>
        <rFont val="Calibri"/>
        <family val="2"/>
        <scheme val="minor"/>
      </rPr>
      <t xml:space="preserve">' </t>
    </r>
    <r>
      <rPr>
        <b/>
        <sz val="11"/>
        <color rgb="FF800080"/>
        <rFont val="Calibri"/>
        <family val="2"/>
        <scheme val="minor"/>
      </rPr>
      <t xml:space="preserve">gune ' zrin naga </t>
    </r>
    <r>
      <rPr>
        <sz val="11"/>
        <color rgb="FF008000"/>
        <rFont val="Calibri"/>
        <family val="2"/>
        <scheme val="minor"/>
      </rPr>
      <t xml:space="preserve">sua José , ne quebe </t>
    </r>
    <r>
      <rPr>
        <b/>
        <sz val="11"/>
        <color rgb="FF800080"/>
        <rFont val="Calibri"/>
        <family val="2"/>
        <scheme val="minor"/>
      </rPr>
      <t xml:space="preserve">guqué </t>
    </r>
    <r>
      <rPr>
        <sz val="11"/>
        <color rgb="FF008000"/>
        <rFont val="Calibri"/>
        <family val="2"/>
        <scheme val="minor"/>
      </rPr>
      <t xml:space="preserve">'e </t>
    </r>
    <r>
      <rPr>
        <b/>
        <sz val="11"/>
        <color rgb="FF800080"/>
        <rFont val="Calibri"/>
        <family val="2"/>
        <scheme val="minor"/>
      </rPr>
      <t xml:space="preserve">ládujla benne' xrtia </t>
    </r>
    <r>
      <rPr>
        <sz val="11"/>
        <color rgb="FF008000"/>
        <rFont val="Calibri"/>
        <family val="2"/>
        <scheme val="minor"/>
      </rPr>
      <t xml:space="preserve">Efraín </t>
    </r>
    <r>
      <rPr>
        <b/>
        <sz val="11"/>
        <color rgb="FF800080"/>
        <rFont val="Calibri"/>
        <family val="2"/>
        <scheme val="minor"/>
      </rPr>
      <t xml:space="preserve">. </t>
    </r>
  </si>
  <si>
    <r>
      <rPr>
        <b/>
        <sz val="11"/>
        <color rgb="FF800080"/>
        <rFont val="Calibri"/>
        <family val="2"/>
        <scheme val="minor"/>
      </rPr>
      <t xml:space="preserve">Dios guqué </t>
    </r>
    <r>
      <rPr>
        <sz val="11"/>
        <color rgb="FF008000"/>
        <rFont val="Calibri"/>
        <family val="2"/>
        <scheme val="minor"/>
      </rPr>
      <t xml:space="preserve">'e </t>
    </r>
    <r>
      <rPr>
        <b/>
        <sz val="11"/>
        <color rgb="FF800080"/>
        <rFont val="Calibri"/>
        <family val="2"/>
        <scheme val="minor"/>
      </rPr>
      <t xml:space="preserve">benne' xrtia </t>
    </r>
    <r>
      <rPr>
        <sz val="11"/>
        <color rgb="FF008000"/>
        <rFont val="Calibri"/>
        <family val="2"/>
        <scheme val="minor"/>
      </rPr>
      <t xml:space="preserve">Judá , ne </t>
    </r>
    <r>
      <rPr>
        <i/>
        <sz val="11"/>
        <color rgb="FF0000FF"/>
        <rFont val="Calibri"/>
        <family val="2"/>
        <scheme val="minor"/>
      </rPr>
      <t xml:space="preserve">guqué 'e benne' ca' zaj zre 'e lu </t>
    </r>
    <r>
      <rPr>
        <sz val="11"/>
        <color rgb="FF008000"/>
        <rFont val="Calibri"/>
        <family val="2"/>
        <scheme val="minor"/>
      </rPr>
      <t xml:space="preserve">xi'a Sión , </t>
    </r>
    <r>
      <rPr>
        <b/>
        <sz val="11"/>
        <color rgb="FF800080"/>
        <rFont val="Calibri"/>
        <family val="2"/>
        <scheme val="minor"/>
      </rPr>
      <t xml:space="preserve">xe zre </t>
    </r>
    <r>
      <rPr>
        <sz val="11"/>
        <color rgb="FF008000"/>
        <rFont val="Calibri"/>
        <family val="2"/>
        <scheme val="minor"/>
      </rPr>
      <t xml:space="preserve">na' </t>
    </r>
    <r>
      <rPr>
        <b/>
        <sz val="11"/>
        <color rgb="FF800080"/>
        <rFont val="Calibri"/>
        <family val="2"/>
        <scheme val="minor"/>
      </rPr>
      <t xml:space="preserve">bzri'ine </t>
    </r>
    <r>
      <rPr>
        <sz val="11"/>
        <color rgb="FF008000"/>
        <rFont val="Calibri"/>
        <family val="2"/>
        <scheme val="minor"/>
      </rPr>
      <t xml:space="preserve">' </t>
    </r>
    <r>
      <rPr>
        <b/>
        <sz val="11"/>
        <color rgb="FF800080"/>
        <rFont val="Calibri"/>
        <family val="2"/>
        <scheme val="minor"/>
      </rPr>
      <t xml:space="preserve">, benne' ca' bzri'ine ' , </t>
    </r>
  </si>
  <si>
    <r>
      <rPr>
        <b/>
        <sz val="11"/>
        <color rgb="FF800080"/>
        <rFont val="Calibri"/>
        <family val="2"/>
        <scheme val="minor"/>
      </rPr>
      <t xml:space="preserve">Na' </t>
    </r>
    <r>
      <rPr>
        <sz val="11"/>
        <color rgb="FF008000"/>
        <rFont val="Calibri"/>
        <family val="2"/>
        <scheme val="minor"/>
      </rPr>
      <t xml:space="preserve">be ne ' </t>
    </r>
    <r>
      <rPr>
        <i/>
        <sz val="11"/>
        <color rgb="FF0000FF"/>
        <rFont val="Calibri"/>
        <family val="2"/>
        <scheme val="minor"/>
      </rPr>
      <t xml:space="preserve">tu </t>
    </r>
    <r>
      <rPr>
        <sz val="11"/>
        <color rgb="FF008000"/>
        <rFont val="Calibri"/>
        <family val="2"/>
        <scheme val="minor"/>
      </rPr>
      <t xml:space="preserve">xudau' </t>
    </r>
    <r>
      <rPr>
        <b/>
        <sz val="11"/>
        <color rgb="FF800080"/>
        <rFont val="Calibri"/>
        <family val="2"/>
        <scheme val="minor"/>
      </rPr>
      <t xml:space="preserve">xudau' </t>
    </r>
    <r>
      <rPr>
        <sz val="11"/>
        <color rgb="FF008000"/>
        <rFont val="Calibri"/>
        <family val="2"/>
        <scheme val="minor"/>
      </rPr>
      <t xml:space="preserve">chee ' </t>
    </r>
    <r>
      <rPr>
        <i/>
        <sz val="11"/>
        <color rgb="FF0000FF"/>
        <rFont val="Calibri"/>
        <family val="2"/>
        <scheme val="minor"/>
      </rPr>
      <t xml:space="preserve">da naca na szren </t>
    </r>
    <r>
      <rPr>
        <sz val="11"/>
        <color rgb="FF008000"/>
        <rFont val="Calibri"/>
        <family val="2"/>
        <scheme val="minor"/>
      </rPr>
      <t xml:space="preserve">, </t>
    </r>
    <r>
      <rPr>
        <strike/>
        <sz val="11"/>
        <color rgb="FFFF0000"/>
        <rFont val="Calibri"/>
        <family val="2"/>
        <scheme val="minor"/>
      </rPr>
      <t xml:space="preserve">da guca na </t>
    </r>
    <r>
      <rPr>
        <sz val="11"/>
        <color rgb="FF008000"/>
        <rFont val="Calibri"/>
        <family val="2"/>
        <scheme val="minor"/>
      </rPr>
      <t xml:space="preserve">ca naca </t>
    </r>
    <r>
      <rPr>
        <strike/>
        <sz val="11"/>
        <color rgb="FFFF0000"/>
        <rFont val="Calibri"/>
        <family val="2"/>
        <scheme val="minor"/>
      </rPr>
      <t xml:space="preserve">da zua na xabáa . Bzua chúchue ' na chadía chacanna , ca nácaqueze </t>
    </r>
    <r>
      <rPr>
        <sz val="11"/>
        <color rgb="FF008000"/>
        <rFont val="Calibri"/>
        <family val="2"/>
        <scheme val="minor"/>
      </rPr>
      <t xml:space="preserve">xe zr la xu </t>
    </r>
    <r>
      <rPr>
        <b/>
        <sz val="11"/>
        <color rgb="FF800080"/>
        <rFont val="Calibri"/>
        <family val="2"/>
        <scheme val="minor"/>
      </rPr>
      <t xml:space="preserve">da ba be ne ' chadía chacanna </t>
    </r>
    <r>
      <rPr>
        <sz val="11"/>
        <color rgb="FF008000"/>
        <rFont val="Calibri"/>
        <family val="2"/>
        <scheme val="minor"/>
      </rPr>
      <t xml:space="preserve">. </t>
    </r>
  </si>
  <si>
    <r>
      <rPr>
        <sz val="11"/>
        <color rgb="FF008000"/>
        <rFont val="Calibri"/>
        <family val="2"/>
        <scheme val="minor"/>
      </rPr>
      <t xml:space="preserve">chee xuluxrén </t>
    </r>
    <r>
      <rPr>
        <b/>
        <sz val="11"/>
        <color rgb="FF800080"/>
        <rFont val="Calibri"/>
        <family val="2"/>
        <scheme val="minor"/>
      </rPr>
      <t xml:space="preserve">lázrequeze ' </t>
    </r>
    <r>
      <rPr>
        <sz val="11"/>
        <color rgb="FF008000"/>
        <rFont val="Calibri"/>
        <family val="2"/>
        <scheme val="minor"/>
      </rPr>
      <t xml:space="preserve">Dios , ne quebe </t>
    </r>
    <r>
      <rPr>
        <b/>
        <sz val="11"/>
        <color rgb="FF800080"/>
        <rFont val="Calibri"/>
        <family val="2"/>
        <scheme val="minor"/>
      </rPr>
      <t xml:space="preserve">gal </t>
    </r>
    <r>
      <rPr>
        <sz val="11"/>
        <color rgb="FF008000"/>
        <rFont val="Calibri"/>
        <family val="2"/>
        <scheme val="minor"/>
      </rPr>
      <t xml:space="preserve">- la </t>
    </r>
    <r>
      <rPr>
        <b/>
        <sz val="11"/>
        <color rgb="FF800080"/>
        <rFont val="Calibri"/>
        <family val="2"/>
        <scheme val="minor"/>
      </rPr>
      <t xml:space="preserve">lazre ' ca </t>
    </r>
    <r>
      <rPr>
        <sz val="11"/>
        <color rgb="FF008000"/>
        <rFont val="Calibri"/>
        <family val="2"/>
        <scheme val="minor"/>
      </rPr>
      <t xml:space="preserve">da </t>
    </r>
    <r>
      <rPr>
        <b/>
        <sz val="11"/>
        <color rgb="FF800080"/>
        <rFont val="Calibri"/>
        <family val="2"/>
        <scheme val="minor"/>
      </rPr>
      <t xml:space="preserve">ba </t>
    </r>
    <r>
      <rPr>
        <sz val="11"/>
        <color rgb="FF008000"/>
        <rFont val="Calibri"/>
        <family val="2"/>
        <scheme val="minor"/>
      </rPr>
      <t xml:space="preserve">be n Dios , </t>
    </r>
    <r>
      <rPr>
        <b/>
        <sz val="11"/>
        <color rgb="FF800080"/>
        <rFont val="Calibri"/>
        <family val="2"/>
        <scheme val="minor"/>
      </rPr>
      <t xml:space="preserve">na' xuluzúe ' </t>
    </r>
    <r>
      <rPr>
        <sz val="11"/>
        <color rgb="FF008000"/>
        <rFont val="Calibri"/>
        <family val="2"/>
        <scheme val="minor"/>
      </rPr>
      <t xml:space="preserve">dizra' </t>
    </r>
    <r>
      <rPr>
        <i/>
        <sz val="11"/>
        <color rgb="FF0000FF"/>
        <rFont val="Calibri"/>
        <family val="2"/>
        <scheme val="minor"/>
      </rPr>
      <t xml:space="preserve">ca naca </t>
    </r>
    <r>
      <rPr>
        <sz val="11"/>
        <color rgb="FF008000"/>
        <rFont val="Calibri"/>
        <family val="2"/>
        <scheme val="minor"/>
      </rPr>
      <t xml:space="preserve">da </t>
    </r>
    <r>
      <rPr>
        <b/>
        <sz val="11"/>
        <color rgb="FF800080"/>
        <rFont val="Calibri"/>
        <family val="2"/>
        <scheme val="minor"/>
      </rPr>
      <t xml:space="preserve">bdxixruj </t>
    </r>
    <r>
      <rPr>
        <sz val="11"/>
        <color rgb="FF008000"/>
        <rFont val="Calibri"/>
        <family val="2"/>
        <scheme val="minor"/>
      </rPr>
      <t xml:space="preserve">be'e </t>
    </r>
    <r>
      <rPr>
        <i/>
        <sz val="11"/>
        <color rgb="FF0000FF"/>
        <rFont val="Calibri"/>
        <family val="2"/>
        <scheme val="minor"/>
      </rPr>
      <t xml:space="preserve">Le ' </t>
    </r>
    <r>
      <rPr>
        <sz val="11"/>
        <color rgb="FF008000"/>
        <rFont val="Calibri"/>
        <family val="2"/>
        <scheme val="minor"/>
      </rPr>
      <t xml:space="preserve">. </t>
    </r>
  </si>
  <si>
    <r>
      <rPr>
        <b/>
        <sz val="11"/>
        <color rgb="FF800080"/>
        <rFont val="Calibri"/>
        <family val="2"/>
        <scheme val="minor"/>
      </rPr>
      <t xml:space="preserve">Dios guqué </t>
    </r>
    <r>
      <rPr>
        <sz val="11"/>
        <color rgb="FF008000"/>
        <rFont val="Calibri"/>
        <family val="2"/>
        <scheme val="minor"/>
      </rPr>
      <t xml:space="preserve">'e David , benne' we n zrin chee ' </t>
    </r>
    <r>
      <rPr>
        <b/>
        <sz val="11"/>
        <color rgb="FF800080"/>
        <rFont val="Calibri"/>
        <family val="2"/>
        <scheme val="minor"/>
      </rPr>
      <t xml:space="preserve">, na' bebéaje </t>
    </r>
    <r>
      <rPr>
        <sz val="11"/>
        <color rgb="FF008000"/>
        <rFont val="Calibri"/>
        <family val="2"/>
        <scheme val="minor"/>
      </rPr>
      <t xml:space="preserve">' le ' </t>
    </r>
    <r>
      <rPr>
        <b/>
        <sz val="11"/>
        <color rgb="FF800080"/>
        <rFont val="Calibri"/>
        <family val="2"/>
        <scheme val="minor"/>
      </rPr>
      <t xml:space="preserve">ládujla benne' ca' gulezúe ' </t>
    </r>
    <r>
      <rPr>
        <sz val="11"/>
        <color rgb="FF008000"/>
        <rFont val="Calibri"/>
        <family val="2"/>
        <scheme val="minor"/>
      </rPr>
      <t xml:space="preserve">zrila' ca' </t>
    </r>
    <r>
      <rPr>
        <b/>
        <sz val="11"/>
        <color rgb="FF800080"/>
        <rFont val="Calibri"/>
        <family val="2"/>
        <scheme val="minor"/>
      </rPr>
      <t xml:space="preserve">, </t>
    </r>
  </si>
  <si>
    <r>
      <rPr>
        <b/>
        <sz val="11"/>
        <color rgb="FF800080"/>
        <rFont val="Calibri"/>
        <family val="2"/>
        <scheme val="minor"/>
      </rPr>
      <t xml:space="preserve">Dios bzue </t>
    </r>
    <r>
      <rPr>
        <sz val="11"/>
        <color rgb="FF008000"/>
        <rFont val="Calibri"/>
        <family val="2"/>
        <scheme val="minor"/>
      </rPr>
      <t xml:space="preserve">'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cúzrela xe zre na' chee xexune </t>
    </r>
    <r>
      <rPr>
        <sz val="11"/>
        <color rgb="FF008000"/>
        <rFont val="Calibri"/>
        <family val="2"/>
        <scheme val="minor"/>
      </rPr>
      <t xml:space="preserve">' </t>
    </r>
    <r>
      <rPr>
        <b/>
        <sz val="11"/>
        <color rgb="FF800080"/>
        <rFont val="Calibri"/>
        <family val="2"/>
        <scheme val="minor"/>
      </rPr>
      <t xml:space="preserve">zrin </t>
    </r>
    <r>
      <rPr>
        <sz val="11"/>
        <color rgb="FF008000"/>
        <rFont val="Calibri"/>
        <family val="2"/>
        <scheme val="minor"/>
      </rPr>
      <t xml:space="preserve">chee </t>
    </r>
    <r>
      <rPr>
        <b/>
        <sz val="11"/>
        <color rgb="FF800080"/>
        <rFont val="Calibri"/>
        <family val="2"/>
        <scheme val="minor"/>
      </rPr>
      <t xml:space="preserve">xezícala </t>
    </r>
    <r>
      <rPr>
        <sz val="11"/>
        <color rgb="FF008000"/>
        <rFont val="Calibri"/>
        <family val="2"/>
        <scheme val="minor"/>
      </rPr>
      <t xml:space="preserve">bénneache </t>
    </r>
    <r>
      <rPr>
        <strike/>
        <sz val="11"/>
        <color rgb="FFFF0000"/>
        <rFont val="Calibri"/>
        <family val="2"/>
        <scheme val="minor"/>
      </rPr>
      <t xml:space="preserve">chee ' </t>
    </r>
    <r>
      <rPr>
        <sz val="11"/>
        <color rgb="FF008000"/>
        <rFont val="Calibri"/>
        <family val="2"/>
        <scheme val="minor"/>
      </rPr>
      <t xml:space="preserve">, zri'ine zre sua Jacob , </t>
    </r>
    <r>
      <rPr>
        <i/>
        <sz val="11"/>
        <color rgb="FF0000FF"/>
        <rFont val="Calibri"/>
        <family val="2"/>
        <scheme val="minor"/>
      </rPr>
      <t xml:space="preserve">bénneache chee ' , ne chee xexune ' zrin chee xe zre Israel ,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zaj naque ' </t>
    </r>
    <r>
      <rPr>
        <b/>
        <sz val="11"/>
        <color rgb="FF800080"/>
        <rFont val="Calibri"/>
        <family val="2"/>
        <scheme val="minor"/>
      </rPr>
      <t xml:space="preserve">cheé queze ' </t>
    </r>
    <r>
      <rPr>
        <sz val="11"/>
        <color rgb="FF008000"/>
        <rFont val="Calibri"/>
        <family val="2"/>
        <scheme val="minor"/>
      </rPr>
      <t xml:space="preserve">. </t>
    </r>
  </si>
  <si>
    <r>
      <rPr>
        <b/>
        <sz val="11"/>
        <color rgb="FF800080"/>
        <rFont val="Calibri"/>
        <family val="2"/>
        <scheme val="minor"/>
      </rPr>
      <t xml:space="preserve">Na' be n Le </t>
    </r>
    <r>
      <rPr>
        <sz val="11"/>
        <color rgb="FF008000"/>
        <rFont val="Calibri"/>
        <family val="2"/>
        <scheme val="minor"/>
      </rPr>
      <t xml:space="preserve">' </t>
    </r>
    <r>
      <rPr>
        <b/>
        <sz val="11"/>
        <color rgb="FF800080"/>
        <rFont val="Calibri"/>
        <family val="2"/>
        <scheme val="minor"/>
      </rPr>
      <t xml:space="preserve">bexune </t>
    </r>
    <r>
      <rPr>
        <sz val="11"/>
        <color rgb="FF008000"/>
        <rFont val="Calibri"/>
        <family val="2"/>
        <scheme val="minor"/>
      </rPr>
      <t xml:space="preserve">' benne' ca' </t>
    </r>
    <r>
      <rPr>
        <b/>
        <sz val="11"/>
        <color rgb="FF800080"/>
        <rFont val="Calibri"/>
        <family val="2"/>
        <scheme val="minor"/>
      </rPr>
      <t xml:space="preserve">ca da gulaca lazre ' xrlátaje lu xichaj lázrdawe ' , ne guxúequeze ' benne' ca' dxuluxúe </t>
    </r>
    <r>
      <rPr>
        <sz val="11"/>
        <color rgb="FF008000"/>
        <rFont val="Calibri"/>
        <family val="2"/>
        <scheme val="minor"/>
      </rPr>
      <t xml:space="preserve">' le ' </t>
    </r>
    <r>
      <rPr>
        <i/>
        <sz val="11"/>
        <color rgb="FF0000FF"/>
        <rFont val="Calibri"/>
        <family val="2"/>
        <scheme val="minor"/>
      </rPr>
      <t xml:space="preserve">nen </t>
    </r>
    <r>
      <rPr>
        <sz val="11"/>
        <color rgb="FF008000"/>
        <rFont val="Calibri"/>
        <family val="2"/>
        <scheme val="minor"/>
      </rPr>
      <t xml:space="preserve">dute xel - </t>
    </r>
    <r>
      <rPr>
        <b/>
        <sz val="11"/>
        <color rgb="FF800080"/>
        <rFont val="Calibri"/>
        <family val="2"/>
        <scheme val="minor"/>
      </rPr>
      <t xml:space="preserve">la </t>
    </r>
    <r>
      <rPr>
        <sz val="11"/>
        <color rgb="FF008000"/>
        <rFont val="Calibri"/>
        <family val="2"/>
        <scheme val="minor"/>
      </rPr>
      <t xml:space="preserve">waca </t>
    </r>
    <r>
      <rPr>
        <strike/>
        <sz val="11"/>
        <color rgb="FFFF0000"/>
        <rFont val="Calibri"/>
        <family val="2"/>
        <scheme val="minor"/>
      </rPr>
      <t xml:space="preserve">zren </t>
    </r>
    <r>
      <rPr>
        <sz val="11"/>
        <color rgb="FF008000"/>
        <rFont val="Calibri"/>
        <family val="2"/>
        <scheme val="minor"/>
      </rPr>
      <t xml:space="preserve">chee ' </t>
    </r>
    <r>
      <rPr>
        <i/>
        <sz val="11"/>
        <color rgb="FF0000FF"/>
        <rFont val="Calibri"/>
        <family val="2"/>
        <scheme val="minor"/>
      </rPr>
      <t xml:space="preserve">da zaj nape ' </t>
    </r>
    <r>
      <rPr>
        <sz val="11"/>
        <color rgb="FF008000"/>
        <rFont val="Calibri"/>
        <family val="2"/>
        <scheme val="minor"/>
      </rPr>
      <t xml:space="preserve">. </t>
    </r>
  </si>
  <si>
    <r>
      <rPr>
        <b/>
        <sz val="11"/>
        <color rgb="FF800080"/>
        <rFont val="Calibri"/>
        <family val="2"/>
        <scheme val="minor"/>
      </rPr>
      <t xml:space="preserve">ne québedxa xelaque ' </t>
    </r>
    <r>
      <rPr>
        <sz val="11"/>
        <color rgb="FF008000"/>
        <rFont val="Calibri"/>
        <family val="2"/>
        <scheme val="minor"/>
      </rPr>
      <t xml:space="preserve">ca </t>
    </r>
    <r>
      <rPr>
        <b/>
        <sz val="11"/>
        <color rgb="FF800080"/>
        <rFont val="Calibri"/>
        <family val="2"/>
        <scheme val="minor"/>
      </rPr>
      <t xml:space="preserve">belún </t>
    </r>
    <r>
      <rPr>
        <sz val="11"/>
        <color rgb="FF008000"/>
        <rFont val="Calibri"/>
        <family val="2"/>
        <scheme val="minor"/>
      </rPr>
      <t xml:space="preserve">xra </t>
    </r>
    <r>
      <rPr>
        <b/>
        <sz val="11"/>
        <color rgb="FF800080"/>
        <rFont val="Calibri"/>
        <family val="2"/>
        <scheme val="minor"/>
      </rPr>
      <t xml:space="preserve">xrtawe ' </t>
    </r>
    <r>
      <rPr>
        <sz val="11"/>
        <color rgb="FF008000"/>
        <rFont val="Calibri"/>
        <family val="2"/>
        <scheme val="minor"/>
      </rPr>
      <t xml:space="preserve">ca' </t>
    </r>
    <r>
      <rPr>
        <b/>
        <sz val="11"/>
        <color rgb="FF800080"/>
        <rFont val="Calibri"/>
        <family val="2"/>
        <scheme val="minor"/>
      </rPr>
      <t xml:space="preserve">, gulaque ' benne' we n da sban , ne benne' dxuluzúe </t>
    </r>
    <r>
      <rPr>
        <sz val="11"/>
        <color rgb="FF008000"/>
        <rFont val="Calibri"/>
        <family val="2"/>
        <scheme val="minor"/>
      </rPr>
      <t xml:space="preserve">' dizra' </t>
    </r>
    <r>
      <rPr>
        <strike/>
        <sz val="11"/>
        <color rgb="FFFF0000"/>
        <rFont val="Calibri"/>
        <family val="2"/>
        <scheme val="minor"/>
      </rPr>
      <t xml:space="preserve">chee ' , ne guledábague ' Le ' </t>
    </r>
    <r>
      <rPr>
        <sz val="11"/>
        <color rgb="FF008000"/>
        <rFont val="Calibri"/>
        <family val="2"/>
        <scheme val="minor"/>
      </rPr>
      <t xml:space="preserve">, ne quebe </t>
    </r>
    <r>
      <rPr>
        <b/>
        <sz val="11"/>
        <color rgb="FF800080"/>
        <rFont val="Calibri"/>
        <family val="2"/>
        <scheme val="minor"/>
      </rPr>
      <t xml:space="preserve">zaj naque </t>
    </r>
    <r>
      <rPr>
        <sz val="11"/>
        <color rgb="FF008000"/>
        <rFont val="Calibri"/>
        <family val="2"/>
        <scheme val="minor"/>
      </rPr>
      <t xml:space="preserve">' </t>
    </r>
    <r>
      <rPr>
        <b/>
        <sz val="11"/>
        <color rgb="FF800080"/>
        <rFont val="Calibri"/>
        <family val="2"/>
        <scheme val="minor"/>
      </rPr>
      <t xml:space="preserve">li lazre' </t>
    </r>
    <r>
      <rPr>
        <sz val="11"/>
        <color rgb="FF008000"/>
        <rFont val="Calibri"/>
        <family val="2"/>
        <scheme val="minor"/>
      </rPr>
      <t xml:space="preserve">, ne quebe gulaque ' li lazre' </t>
    </r>
    <r>
      <rPr>
        <b/>
        <sz val="11"/>
        <color rgb="FF800080"/>
        <rFont val="Calibri"/>
        <family val="2"/>
        <scheme val="minor"/>
      </rPr>
      <t xml:space="preserve">nen </t>
    </r>
    <r>
      <rPr>
        <sz val="11"/>
        <color rgb="FF008000"/>
        <rFont val="Calibri"/>
        <family val="2"/>
        <scheme val="minor"/>
      </rPr>
      <t xml:space="preserve">Dios </t>
    </r>
    <r>
      <rPr>
        <strike/>
        <sz val="11"/>
        <color rgb="FFFF0000"/>
        <rFont val="Calibri"/>
        <family val="2"/>
        <scheme val="minor"/>
      </rPr>
      <t xml:space="preserve">lu be' zaj nácaqueze ' </t>
    </r>
    <r>
      <rPr>
        <sz val="11"/>
        <color rgb="FF008000"/>
        <rFont val="Calibri"/>
        <family val="2"/>
        <scheme val="minor"/>
      </rPr>
      <t xml:space="preserve">. </t>
    </r>
  </si>
  <si>
    <r>
      <rPr>
        <sz val="11"/>
        <color rgb="FF008000"/>
        <rFont val="Calibri"/>
        <family val="2"/>
        <scheme val="minor"/>
      </rPr>
      <t xml:space="preserve">Benne' </t>
    </r>
    <r>
      <rPr>
        <b/>
        <sz val="11"/>
        <color rgb="FF800080"/>
        <rFont val="Calibri"/>
        <family val="2"/>
        <scheme val="minor"/>
      </rPr>
      <t xml:space="preserve">ca' zaj naque ' zri'ine </t>
    </r>
    <r>
      <rPr>
        <sz val="11"/>
        <color rgb="FF008000"/>
        <rFont val="Calibri"/>
        <family val="2"/>
        <scheme val="minor"/>
      </rPr>
      <t xml:space="preserve">zre sua Efraín </t>
    </r>
    <r>
      <rPr>
        <b/>
        <sz val="11"/>
        <color rgb="FF800080"/>
        <rFont val="Calibri"/>
        <family val="2"/>
        <scheme val="minor"/>
      </rPr>
      <t xml:space="preserve">gulebía xi'e </t>
    </r>
    <r>
      <rPr>
        <sz val="11"/>
        <color rgb="FF008000"/>
        <rFont val="Calibri"/>
        <family val="2"/>
        <scheme val="minor"/>
      </rPr>
      <t xml:space="preserve">lu wedil - la </t>
    </r>
    <r>
      <rPr>
        <b/>
        <sz val="11"/>
        <color rgb="FF800080"/>
        <rFont val="Calibri"/>
        <family val="2"/>
        <scheme val="minor"/>
      </rPr>
      <t xml:space="preserve">gate guledíl - lale ne </t>
    </r>
    <r>
      <rPr>
        <sz val="11"/>
        <color rgb="FF008000"/>
        <rFont val="Calibri"/>
        <family val="2"/>
        <scheme val="minor"/>
      </rPr>
      <t xml:space="preserve">' </t>
    </r>
    <r>
      <rPr>
        <b/>
        <sz val="11"/>
        <color rgb="FF800080"/>
        <rFont val="Calibri"/>
        <family val="2"/>
        <scheme val="minor"/>
      </rPr>
      <t xml:space="preserve">benne' xula , benne' ca' dxeleché 'e xia nalá , na' belexebí'i lazre ' lu zra guledíl </t>
    </r>
    <r>
      <rPr>
        <sz val="11"/>
        <color rgb="FF008000"/>
        <rFont val="Calibri"/>
        <family val="2"/>
        <scheme val="minor"/>
      </rPr>
      <t xml:space="preserve">- </t>
    </r>
    <r>
      <rPr>
        <b/>
        <sz val="11"/>
        <color rgb="FF800080"/>
        <rFont val="Calibri"/>
        <family val="2"/>
        <scheme val="minor"/>
      </rPr>
      <t xml:space="preserve">lale ne ' benne' xe zre Efraín ca' </t>
    </r>
    <r>
      <rPr>
        <sz val="11"/>
        <color rgb="FF008000"/>
        <rFont val="Calibri"/>
        <family val="2"/>
        <scheme val="minor"/>
      </rPr>
      <t xml:space="preserve">. </t>
    </r>
  </si>
  <si>
    <r>
      <rPr>
        <i/>
        <sz val="11"/>
        <color rgb="FF0000FF"/>
        <rFont val="Calibri"/>
        <family val="2"/>
        <scheme val="minor"/>
      </rPr>
      <t xml:space="preserve">Lue' , </t>
    </r>
    <r>
      <rPr>
        <sz val="11"/>
        <color rgb="FF008000"/>
        <rFont val="Calibri"/>
        <family val="2"/>
        <scheme val="minor"/>
      </rPr>
      <t xml:space="preserve">Dios , ba </t>
    </r>
    <r>
      <rPr>
        <b/>
        <sz val="11"/>
        <color rgb="FF800080"/>
        <rFont val="Calibri"/>
        <family val="2"/>
        <scheme val="minor"/>
      </rPr>
      <t xml:space="preserve">belezrín </t>
    </r>
    <r>
      <rPr>
        <sz val="11"/>
        <color rgb="FF008000"/>
        <rFont val="Calibri"/>
        <family val="2"/>
        <scheme val="minor"/>
      </rPr>
      <t xml:space="preserve">benne' </t>
    </r>
    <r>
      <rPr>
        <i/>
        <sz val="11"/>
        <color rgb="FF0000FF"/>
        <rFont val="Calibri"/>
        <family val="2"/>
        <scheme val="minor"/>
      </rPr>
      <t xml:space="preserve">zitu' ca' naga naca </t>
    </r>
    <r>
      <rPr>
        <sz val="11"/>
        <color rgb="FF008000"/>
        <rFont val="Calibri"/>
        <family val="2"/>
        <scheme val="minor"/>
      </rPr>
      <t xml:space="preserve">xe zr la xu </t>
    </r>
    <r>
      <rPr>
        <b/>
        <sz val="11"/>
        <color rgb="FF800080"/>
        <rFont val="Calibri"/>
        <family val="2"/>
        <scheme val="minor"/>
      </rPr>
      <t xml:space="preserve">chiu' , naga naca </t>
    </r>
    <r>
      <rPr>
        <sz val="11"/>
        <color rgb="FF008000"/>
        <rFont val="Calibri"/>
        <family val="2"/>
        <scheme val="minor"/>
      </rPr>
      <t xml:space="preserve">xe zr la xu </t>
    </r>
    <r>
      <rPr>
        <strike/>
        <sz val="11"/>
        <color rgb="FFFF0000"/>
        <rFont val="Calibri"/>
        <family val="2"/>
        <scheme val="minor"/>
      </rPr>
      <t xml:space="preserve">chee bénneache </t>
    </r>
    <r>
      <rPr>
        <sz val="11"/>
        <color rgb="FF008000"/>
        <rFont val="Calibri"/>
        <family val="2"/>
        <scheme val="minor"/>
      </rPr>
      <t xml:space="preserve">chiu' . </t>
    </r>
    <r>
      <rPr>
        <b/>
        <sz val="11"/>
        <color rgb="FF800080"/>
        <rFont val="Calibri"/>
        <family val="2"/>
        <scheme val="minor"/>
      </rPr>
      <t xml:space="preserve">Ba bulucá'ana ditaj </t>
    </r>
    <r>
      <rPr>
        <sz val="11"/>
        <color rgb="FF008000"/>
        <rFont val="Calibri"/>
        <family val="2"/>
        <scheme val="minor"/>
      </rPr>
      <t xml:space="preserve">xudau' </t>
    </r>
    <r>
      <rPr>
        <i/>
        <sz val="11"/>
        <color rgb="FF0000FF"/>
        <rFont val="Calibri"/>
        <family val="2"/>
        <scheme val="minor"/>
      </rPr>
      <t xml:space="preserve">chiu' </t>
    </r>
    <r>
      <rPr>
        <sz val="11"/>
        <color rgb="FF008000"/>
        <rFont val="Calibri"/>
        <family val="2"/>
        <scheme val="minor"/>
      </rPr>
      <t xml:space="preserve">lá'azxa chiu' </t>
    </r>
    <r>
      <rPr>
        <b/>
        <sz val="11"/>
        <color rgb="FF800080"/>
        <rFont val="Calibri"/>
        <family val="2"/>
        <scheme val="minor"/>
      </rPr>
      <t xml:space="preserve">, na' belune ' </t>
    </r>
    <r>
      <rPr>
        <sz val="11"/>
        <color rgb="FF008000"/>
        <rFont val="Calibri"/>
        <family val="2"/>
        <scheme val="minor"/>
      </rPr>
      <t xml:space="preserve">xe zre Jerusalén </t>
    </r>
    <r>
      <rPr>
        <i/>
        <sz val="11"/>
        <color rgb="FF0000FF"/>
        <rFont val="Calibri"/>
        <family val="2"/>
        <scheme val="minor"/>
      </rPr>
      <t xml:space="preserve">ca tu lu xi'a sibe ca' </t>
    </r>
    <r>
      <rPr>
        <sz val="11"/>
        <color rgb="FF008000"/>
        <rFont val="Calibri"/>
        <family val="2"/>
        <scheme val="minor"/>
      </rPr>
      <t xml:space="preserve">. </t>
    </r>
  </si>
  <si>
    <r>
      <rPr>
        <sz val="11"/>
        <color rgb="FF008000"/>
        <rFont val="Calibri"/>
        <family val="2"/>
        <scheme val="minor"/>
      </rPr>
      <t xml:space="preserve">lawe' da </t>
    </r>
    <r>
      <rPr>
        <b/>
        <sz val="11"/>
        <color rgb="FF800080"/>
        <rFont val="Calibri"/>
        <family val="2"/>
        <scheme val="minor"/>
      </rPr>
      <t xml:space="preserve">xelenné </t>
    </r>
    <r>
      <rPr>
        <sz val="11"/>
        <color rgb="FF008000"/>
        <rFont val="Calibri"/>
        <family val="2"/>
        <scheme val="minor"/>
      </rPr>
      <t xml:space="preserve">bénneache </t>
    </r>
    <r>
      <rPr>
        <i/>
        <sz val="11"/>
        <color rgb="FF0000FF"/>
        <rFont val="Calibri"/>
        <family val="2"/>
        <scheme val="minor"/>
      </rPr>
      <t xml:space="preserve">lu xe zr la xu </t>
    </r>
    <r>
      <rPr>
        <sz val="11"/>
        <color rgb="FF008000"/>
        <rFont val="Calibri"/>
        <family val="2"/>
        <scheme val="minor"/>
      </rPr>
      <t xml:space="preserve">: </t>
    </r>
    <r>
      <rPr>
        <b/>
        <sz val="11"/>
        <color rgb="FF800080"/>
        <rFont val="Calibri"/>
        <family val="2"/>
        <scheme val="minor"/>
      </rPr>
      <t xml:space="preserve">Gazra zua </t>
    </r>
    <r>
      <rPr>
        <sz val="11"/>
        <color rgb="FF008000"/>
        <rFont val="Calibri"/>
        <family val="2"/>
        <scheme val="minor"/>
      </rPr>
      <t xml:space="preserve">Dios chee </t>
    </r>
    <r>
      <rPr>
        <i/>
        <sz val="11"/>
        <color rgb="FF0000FF"/>
        <rFont val="Calibri"/>
        <family val="2"/>
        <scheme val="minor"/>
      </rPr>
      <t xml:space="preserve">' ? Be n na ba xen xebéaj lazre' xúgute xe zr la xu ca' , ne blé'entu' netu' ca be n Dios , bebéaj lazre ' </t>
    </r>
    <r>
      <rPr>
        <sz val="11"/>
        <color rgb="FF008000"/>
        <rFont val="Calibri"/>
        <family val="2"/>
        <scheme val="minor"/>
      </rPr>
      <t xml:space="preserve">benne' ca' </t>
    </r>
    <r>
      <rPr>
        <b/>
        <sz val="11"/>
        <color rgb="FF800080"/>
        <rFont val="Calibri"/>
        <family val="2"/>
        <scheme val="minor"/>
      </rPr>
      <t xml:space="preserve">belutie </t>
    </r>
    <r>
      <rPr>
        <sz val="11"/>
        <color rgb="FF008000"/>
        <rFont val="Calibri"/>
        <family val="2"/>
        <scheme val="minor"/>
      </rPr>
      <t xml:space="preserve">' we n zrin chiu' ca' . </t>
    </r>
  </si>
  <si>
    <r>
      <rPr>
        <b/>
        <sz val="11"/>
        <color rgb="FF800080"/>
        <rFont val="Calibri"/>
        <family val="2"/>
        <scheme val="minor"/>
      </rPr>
      <t xml:space="preserve">Naca ca dxelebezre xa'a </t>
    </r>
    <r>
      <rPr>
        <sz val="11"/>
        <color rgb="FF008000"/>
        <rFont val="Calibri"/>
        <family val="2"/>
        <scheme val="minor"/>
      </rPr>
      <t xml:space="preserve">benne' </t>
    </r>
    <r>
      <rPr>
        <strike/>
        <sz val="11"/>
        <color rgb="FFFF0000"/>
        <rFont val="Calibri"/>
        <family val="2"/>
        <scheme val="minor"/>
      </rPr>
      <t xml:space="preserve">chiu' ca' </t>
    </r>
    <r>
      <rPr>
        <sz val="11"/>
        <color rgb="FF008000"/>
        <rFont val="Calibri"/>
        <family val="2"/>
        <scheme val="minor"/>
      </rPr>
      <t xml:space="preserve">zaj xu'e </t>
    </r>
    <r>
      <rPr>
        <b/>
        <sz val="11"/>
        <color rgb="FF800080"/>
        <rFont val="Calibri"/>
        <family val="2"/>
        <scheme val="minor"/>
      </rPr>
      <t xml:space="preserve">lizre xia , ne naca ca dxebezre xa'a benne' zaj nadxéaje ' lizru' , </t>
    </r>
    <r>
      <rPr>
        <sz val="11"/>
        <color rgb="FF008000"/>
        <rFont val="Calibri"/>
        <family val="2"/>
        <scheme val="minor"/>
      </rPr>
      <t xml:space="preserve">na' </t>
    </r>
    <r>
      <rPr>
        <b/>
        <sz val="11"/>
        <color rgb="FF800080"/>
        <rFont val="Calibri"/>
        <family val="2"/>
        <scheme val="minor"/>
      </rPr>
      <t xml:space="preserve">ne chee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waca </t>
    </r>
    <r>
      <rPr>
        <strike/>
        <sz val="11"/>
        <color rgb="FFFF0000"/>
        <rFont val="Calibri"/>
        <family val="2"/>
        <scheme val="minor"/>
      </rPr>
      <t xml:space="preserve">zren </t>
    </r>
    <r>
      <rPr>
        <sz val="11"/>
        <color rgb="FF008000"/>
        <rFont val="Calibri"/>
        <family val="2"/>
        <scheme val="minor"/>
      </rPr>
      <t xml:space="preserve">chiu' </t>
    </r>
    <r>
      <rPr>
        <b/>
        <sz val="11"/>
        <color rgb="FF800080"/>
        <rFont val="Calibri"/>
        <family val="2"/>
        <scheme val="minor"/>
      </rPr>
      <t xml:space="preserve">bxue xánnu' </t>
    </r>
    <r>
      <rPr>
        <sz val="11"/>
        <color rgb="FF008000"/>
        <rFont val="Calibri"/>
        <family val="2"/>
        <scheme val="minor"/>
      </rPr>
      <t xml:space="preserve">benne' ca' ba zaj </t>
    </r>
    <r>
      <rPr>
        <b/>
        <sz val="11"/>
        <color rgb="FF800080"/>
        <rFont val="Calibri"/>
        <family val="2"/>
        <scheme val="minor"/>
      </rPr>
      <t xml:space="preserve">nabéaje </t>
    </r>
    <r>
      <rPr>
        <sz val="11"/>
        <color rgb="FF008000"/>
        <rFont val="Calibri"/>
        <family val="2"/>
        <scheme val="minor"/>
      </rPr>
      <t xml:space="preserve">' chee </t>
    </r>
    <r>
      <rPr>
        <i/>
        <sz val="11"/>
        <color rgb="FF0000FF"/>
        <rFont val="Calibri"/>
        <family val="2"/>
        <scheme val="minor"/>
      </rPr>
      <t xml:space="preserve">xelútie </t>
    </r>
    <r>
      <rPr>
        <sz val="11"/>
        <color rgb="FF008000"/>
        <rFont val="Calibri"/>
        <family val="2"/>
        <scheme val="minor"/>
      </rPr>
      <t xml:space="preserve">' </t>
    </r>
    <r>
      <rPr>
        <b/>
        <sz val="11"/>
        <color rgb="FF800080"/>
        <rFont val="Calibri"/>
        <family val="2"/>
        <scheme val="minor"/>
      </rPr>
      <t xml:space="preserve">le </t>
    </r>
    <r>
      <rPr>
        <sz val="11"/>
        <color rgb="FF008000"/>
        <rFont val="Calibri"/>
        <family val="2"/>
        <scheme val="minor"/>
      </rPr>
      <t xml:space="preserve">' . </t>
    </r>
  </si>
  <si>
    <r>
      <rPr>
        <b/>
        <sz val="11"/>
        <color rgb="FF800080"/>
        <rFont val="Calibri"/>
        <family val="2"/>
        <scheme val="minor"/>
      </rPr>
      <t xml:space="preserve">Be nna </t>
    </r>
    <r>
      <rPr>
        <sz val="11"/>
        <color rgb="FF008000"/>
        <rFont val="Calibri"/>
        <family val="2"/>
        <scheme val="minor"/>
      </rPr>
      <t xml:space="preserve">chee benne' </t>
    </r>
    <r>
      <rPr>
        <b/>
        <sz val="11"/>
        <color rgb="FF800080"/>
        <rFont val="Calibri"/>
        <family val="2"/>
        <scheme val="minor"/>
      </rPr>
      <t xml:space="preserve">walízr </t>
    </r>
    <r>
      <rPr>
        <sz val="11"/>
        <color rgb="FF008000"/>
        <rFont val="Calibri"/>
        <family val="2"/>
        <scheme val="minor"/>
      </rPr>
      <t xml:space="preserve">chee ntu' ca' </t>
    </r>
    <r>
      <rPr>
        <b/>
        <sz val="11"/>
        <color rgb="FF800080"/>
        <rFont val="Calibri"/>
        <family val="2"/>
        <scheme val="minor"/>
      </rPr>
      <t xml:space="preserve">ládujla le ' gazre </t>
    </r>
    <r>
      <rPr>
        <sz val="11"/>
        <color rgb="FF008000"/>
        <rFont val="Calibri"/>
        <family val="2"/>
        <scheme val="minor"/>
      </rPr>
      <t xml:space="preserve">cue' </t>
    </r>
    <r>
      <rPr>
        <strike/>
        <sz val="11"/>
        <color rgb="FFFF0000"/>
        <rFont val="Calibri"/>
        <family val="2"/>
        <scheme val="minor"/>
      </rPr>
      <t xml:space="preserve">ca </t>
    </r>
    <r>
      <rPr>
        <sz val="11"/>
        <color rgb="FF008000"/>
        <rFont val="Calibri"/>
        <family val="2"/>
        <scheme val="minor"/>
      </rPr>
      <t xml:space="preserve">da cale la da belune ' , </t>
    </r>
    <r>
      <rPr>
        <b/>
        <sz val="11"/>
        <color rgb="FF800080"/>
        <rFont val="Calibri"/>
        <family val="2"/>
        <scheme val="minor"/>
      </rPr>
      <t xml:space="preserve">ne ca naca da cale la da belune </t>
    </r>
    <r>
      <rPr>
        <sz val="11"/>
        <color rgb="FF008000"/>
        <rFont val="Calibri"/>
        <family val="2"/>
        <scheme val="minor"/>
      </rPr>
      <t xml:space="preserve">' </t>
    </r>
    <r>
      <rPr>
        <b/>
        <sz val="11"/>
        <color rgb="FF800080"/>
        <rFont val="Calibri"/>
        <family val="2"/>
        <scheme val="minor"/>
      </rPr>
      <t xml:space="preserve">chiu' </t>
    </r>
    <r>
      <rPr>
        <sz val="11"/>
        <color rgb="FF008000"/>
        <rFont val="Calibri"/>
        <family val="2"/>
        <scheme val="minor"/>
      </rPr>
      <t xml:space="preserve">, Xran . </t>
    </r>
  </si>
  <si>
    <r>
      <rPr>
        <sz val="11"/>
        <color rgb="FF008000"/>
        <rFont val="Calibri"/>
        <family val="2"/>
        <scheme val="minor"/>
      </rPr>
      <t xml:space="preserve">Netu' , </t>
    </r>
    <r>
      <rPr>
        <b/>
        <sz val="11"/>
        <color rgb="FF800080"/>
        <rFont val="Calibri"/>
        <family val="2"/>
        <scheme val="minor"/>
      </rPr>
      <t xml:space="preserve">bénne'du xu'u </t>
    </r>
    <r>
      <rPr>
        <sz val="11"/>
        <color rgb="FF008000"/>
        <rFont val="Calibri"/>
        <family val="2"/>
        <scheme val="minor"/>
      </rPr>
      <t xml:space="preserve">chiu' , </t>
    </r>
    <r>
      <rPr>
        <i/>
        <sz val="11"/>
        <color rgb="FF0000FF"/>
        <rFont val="Calibri"/>
        <family val="2"/>
        <scheme val="minor"/>
      </rPr>
      <t xml:space="preserve">ne </t>
    </r>
    <r>
      <rPr>
        <sz val="11"/>
        <color rgb="FF008000"/>
        <rFont val="Calibri"/>
        <family val="2"/>
        <scheme val="minor"/>
      </rPr>
      <t xml:space="preserve">nácantu' ca zrila' </t>
    </r>
    <r>
      <rPr>
        <strike/>
        <sz val="11"/>
        <color rgb="FFFF0000"/>
        <rFont val="Calibri"/>
        <family val="2"/>
        <scheme val="minor"/>
      </rPr>
      <t xml:space="preserve">chiu' </t>
    </r>
    <r>
      <rPr>
        <sz val="11"/>
        <color rgb="FF008000"/>
        <rFont val="Calibri"/>
        <family val="2"/>
        <scheme val="minor"/>
      </rPr>
      <t xml:space="preserve">ca' </t>
    </r>
    <r>
      <rPr>
        <b/>
        <sz val="11"/>
        <color rgb="FF800080"/>
        <rFont val="Calibri"/>
        <family val="2"/>
        <scheme val="minor"/>
      </rPr>
      <t xml:space="preserve">zaj zraba' le 'e xixre' dxegú'untu' Lue' tu tu da </t>
    </r>
    <r>
      <rPr>
        <sz val="11"/>
        <color rgb="FF008000"/>
        <rFont val="Calibri"/>
        <family val="2"/>
        <scheme val="minor"/>
      </rPr>
      <t xml:space="preserve">güe </t>
    </r>
    <r>
      <rPr>
        <b/>
        <sz val="11"/>
        <color rgb="FF800080"/>
        <rFont val="Calibri"/>
        <family val="2"/>
        <scheme val="minor"/>
      </rPr>
      <t xml:space="preserve">lá'anaquezdxu </t>
    </r>
    <r>
      <rPr>
        <sz val="11"/>
        <color rgb="FF008000"/>
        <rFont val="Calibri"/>
        <family val="2"/>
        <scheme val="minor"/>
      </rPr>
      <t xml:space="preserve">Lue' chadía chacanna . </t>
    </r>
    <r>
      <rPr>
        <b/>
        <sz val="11"/>
        <color rgb="FF800080"/>
        <rFont val="Calibri"/>
        <family val="2"/>
        <scheme val="minor"/>
      </rPr>
      <t xml:space="preserve">Xúgute iza gul </t>
    </r>
    <r>
      <rPr>
        <sz val="11"/>
        <color rgb="FF008000"/>
        <rFont val="Calibri"/>
        <family val="2"/>
        <scheme val="minor"/>
      </rPr>
      <t xml:space="preserve">- </t>
    </r>
    <r>
      <rPr>
        <b/>
        <sz val="11"/>
        <color rgb="FF800080"/>
        <rFont val="Calibri"/>
        <family val="2"/>
        <scheme val="minor"/>
      </rPr>
      <t xml:space="preserve">la' </t>
    </r>
    <r>
      <rPr>
        <sz val="11"/>
        <color rgb="FF008000"/>
        <rFont val="Calibri"/>
        <family val="2"/>
        <scheme val="minor"/>
      </rPr>
      <t xml:space="preserve">da güe </t>
    </r>
    <r>
      <rPr>
        <b/>
        <sz val="11"/>
        <color rgb="FF800080"/>
        <rFont val="Calibri"/>
        <family val="2"/>
        <scheme val="minor"/>
      </rPr>
      <t xml:space="preserve">lá'anaquezdxu </t>
    </r>
    <r>
      <rPr>
        <sz val="11"/>
        <color rgb="FF008000"/>
        <rFont val="Calibri"/>
        <family val="2"/>
        <scheme val="minor"/>
      </rPr>
      <t xml:space="preserve">Lue' . </t>
    </r>
  </si>
  <si>
    <r>
      <rPr>
        <b/>
        <sz val="11"/>
        <color rgb="FF800080"/>
        <rFont val="Calibri"/>
        <family val="2"/>
        <scheme val="minor"/>
      </rPr>
      <t xml:space="preserve">Be </t>
    </r>
    <r>
      <rPr>
        <sz val="11"/>
        <color rgb="FF008000"/>
        <rFont val="Calibri"/>
        <family val="2"/>
        <scheme val="minor"/>
      </rPr>
      <t xml:space="preserve">la' dxen chee </t>
    </r>
    <r>
      <rPr>
        <i/>
        <sz val="11"/>
        <color rgb="FF0000FF"/>
        <rFont val="Calibri"/>
        <family val="2"/>
        <scheme val="minor"/>
      </rPr>
      <t xml:space="preserve">benne' </t>
    </r>
    <r>
      <rPr>
        <sz val="11"/>
        <color rgb="FF008000"/>
        <rFont val="Calibri"/>
        <family val="2"/>
        <scheme val="minor"/>
      </rPr>
      <t xml:space="preserve">we n zrin chiu' ca' </t>
    </r>
    <r>
      <rPr>
        <b/>
        <sz val="11"/>
        <color rgb="FF800080"/>
        <rFont val="Calibri"/>
        <family val="2"/>
        <scheme val="minor"/>
      </rPr>
      <t xml:space="preserve">ba belunne ' na chee </t>
    </r>
    <r>
      <rPr>
        <sz val="11"/>
        <color rgb="FF008000"/>
        <rFont val="Calibri"/>
        <family val="2"/>
        <scheme val="minor"/>
      </rPr>
      <t xml:space="preserve">be </t>
    </r>
    <r>
      <rPr>
        <strike/>
        <sz val="11"/>
        <color rgb="FFFF0000"/>
        <rFont val="Calibri"/>
        <family val="2"/>
        <scheme val="minor"/>
      </rPr>
      <t xml:space="preserve">zua xrila le ' . Be </t>
    </r>
    <r>
      <rPr>
        <sz val="11"/>
        <color rgb="FF008000"/>
        <rFont val="Calibri"/>
        <family val="2"/>
        <scheme val="minor"/>
      </rPr>
      <t xml:space="preserve">xixre' ca' </t>
    </r>
    <r>
      <rPr>
        <b/>
        <sz val="11"/>
        <color rgb="FF800080"/>
        <rFont val="Calibri"/>
        <family val="2"/>
        <scheme val="minor"/>
      </rPr>
      <t xml:space="preserve">, na' </t>
    </r>
    <r>
      <rPr>
        <sz val="11"/>
        <color rgb="FF008000"/>
        <rFont val="Calibri"/>
        <family val="2"/>
        <scheme val="minor"/>
      </rPr>
      <t xml:space="preserve">be la' dxen chee benne' ca' zaj naque ' </t>
    </r>
    <r>
      <rPr>
        <i/>
        <sz val="11"/>
        <color rgb="FF0000FF"/>
        <rFont val="Calibri"/>
        <family val="2"/>
        <scheme val="minor"/>
      </rPr>
      <t xml:space="preserve">li lazre' </t>
    </r>
    <r>
      <rPr>
        <sz val="11"/>
        <color rgb="FF008000"/>
        <rFont val="Calibri"/>
        <family val="2"/>
        <scheme val="minor"/>
      </rPr>
      <t xml:space="preserve">chiu' </t>
    </r>
    <r>
      <rPr>
        <i/>
        <sz val="11"/>
        <color rgb="FF0000FF"/>
        <rFont val="Calibri"/>
        <family val="2"/>
        <scheme val="minor"/>
      </rPr>
      <t xml:space="preserve">ba belunne ' na chee be xixre' ca' </t>
    </r>
    <r>
      <rPr>
        <sz val="11"/>
        <color rgb="FF008000"/>
        <rFont val="Calibri"/>
        <family val="2"/>
        <scheme val="minor"/>
      </rPr>
      <t xml:space="preserve">. </t>
    </r>
  </si>
  <si>
    <r>
      <rPr>
        <b/>
        <sz val="11"/>
        <color rgb="FF800080"/>
        <rFont val="Calibri"/>
        <family val="2"/>
        <scheme val="minor"/>
      </rPr>
      <t xml:space="preserve">Belú'e dxen chee be l - la' </t>
    </r>
    <r>
      <rPr>
        <sz val="11"/>
        <color rgb="FF008000"/>
        <rFont val="Calibri"/>
        <family val="2"/>
        <scheme val="minor"/>
      </rPr>
      <t xml:space="preserve">dxen chee benne' ca' </t>
    </r>
    <r>
      <rPr>
        <b/>
        <sz val="11"/>
        <color rgb="FF800080"/>
        <rFont val="Calibri"/>
        <family val="2"/>
        <scheme val="minor"/>
      </rPr>
      <t xml:space="preserve">ca nisa dxu'a </t>
    </r>
    <r>
      <rPr>
        <sz val="11"/>
        <color rgb="FF008000"/>
        <rFont val="Calibri"/>
        <family val="2"/>
        <scheme val="minor"/>
      </rPr>
      <t xml:space="preserve">xe zre Jerusalén </t>
    </r>
    <r>
      <rPr>
        <i/>
        <sz val="11"/>
        <color rgb="FF0000FF"/>
        <rFont val="Calibri"/>
        <family val="2"/>
        <scheme val="minor"/>
      </rPr>
      <t xml:space="preserve">na'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quebe nu </t>
    </r>
    <r>
      <rPr>
        <strike/>
        <sz val="11"/>
        <color rgb="FFFF0000"/>
        <rFont val="Calibri"/>
        <family val="2"/>
        <scheme val="minor"/>
      </rPr>
      <t xml:space="preserve">chilá' </t>
    </r>
    <r>
      <rPr>
        <sz val="11"/>
        <color rgb="FF008000"/>
        <rFont val="Calibri"/>
        <family val="2"/>
        <scheme val="minor"/>
      </rPr>
      <t xml:space="preserve">benne' </t>
    </r>
    <r>
      <rPr>
        <b/>
        <sz val="11"/>
        <color rgb="FF800080"/>
        <rFont val="Calibri"/>
        <family val="2"/>
        <scheme val="minor"/>
      </rPr>
      <t xml:space="preserve">bcache le </t>
    </r>
    <r>
      <rPr>
        <sz val="11"/>
        <color rgb="FF008000"/>
        <rFont val="Calibri"/>
        <family val="2"/>
        <scheme val="minor"/>
      </rPr>
      <t xml:space="preserve">' </t>
    </r>
    <r>
      <rPr>
        <b/>
        <sz val="11"/>
        <color rgb="FF800080"/>
        <rFont val="Calibri"/>
        <family val="2"/>
        <scheme val="minor"/>
      </rPr>
      <t xml:space="preserve">lu xe dxu ba </t>
    </r>
    <r>
      <rPr>
        <sz val="11"/>
        <color rgb="FF008000"/>
        <rFont val="Calibri"/>
        <family val="2"/>
        <scheme val="minor"/>
      </rPr>
      <t xml:space="preserve">. </t>
    </r>
  </si>
  <si>
    <r>
      <rPr>
        <b/>
        <sz val="11"/>
        <color rgb="FF800080"/>
        <rFont val="Calibri"/>
        <family val="2"/>
        <scheme val="minor"/>
      </rPr>
      <t xml:space="preserve">Be n na'a , benne' walízr chee dxu gulenné ' schanni' </t>
    </r>
    <r>
      <rPr>
        <sz val="11"/>
        <color rgb="FF008000"/>
        <rFont val="Calibri"/>
        <family val="2"/>
        <scheme val="minor"/>
      </rPr>
      <t xml:space="preserve">chee ntu' </t>
    </r>
    <r>
      <rPr>
        <i/>
        <sz val="11"/>
        <color rgb="FF0000FF"/>
        <rFont val="Calibri"/>
        <family val="2"/>
        <scheme val="minor"/>
      </rPr>
      <t xml:space="preserve">, na' benne' walízr chee dxu </t>
    </r>
    <r>
      <rPr>
        <sz val="11"/>
        <color rgb="FF008000"/>
        <rFont val="Calibri"/>
        <family val="2"/>
        <scheme val="minor"/>
      </rPr>
      <t xml:space="preserve">ca' </t>
    </r>
    <r>
      <rPr>
        <b/>
        <sz val="11"/>
        <color rgb="FF800080"/>
        <rFont val="Calibri"/>
        <family val="2"/>
        <scheme val="minor"/>
      </rPr>
      <t xml:space="preserve">buluzálaje </t>
    </r>
    <r>
      <rPr>
        <sz val="11"/>
        <color rgb="FF008000"/>
        <rFont val="Calibri"/>
        <family val="2"/>
        <scheme val="minor"/>
      </rPr>
      <t xml:space="preserve">' </t>
    </r>
    <r>
      <rPr>
        <b/>
        <sz val="11"/>
        <color rgb="FF800080"/>
        <rFont val="Calibri"/>
        <family val="2"/>
        <scheme val="minor"/>
      </rPr>
      <t xml:space="preserve">chee ntu' </t>
    </r>
    <r>
      <rPr>
        <sz val="11"/>
        <color rgb="FF008000"/>
        <rFont val="Calibri"/>
        <family val="2"/>
        <scheme val="minor"/>
      </rPr>
      <t xml:space="preserve">, ne dxelún le ' chee ntu' . </t>
    </r>
  </si>
  <si>
    <r>
      <rPr>
        <b/>
        <sz val="11"/>
        <color rgb="FF800080"/>
        <rFont val="Calibri"/>
        <family val="2"/>
        <scheme val="minor"/>
      </rPr>
      <t xml:space="preserve">Ájate ze chadía chacanna </t>
    </r>
    <r>
      <rPr>
        <sz val="11"/>
        <color rgb="FF008000"/>
        <rFont val="Calibri"/>
        <family val="2"/>
        <scheme val="minor"/>
      </rPr>
      <t xml:space="preserve">, Xran ? </t>
    </r>
    <r>
      <rPr>
        <b/>
        <sz val="11"/>
        <color rgb="FF800080"/>
        <rFont val="Calibri"/>
        <family val="2"/>
        <scheme val="minor"/>
      </rPr>
      <t xml:space="preserve">Wacá'anu' zria chadía chacanna lu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dxezrá'a chiu' </t>
    </r>
    <r>
      <rPr>
        <i/>
        <sz val="11"/>
        <color rgb="FF0000FF"/>
        <rFont val="Calibri"/>
        <family val="2"/>
        <scheme val="minor"/>
      </rPr>
      <t xml:space="preserve">? Waca xexúl - laqueze xel - la dxezá lazre' chiu' , </t>
    </r>
    <r>
      <rPr>
        <sz val="11"/>
        <color rgb="FF008000"/>
        <rFont val="Calibri"/>
        <family val="2"/>
        <scheme val="minor"/>
      </rPr>
      <t xml:space="preserve">ca tu xi' ? </t>
    </r>
  </si>
  <si>
    <r>
      <rPr>
        <b/>
        <sz val="11"/>
        <color rgb="FF800080"/>
        <rFont val="Calibri"/>
        <family val="2"/>
        <scheme val="minor"/>
      </rPr>
      <t xml:space="preserve">Be xru tipa xel - la' dxezrá'a chiu' </t>
    </r>
    <r>
      <rPr>
        <sz val="11"/>
        <color rgb="FF008000"/>
        <rFont val="Calibri"/>
        <family val="2"/>
        <scheme val="minor"/>
      </rPr>
      <t xml:space="preserve">benne' xe zr la xu ca' quebe zaj núnbe'e Lue' , </t>
    </r>
    <r>
      <rPr>
        <b/>
        <sz val="11"/>
        <color rgb="FF800080"/>
        <rFont val="Calibri"/>
        <family val="2"/>
        <scheme val="minor"/>
      </rPr>
      <t xml:space="preserve">ne </t>
    </r>
    <r>
      <rPr>
        <sz val="11"/>
        <color rgb="FF008000"/>
        <rFont val="Calibri"/>
        <family val="2"/>
        <scheme val="minor"/>
      </rPr>
      <t xml:space="preserve">benne' </t>
    </r>
    <r>
      <rPr>
        <i/>
        <sz val="11"/>
        <color rgb="FF0000FF"/>
        <rFont val="Calibri"/>
        <family val="2"/>
        <scheme val="minor"/>
      </rPr>
      <t xml:space="preserve">zaj zre 'e </t>
    </r>
    <r>
      <rPr>
        <sz val="11"/>
        <color rgb="FF008000"/>
        <rFont val="Calibri"/>
        <family val="2"/>
        <scheme val="minor"/>
      </rPr>
      <t xml:space="preserve">xe zr la xu ca' </t>
    </r>
    <r>
      <rPr>
        <i/>
        <sz val="11"/>
        <color rgb="FF0000FF"/>
        <rFont val="Calibri"/>
        <family val="2"/>
        <scheme val="minor"/>
      </rPr>
      <t xml:space="preserve">, benne' </t>
    </r>
    <r>
      <rPr>
        <sz val="11"/>
        <color rgb="FF008000"/>
        <rFont val="Calibri"/>
        <family val="2"/>
        <scheme val="minor"/>
      </rPr>
      <t xml:space="preserve">quebe </t>
    </r>
    <r>
      <rPr>
        <b/>
        <sz val="11"/>
        <color rgb="FF800080"/>
        <rFont val="Calibri"/>
        <family val="2"/>
        <scheme val="minor"/>
      </rPr>
      <t xml:space="preserve">dxelenné </t>
    </r>
    <r>
      <rPr>
        <sz val="11"/>
        <color rgb="FF008000"/>
        <rFont val="Calibri"/>
        <family val="2"/>
        <scheme val="minor"/>
      </rPr>
      <t xml:space="preserve">' </t>
    </r>
    <r>
      <rPr>
        <i/>
        <sz val="11"/>
        <color rgb="FF0000FF"/>
        <rFont val="Calibri"/>
        <family val="2"/>
        <scheme val="minor"/>
      </rPr>
      <t xml:space="preserve">Lau' </t>
    </r>
    <r>
      <rPr>
        <sz val="11"/>
        <color rgb="FF008000"/>
        <rFont val="Calibri"/>
        <family val="2"/>
        <scheme val="minor"/>
      </rPr>
      <t xml:space="preserve">Lue' </t>
    </r>
    <r>
      <rPr>
        <b/>
        <sz val="11"/>
        <color rgb="FF800080"/>
        <rFont val="Calibri"/>
        <family val="2"/>
        <scheme val="minor"/>
      </rPr>
      <t xml:space="preserve">. </t>
    </r>
  </si>
  <si>
    <r>
      <rPr>
        <sz val="11"/>
        <color rgb="FF008000"/>
        <rFont val="Calibri"/>
        <family val="2"/>
        <scheme val="minor"/>
      </rPr>
      <t xml:space="preserve">lawe' da ba </t>
    </r>
    <r>
      <rPr>
        <b/>
        <sz val="11"/>
        <color rgb="FF800080"/>
        <rFont val="Calibri"/>
        <family val="2"/>
        <scheme val="minor"/>
      </rPr>
      <t xml:space="preserve">gule le ' benne' zaj </t>
    </r>
    <r>
      <rPr>
        <sz val="11"/>
        <color rgb="FF008000"/>
        <rFont val="Calibri"/>
        <family val="2"/>
        <scheme val="minor"/>
      </rPr>
      <t xml:space="preserve">zre </t>
    </r>
    <r>
      <rPr>
        <b/>
        <sz val="11"/>
        <color rgb="FF800080"/>
        <rFont val="Calibri"/>
        <family val="2"/>
        <scheme val="minor"/>
      </rPr>
      <t xml:space="preserve">'e </t>
    </r>
    <r>
      <rPr>
        <sz val="11"/>
        <color rgb="FF008000"/>
        <rFont val="Calibri"/>
        <family val="2"/>
        <scheme val="minor"/>
      </rPr>
      <t xml:space="preserve">Jacob , ne </t>
    </r>
    <r>
      <rPr>
        <b/>
        <sz val="11"/>
        <color rgb="FF800080"/>
        <rFont val="Calibri"/>
        <family val="2"/>
        <scheme val="minor"/>
      </rPr>
      <t xml:space="preserve">buluzría xi'e naga zua Jacob na'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</si>
  <si>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gal - la lazre' gusá lazre' chee ntu' </t>
    </r>
    <r>
      <rPr>
        <sz val="11"/>
        <color rgb="FF008000"/>
        <rFont val="Calibri"/>
        <family val="2"/>
        <scheme val="minor"/>
      </rPr>
      <t xml:space="preserve">ca naca da zrinnaj da </t>
    </r>
    <r>
      <rPr>
        <b/>
        <sz val="11"/>
        <color rgb="FF800080"/>
        <rFont val="Calibri"/>
        <family val="2"/>
        <scheme val="minor"/>
      </rPr>
      <t xml:space="preserve">be ntu' nédxute . Bexache lazre' netu' ca dxundxu da cale la </t>
    </r>
    <r>
      <rPr>
        <sz val="11"/>
        <color rgb="FF008000"/>
        <rFont val="Calibri"/>
        <family val="2"/>
        <scheme val="minor"/>
      </rPr>
      <t xml:space="preserve">ca' </t>
    </r>
    <r>
      <rPr>
        <b/>
        <sz val="11"/>
        <color rgb="FF800080"/>
        <rFont val="Calibri"/>
        <family val="2"/>
        <scheme val="minor"/>
      </rPr>
      <t xml:space="preserve">, ne quebe gusanu' </t>
    </r>
    <r>
      <rPr>
        <sz val="11"/>
        <color rgb="FF008000"/>
        <rFont val="Calibri"/>
        <family val="2"/>
        <scheme val="minor"/>
      </rPr>
      <t xml:space="preserve">netu' </t>
    </r>
    <r>
      <rPr>
        <b/>
        <sz val="11"/>
        <color rgb="FF800080"/>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ba xa' da dxezácale </t>
    </r>
    <r>
      <rPr>
        <sz val="11"/>
        <color rgb="FF008000"/>
        <rFont val="Calibri"/>
        <family val="2"/>
        <scheme val="minor"/>
      </rPr>
      <t xml:space="preserve">ntu' . </t>
    </r>
  </si>
  <si>
    <r>
      <rPr>
        <strike/>
        <sz val="11"/>
        <color rgb="FFFF0000"/>
        <rFont val="Calibri"/>
        <family val="2"/>
        <scheme val="minor"/>
      </rPr>
      <t xml:space="preserve">Gúcale netu' , </t>
    </r>
    <r>
      <rPr>
        <sz val="11"/>
        <color rgb="FF008000"/>
        <rFont val="Calibri"/>
        <family val="2"/>
        <scheme val="minor"/>
      </rPr>
      <t xml:space="preserve">Dios , </t>
    </r>
    <r>
      <rPr>
        <b/>
        <sz val="11"/>
        <color rgb="FF800080"/>
        <rFont val="Calibri"/>
        <family val="2"/>
        <scheme val="minor"/>
      </rPr>
      <t xml:space="preserve">Benne' Weselá chee dxu , be n </t>
    </r>
    <r>
      <rPr>
        <sz val="11"/>
        <color rgb="FF008000"/>
        <rFont val="Calibri"/>
        <family val="2"/>
        <scheme val="minor"/>
      </rPr>
      <t xml:space="preserve">netu' </t>
    </r>
    <r>
      <rPr>
        <i/>
        <sz val="11"/>
        <color rgb="FF0000FF"/>
        <rFont val="Calibri"/>
        <family val="2"/>
        <scheme val="minor"/>
      </rPr>
      <t xml:space="preserve">tuze </t>
    </r>
    <r>
      <rPr>
        <sz val="11"/>
        <color rgb="FF008000"/>
        <rFont val="Calibri"/>
        <family val="2"/>
        <scheme val="minor"/>
      </rPr>
      <t xml:space="preserve">, chee gaca ba </t>
    </r>
    <r>
      <rPr>
        <i/>
        <sz val="11"/>
        <color rgb="FF0000FF"/>
        <rFont val="Calibri"/>
        <family val="2"/>
        <scheme val="minor"/>
      </rPr>
      <t xml:space="preserve">lá'ana </t>
    </r>
    <r>
      <rPr>
        <sz val="11"/>
        <color rgb="FF008000"/>
        <rFont val="Calibri"/>
        <family val="2"/>
        <scheme val="minor"/>
      </rPr>
      <t xml:space="preserve">Lau' </t>
    </r>
    <r>
      <rPr>
        <b/>
        <sz val="11"/>
        <color rgb="FF800080"/>
        <rFont val="Calibri"/>
        <family val="2"/>
        <scheme val="minor"/>
      </rPr>
      <t xml:space="preserve">Lue' , ne chee gaca ba lá'ana Lau' Lue' ! </t>
    </r>
    <r>
      <rPr>
        <sz val="11"/>
        <color rgb="FF008000"/>
        <rFont val="Calibri"/>
        <family val="2"/>
        <scheme val="minor"/>
      </rPr>
      <t xml:space="preserve">Bselá netu' , ne </t>
    </r>
    <r>
      <rPr>
        <b/>
        <sz val="11"/>
        <color rgb="FF800080"/>
        <rFont val="Calibri"/>
        <family val="2"/>
        <scheme val="minor"/>
      </rPr>
      <t xml:space="preserve">bzue ' </t>
    </r>
    <r>
      <rPr>
        <sz val="11"/>
        <color rgb="FF008000"/>
        <rFont val="Calibri"/>
        <family val="2"/>
        <scheme val="minor"/>
      </rPr>
      <t xml:space="preserve">dul - la </t>
    </r>
    <r>
      <rPr>
        <strike/>
        <sz val="11"/>
        <color rgb="FFFF0000"/>
        <rFont val="Calibri"/>
        <family val="2"/>
        <scheme val="minor"/>
      </rPr>
      <t xml:space="preserve">nuntu' </t>
    </r>
    <r>
      <rPr>
        <sz val="11"/>
        <color rgb="FF008000"/>
        <rFont val="Calibri"/>
        <family val="2"/>
        <scheme val="minor"/>
      </rPr>
      <t xml:space="preserve">chee </t>
    </r>
    <r>
      <rPr>
        <b/>
        <sz val="11"/>
        <color rgb="FF800080"/>
        <rFont val="Calibri"/>
        <family val="2"/>
        <scheme val="minor"/>
      </rPr>
      <t xml:space="preserve">dxu ca' , lawe' da nazri'inu' </t>
    </r>
    <r>
      <rPr>
        <sz val="11"/>
        <color rgb="FF008000"/>
        <rFont val="Calibri"/>
        <family val="2"/>
        <scheme val="minor"/>
      </rPr>
      <t xml:space="preserve">Lau' </t>
    </r>
    <r>
      <rPr>
        <b/>
        <sz val="11"/>
        <color rgb="FF800080"/>
        <rFont val="Calibri"/>
        <family val="2"/>
        <scheme val="minor"/>
      </rPr>
      <t xml:space="preserve">! </t>
    </r>
  </si>
  <si>
    <r>
      <rPr>
        <b/>
        <sz val="11"/>
        <color rgb="FF800080"/>
        <rFont val="Calibri"/>
        <family val="2"/>
        <scheme val="minor"/>
      </rPr>
      <t xml:space="preserve">Na'a , bzue ' chalá'ala </t>
    </r>
    <r>
      <rPr>
        <sz val="11"/>
        <color rgb="FF008000"/>
        <rFont val="Calibri"/>
        <family val="2"/>
        <scheme val="minor"/>
      </rPr>
      <t xml:space="preserve">da dxelún benne' </t>
    </r>
    <r>
      <rPr>
        <b/>
        <sz val="11"/>
        <color rgb="FF800080"/>
        <rFont val="Calibri"/>
        <family val="2"/>
        <scheme val="minor"/>
      </rPr>
      <t xml:space="preserve">ca' dxelune ' </t>
    </r>
    <r>
      <rPr>
        <sz val="11"/>
        <color rgb="FF008000"/>
        <rFont val="Calibri"/>
        <family val="2"/>
        <scheme val="minor"/>
      </rPr>
      <t xml:space="preserve">da cale la </t>
    </r>
    <r>
      <rPr>
        <strike/>
        <sz val="11"/>
        <color rgb="FFFF0000"/>
        <rFont val="Calibri"/>
        <family val="2"/>
        <scheme val="minor"/>
      </rPr>
      <t xml:space="preserve">ca' </t>
    </r>
    <r>
      <rPr>
        <sz val="11"/>
        <color rgb="FF008000"/>
        <rFont val="Calibri"/>
        <family val="2"/>
        <scheme val="minor"/>
      </rPr>
      <t xml:space="preserve">, </t>
    </r>
    <r>
      <rPr>
        <b/>
        <sz val="11"/>
        <color rgb="FF800080"/>
        <rFont val="Calibri"/>
        <family val="2"/>
        <scheme val="minor"/>
      </rPr>
      <t xml:space="preserve">ne bzue ' lu na'u </t>
    </r>
    <r>
      <rPr>
        <sz val="11"/>
        <color rgb="FF008000"/>
        <rFont val="Calibri"/>
        <family val="2"/>
        <scheme val="minor"/>
      </rPr>
      <t xml:space="preserve">benne' xrlátaje </t>
    </r>
    <r>
      <rPr>
        <i/>
        <sz val="11"/>
        <color rgb="FF0000FF"/>
        <rFont val="Calibri"/>
        <family val="2"/>
        <scheme val="minor"/>
      </rPr>
      <t xml:space="preserve">ca' </t>
    </r>
    <r>
      <rPr>
        <sz val="11"/>
        <color rgb="FF008000"/>
        <rFont val="Calibri"/>
        <family val="2"/>
        <scheme val="minor"/>
      </rPr>
      <t xml:space="preserve">, lawe' da </t>
    </r>
    <r>
      <rPr>
        <b/>
        <sz val="11"/>
        <color rgb="FF800080"/>
        <rFont val="Calibri"/>
        <family val="2"/>
        <scheme val="minor"/>
      </rPr>
      <t xml:space="preserve">naca Dios </t>
    </r>
    <r>
      <rPr>
        <sz val="11"/>
        <color rgb="FF008000"/>
        <rFont val="Calibri"/>
        <family val="2"/>
        <scheme val="minor"/>
      </rPr>
      <t xml:space="preserve">xrlátaje , </t>
    </r>
    <r>
      <rPr>
        <b/>
        <sz val="11"/>
        <color rgb="FF800080"/>
        <rFont val="Calibri"/>
        <family val="2"/>
        <scheme val="minor"/>
      </rPr>
      <t xml:space="preserve">Bénnea' dxenná be'ene ' ca naca xichaj lázrdaudxu </t>
    </r>
    <r>
      <rPr>
        <sz val="11"/>
        <color rgb="FF008000"/>
        <rFont val="Calibri"/>
        <family val="2"/>
        <scheme val="minor"/>
      </rPr>
      <t xml:space="preserve">, ne </t>
    </r>
    <r>
      <rPr>
        <b/>
        <sz val="11"/>
        <color rgb="FF800080"/>
        <rFont val="Calibri"/>
        <family val="2"/>
        <scheme val="minor"/>
      </rPr>
      <t xml:space="preserve">ca naca </t>
    </r>
    <r>
      <rPr>
        <sz val="11"/>
        <color rgb="FF008000"/>
        <rFont val="Calibri"/>
        <family val="2"/>
        <scheme val="minor"/>
      </rPr>
      <t xml:space="preserve">xichaj </t>
    </r>
    <r>
      <rPr>
        <b/>
        <sz val="11"/>
        <color rgb="FF800080"/>
        <rFont val="Calibri"/>
        <family val="2"/>
        <scheme val="minor"/>
      </rPr>
      <t xml:space="preserve">lázrdaudxu </t>
    </r>
    <r>
      <rPr>
        <sz val="11"/>
        <color rgb="FF008000"/>
        <rFont val="Calibri"/>
        <family val="2"/>
        <scheme val="minor"/>
      </rPr>
      <t xml:space="preserve">. </t>
    </r>
  </si>
  <si>
    <r>
      <rPr>
        <b/>
        <sz val="11"/>
        <color rgb="FF800080"/>
        <rFont val="Calibri"/>
        <family val="2"/>
        <scheme val="minor"/>
      </rPr>
      <t xml:space="preserve">Neda' guchálajle na' benne' ca' ca naca da dxaca chee </t>
    </r>
    <r>
      <rPr>
        <sz val="11"/>
        <color rgb="FF008000"/>
        <rFont val="Calibri"/>
        <family val="2"/>
        <scheme val="minor"/>
      </rPr>
      <t xml:space="preserve">' </t>
    </r>
    <r>
      <rPr>
        <b/>
        <sz val="11"/>
        <color rgb="FF800080"/>
        <rFont val="Calibri"/>
        <family val="2"/>
        <scheme val="minor"/>
      </rPr>
      <t xml:space="preserve">lau Dios , Bénnea' dxelelá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zaj naque ' du lazre' </t>
    </r>
    <r>
      <rPr>
        <b/>
        <sz val="11"/>
        <color rgb="FF800080"/>
        <rFont val="Calibri"/>
        <family val="2"/>
        <scheme val="minor"/>
      </rPr>
      <t xml:space="preserve">lázrdawe ' , </t>
    </r>
  </si>
  <si>
    <r>
      <rPr>
        <strike/>
        <sz val="11"/>
        <color rgb="FFFF0000"/>
        <rFont val="Calibri"/>
        <family val="2"/>
        <scheme val="minor"/>
      </rPr>
      <t xml:space="preserve">Xlátaje dxuchi'a </t>
    </r>
    <r>
      <rPr>
        <sz val="11"/>
        <color rgb="FF008000"/>
        <rFont val="Calibri"/>
        <family val="2"/>
        <scheme val="minor"/>
      </rPr>
      <t xml:space="preserve">Dios </t>
    </r>
    <r>
      <rPr>
        <i/>
        <sz val="11"/>
        <color rgb="FF0000FF"/>
        <rFont val="Calibri"/>
        <family val="2"/>
        <scheme val="minor"/>
      </rPr>
      <t xml:space="preserve">naque ' Bénnea' dxuchi'e </t>
    </r>
    <r>
      <rPr>
        <sz val="11"/>
        <color rgb="FF008000"/>
        <rFont val="Calibri"/>
        <family val="2"/>
        <scheme val="minor"/>
      </rPr>
      <t xml:space="preserve">chee </t>
    </r>
    <r>
      <rPr>
        <i/>
        <sz val="11"/>
        <color rgb="FF0000FF"/>
        <rFont val="Calibri"/>
        <family val="2"/>
        <scheme val="minor"/>
      </rPr>
      <t xml:space="preserve">benne' xrlátaje ca' , na' tu zra tu zra tu zra dxezrá'aqueze ' benne' ca' dxelune ' </t>
    </r>
    <r>
      <rPr>
        <sz val="11"/>
        <color rgb="FF008000"/>
        <rFont val="Calibri"/>
        <family val="2"/>
        <scheme val="minor"/>
      </rPr>
      <t xml:space="preserve">da </t>
    </r>
    <r>
      <rPr>
        <b/>
        <sz val="11"/>
        <color rgb="FF800080"/>
        <rFont val="Calibri"/>
        <family val="2"/>
        <scheme val="minor"/>
      </rPr>
      <t xml:space="preserve">cale la </t>
    </r>
    <r>
      <rPr>
        <sz val="11"/>
        <color rgb="FF008000"/>
        <rFont val="Calibri"/>
        <family val="2"/>
        <scheme val="minor"/>
      </rPr>
      <t xml:space="preserve">. </t>
    </r>
    <r>
      <rPr>
        <strike/>
        <sz val="11"/>
        <color rgb="FFFF0000"/>
        <rFont val="Calibri"/>
        <family val="2"/>
        <scheme val="minor"/>
      </rPr>
      <t xml:space="preserve">Tu dxezrá'azqueze Dios da dxelún benne' we n da zrinnaj ca' . </t>
    </r>
  </si>
  <si>
    <r>
      <rPr>
        <sz val="11"/>
        <color rgb="FF008000"/>
        <rFont val="Calibri"/>
        <family val="2"/>
        <scheme val="minor"/>
      </rPr>
      <t xml:space="preserve">Che quebe </t>
    </r>
    <r>
      <rPr>
        <b/>
        <sz val="11"/>
        <color rgb="FF800080"/>
        <rFont val="Calibri"/>
        <family val="2"/>
        <scheme val="minor"/>
      </rPr>
      <t xml:space="preserve">xexaque </t>
    </r>
    <r>
      <rPr>
        <sz val="11"/>
        <color rgb="FF008000"/>
        <rFont val="Calibri"/>
        <family val="2"/>
        <scheme val="minor"/>
      </rPr>
      <t xml:space="preserve">' </t>
    </r>
    <r>
      <rPr>
        <i/>
        <sz val="11"/>
        <color rgb="FF0000FF"/>
        <rFont val="Calibri"/>
        <family val="2"/>
        <scheme val="minor"/>
      </rPr>
      <t xml:space="preserve">, </t>
    </r>
    <r>
      <rPr>
        <sz val="11"/>
        <color rgb="FF008000"/>
        <rFont val="Calibri"/>
        <family val="2"/>
        <scheme val="minor"/>
      </rPr>
      <t xml:space="preserve">Dios </t>
    </r>
    <r>
      <rPr>
        <b/>
        <sz val="11"/>
        <color rgb="FF800080"/>
        <rFont val="Calibri"/>
        <family val="2"/>
        <scheme val="minor"/>
      </rPr>
      <t xml:space="preserve">guchínene </t>
    </r>
    <r>
      <rPr>
        <sz val="11"/>
        <color rgb="FF008000"/>
        <rFont val="Calibri"/>
        <family val="2"/>
        <scheme val="minor"/>
      </rPr>
      <t xml:space="preserve">' xia chee ' </t>
    </r>
    <r>
      <rPr>
        <i/>
        <sz val="11"/>
        <color rgb="FF0000FF"/>
        <rFont val="Calibri"/>
        <family val="2"/>
        <scheme val="minor"/>
      </rPr>
      <t xml:space="preserve">na' ca tu xia nalá da guchínene ' </t>
    </r>
    <r>
      <rPr>
        <sz val="11"/>
        <color rgb="FF008000"/>
        <rFont val="Calibri"/>
        <family val="2"/>
        <scheme val="minor"/>
      </rPr>
      <t xml:space="preserve">. Ba </t>
    </r>
    <r>
      <rPr>
        <b/>
        <sz val="11"/>
        <color rgb="FF800080"/>
        <rFont val="Calibri"/>
        <family val="2"/>
        <scheme val="minor"/>
      </rPr>
      <t xml:space="preserve">nuzúe </t>
    </r>
    <r>
      <rPr>
        <sz val="11"/>
        <color rgb="FF008000"/>
        <rFont val="Calibri"/>
        <family val="2"/>
        <scheme val="minor"/>
      </rPr>
      <t xml:space="preserve">' </t>
    </r>
    <r>
      <rPr>
        <b/>
        <sz val="11"/>
        <color rgb="FF800080"/>
        <rFont val="Calibri"/>
        <family val="2"/>
        <scheme val="minor"/>
      </rPr>
      <t xml:space="preserve">chalá'ala xia </t>
    </r>
    <r>
      <rPr>
        <sz val="11"/>
        <color rgb="FF008000"/>
        <rFont val="Calibri"/>
        <family val="2"/>
        <scheme val="minor"/>
      </rPr>
      <t xml:space="preserve">chee ' </t>
    </r>
    <r>
      <rPr>
        <i/>
        <sz val="11"/>
        <color rgb="FF0000FF"/>
        <rFont val="Calibri"/>
        <family val="2"/>
        <scheme val="minor"/>
      </rPr>
      <t xml:space="preserve">, ne ba nucueze ' xia da guchínene ' ca tu xia da guchínene ' </t>
    </r>
    <r>
      <rPr>
        <sz val="11"/>
        <color rgb="FF008000"/>
        <rFont val="Calibri"/>
        <family val="2"/>
        <scheme val="minor"/>
      </rPr>
      <t xml:space="preserve">. </t>
    </r>
  </si>
  <si>
    <r>
      <rPr>
        <b/>
        <sz val="11"/>
        <color rgb="FF800080"/>
        <rFont val="Calibri"/>
        <family val="2"/>
        <scheme val="minor"/>
      </rPr>
      <t xml:space="preserve">Cá'anqueze ba nucueze </t>
    </r>
    <r>
      <rPr>
        <sz val="11"/>
        <color rgb="FF008000"/>
        <rFont val="Calibri"/>
        <family val="2"/>
        <scheme val="minor"/>
      </rPr>
      <t xml:space="preserve">' </t>
    </r>
    <r>
      <rPr>
        <b/>
        <sz val="11"/>
        <color rgb="FF800080"/>
        <rFont val="Calibri"/>
        <family val="2"/>
        <scheme val="minor"/>
      </rPr>
      <t xml:space="preserve">da gaca nu gute benne' na' </t>
    </r>
    <r>
      <rPr>
        <sz val="11"/>
        <color rgb="FF008000"/>
        <rFont val="Calibri"/>
        <family val="2"/>
        <scheme val="minor"/>
      </rPr>
      <t xml:space="preserve">. Ba </t>
    </r>
    <r>
      <rPr>
        <b/>
        <sz val="11"/>
        <color rgb="FF800080"/>
        <rFont val="Calibri"/>
        <family val="2"/>
        <scheme val="minor"/>
      </rPr>
      <t xml:space="preserve">nuzúe </t>
    </r>
    <r>
      <rPr>
        <sz val="11"/>
        <color rgb="FF008000"/>
        <rFont val="Calibri"/>
        <family val="2"/>
        <scheme val="minor"/>
      </rPr>
      <t xml:space="preserve">' </t>
    </r>
    <r>
      <rPr>
        <b/>
        <sz val="11"/>
        <color rgb="FF800080"/>
        <rFont val="Calibri"/>
        <family val="2"/>
        <scheme val="minor"/>
      </rPr>
      <t xml:space="preserve">zina' lu na' benne' ca' dxeledée ' le ' lu na' benne' ca' zaj nau zi' xuzre ' le ' </t>
    </r>
    <r>
      <rPr>
        <sz val="11"/>
        <color rgb="FF008000"/>
        <rFont val="Calibri"/>
        <family val="2"/>
        <scheme val="minor"/>
      </rPr>
      <t xml:space="preserve">. </t>
    </r>
  </si>
  <si>
    <r>
      <rPr>
        <b/>
        <sz val="11"/>
        <color rgb="FF800080"/>
        <rFont val="Calibri"/>
        <family val="2"/>
        <scheme val="minor"/>
      </rPr>
      <t xml:space="preserve">Na' benne' </t>
    </r>
    <r>
      <rPr>
        <sz val="11"/>
        <color rgb="FF008000"/>
        <rFont val="Calibri"/>
        <family val="2"/>
        <scheme val="minor"/>
      </rPr>
      <t xml:space="preserve">we n da </t>
    </r>
    <r>
      <rPr>
        <b/>
        <sz val="11"/>
        <color rgb="FF800080"/>
        <rFont val="Calibri"/>
        <family val="2"/>
        <scheme val="minor"/>
      </rPr>
      <t xml:space="preserve">cale la nigá ba zua </t>
    </r>
    <r>
      <rPr>
        <sz val="11"/>
        <color rgb="FF008000"/>
        <rFont val="Calibri"/>
        <family val="2"/>
        <scheme val="minor"/>
      </rPr>
      <t xml:space="preserve">lazre ' </t>
    </r>
    <r>
      <rPr>
        <b/>
        <sz val="11"/>
        <color rgb="FF800080"/>
        <rFont val="Calibri"/>
        <family val="2"/>
        <scheme val="minor"/>
      </rPr>
      <t xml:space="preserve">gune ' </t>
    </r>
    <r>
      <rPr>
        <sz val="11"/>
        <color rgb="FF008000"/>
        <rFont val="Calibri"/>
        <family val="2"/>
        <scheme val="minor"/>
      </rPr>
      <t xml:space="preserve">da cale la </t>
    </r>
    <r>
      <rPr>
        <strike/>
        <sz val="11"/>
        <color rgb="FFFF0000"/>
        <rFont val="Calibri"/>
        <family val="2"/>
        <scheme val="minor"/>
      </rPr>
      <t xml:space="preserve">gune ' </t>
    </r>
    <r>
      <rPr>
        <sz val="11"/>
        <color rgb="FF008000"/>
        <rFont val="Calibri"/>
        <family val="2"/>
        <scheme val="minor"/>
      </rPr>
      <t xml:space="preserve">. </t>
    </r>
    <r>
      <rPr>
        <b/>
        <sz val="11"/>
        <color rgb="FF800080"/>
        <rFont val="Calibri"/>
        <family val="2"/>
        <scheme val="minor"/>
      </rPr>
      <t xml:space="preserve">Zua chupa lazre' xel - la' dxenná bea </t>
    </r>
    <r>
      <rPr>
        <sz val="11"/>
        <color rgb="FF008000"/>
        <rFont val="Calibri"/>
        <family val="2"/>
        <scheme val="minor"/>
      </rPr>
      <t xml:space="preserve">da zrinnaj </t>
    </r>
    <r>
      <rPr>
        <strike/>
        <sz val="11"/>
        <color rgb="FFFF0000"/>
        <rFont val="Calibri"/>
        <family val="2"/>
        <scheme val="minor"/>
      </rPr>
      <t xml:space="preserve">da gune ' </t>
    </r>
    <r>
      <rPr>
        <sz val="11"/>
        <color rgb="FF008000"/>
        <rFont val="Calibri"/>
        <family val="2"/>
        <scheme val="minor"/>
      </rPr>
      <t xml:space="preserve">, na' </t>
    </r>
    <r>
      <rPr>
        <b/>
        <sz val="11"/>
        <color rgb="FF800080"/>
        <rFont val="Calibri"/>
        <family val="2"/>
        <scheme val="minor"/>
      </rPr>
      <t xml:space="preserve">ba guzane </t>
    </r>
    <r>
      <rPr>
        <sz val="11"/>
        <color rgb="FF008000"/>
        <rFont val="Calibri"/>
        <family val="2"/>
        <scheme val="minor"/>
      </rPr>
      <t xml:space="preserve">' </t>
    </r>
    <r>
      <rPr>
        <b/>
        <sz val="11"/>
        <color rgb="FF800080"/>
        <rFont val="Calibri"/>
        <family val="2"/>
        <scheme val="minor"/>
      </rPr>
      <t xml:space="preserve">tu bidau' dxezí xe 'e </t>
    </r>
    <r>
      <rPr>
        <sz val="11"/>
        <color rgb="FF008000"/>
        <rFont val="Calibri"/>
        <family val="2"/>
        <scheme val="minor"/>
      </rPr>
      <t xml:space="preserve">. </t>
    </r>
  </si>
  <si>
    <r>
      <rPr>
        <b/>
        <sz val="11"/>
        <color rgb="FF800080"/>
        <rFont val="Calibri"/>
        <family val="2"/>
        <scheme val="minor"/>
      </rPr>
      <t xml:space="preserve">Le ' ba </t>
    </r>
    <r>
      <rPr>
        <sz val="11"/>
        <color rgb="FF008000"/>
        <rFont val="Calibri"/>
        <family val="2"/>
        <scheme val="minor"/>
      </rPr>
      <t xml:space="preserve">gude </t>
    </r>
    <r>
      <rPr>
        <b/>
        <sz val="11"/>
        <color rgb="FF800080"/>
        <rFont val="Calibri"/>
        <family val="2"/>
        <scheme val="minor"/>
      </rPr>
      <t xml:space="preserve">'e </t>
    </r>
    <r>
      <rPr>
        <sz val="11"/>
        <color rgb="FF008000"/>
        <rFont val="Calibri"/>
        <family val="2"/>
        <scheme val="minor"/>
      </rPr>
      <t xml:space="preserve">tu xe dxu </t>
    </r>
    <r>
      <rPr>
        <b/>
        <sz val="11"/>
        <color rgb="FF800080"/>
        <rFont val="Calibri"/>
        <family val="2"/>
        <scheme val="minor"/>
      </rPr>
      <t xml:space="preserve">, ne ba nuzague ' na </t>
    </r>
    <r>
      <rPr>
        <sz val="11"/>
        <color rgb="FF008000"/>
        <rFont val="Calibri"/>
        <family val="2"/>
        <scheme val="minor"/>
      </rPr>
      <t xml:space="preserve">, na' </t>
    </r>
    <r>
      <rPr>
        <strike/>
        <sz val="11"/>
        <color rgb="FFFF0000"/>
        <rFont val="Calibri"/>
        <family val="2"/>
        <scheme val="minor"/>
      </rPr>
      <t xml:space="preserve">lé zqueze ' xeajcházie ' </t>
    </r>
    <r>
      <rPr>
        <sz val="11"/>
        <color rgb="FF008000"/>
        <rFont val="Calibri"/>
        <family val="2"/>
        <scheme val="minor"/>
      </rPr>
      <t xml:space="preserve">lu xe dxu </t>
    </r>
    <r>
      <rPr>
        <b/>
        <sz val="11"/>
        <color rgb="FF800080"/>
        <rFont val="Calibri"/>
        <family val="2"/>
        <scheme val="minor"/>
      </rPr>
      <t xml:space="preserve">da be ne ' chu'e na </t>
    </r>
    <r>
      <rPr>
        <sz val="11"/>
        <color rgb="FF008000"/>
        <rFont val="Calibri"/>
        <family val="2"/>
        <scheme val="minor"/>
      </rPr>
      <t xml:space="preserve">. </t>
    </r>
  </si>
  <si>
    <r>
      <rPr>
        <b/>
        <sz val="11"/>
        <color rgb="FF800080"/>
        <rFont val="Calibri"/>
        <family val="2"/>
        <scheme val="minor"/>
      </rPr>
      <t xml:space="preserve">Ca naca da cale la </t>
    </r>
    <r>
      <rPr>
        <sz val="11"/>
        <color rgb="FF008000"/>
        <rFont val="Calibri"/>
        <family val="2"/>
        <scheme val="minor"/>
      </rPr>
      <t xml:space="preserve">da be ne ' </t>
    </r>
    <r>
      <rPr>
        <b/>
        <sz val="11"/>
        <color rgb="FF800080"/>
        <rFont val="Calibri"/>
        <family val="2"/>
        <scheme val="minor"/>
      </rPr>
      <t xml:space="preserve">weledé </t>
    </r>
    <r>
      <rPr>
        <sz val="11"/>
        <color rgb="FF008000"/>
        <rFont val="Calibri"/>
        <family val="2"/>
        <scheme val="minor"/>
      </rPr>
      <t xml:space="preserve">na </t>
    </r>
    <r>
      <rPr>
        <b/>
        <sz val="11"/>
        <color rgb="FF800080"/>
        <rFont val="Calibri"/>
        <family val="2"/>
        <scheme val="minor"/>
      </rPr>
      <t xml:space="preserve">lu xichaj lázrdawe ' , ne da cale la da be ne ' xeledé na lu da ba xa' chee </t>
    </r>
    <r>
      <rPr>
        <sz val="11"/>
        <color rgb="FF008000"/>
        <rFont val="Calibri"/>
        <family val="2"/>
        <scheme val="minor"/>
      </rPr>
      <t xml:space="preserve">queze ' </t>
    </r>
    <r>
      <rPr>
        <strike/>
        <sz val="11"/>
        <color rgb="FFFF0000"/>
        <rFont val="Calibri"/>
        <family val="2"/>
        <scheme val="minor"/>
      </rPr>
      <t xml:space="preserve">, na' da bsaque ' bénneache xezrizre na xíchaje ' </t>
    </r>
    <r>
      <rPr>
        <sz val="11"/>
        <color rgb="FF008000"/>
        <rFont val="Calibri"/>
        <family val="2"/>
        <scheme val="minor"/>
      </rPr>
      <t xml:space="preserve">. </t>
    </r>
  </si>
  <si>
    <r>
      <rPr>
        <b/>
        <sz val="11"/>
        <color rgb="FF800080"/>
        <rFont val="Calibri"/>
        <family val="2"/>
        <scheme val="minor"/>
      </rPr>
      <t xml:space="preserve">Dxue lá'ana' Xránadxu lawe' </t>
    </r>
    <r>
      <rPr>
        <sz val="11"/>
        <color rgb="FF008000"/>
        <rFont val="Calibri"/>
        <family val="2"/>
        <scheme val="minor"/>
      </rPr>
      <t xml:space="preserve">da </t>
    </r>
    <r>
      <rPr>
        <i/>
        <sz val="11"/>
        <color rgb="FF0000FF"/>
        <rFont val="Calibri"/>
        <family val="2"/>
        <scheme val="minor"/>
      </rPr>
      <t xml:space="preserve">naca </t>
    </r>
    <r>
      <rPr>
        <sz val="11"/>
        <color rgb="FF008000"/>
        <rFont val="Calibri"/>
        <family val="2"/>
        <scheme val="minor"/>
      </rPr>
      <t xml:space="preserve">xrlátaje </t>
    </r>
    <r>
      <rPr>
        <b/>
        <sz val="11"/>
        <color rgb="FF800080"/>
        <rFont val="Calibri"/>
        <family val="2"/>
        <scheme val="minor"/>
      </rPr>
      <t xml:space="preserve">chee </t>
    </r>
    <r>
      <rPr>
        <sz val="11"/>
        <color rgb="FF008000"/>
        <rFont val="Calibri"/>
        <family val="2"/>
        <scheme val="minor"/>
      </rPr>
      <t xml:space="preserve">' , ne </t>
    </r>
    <r>
      <rPr>
        <b/>
        <sz val="11"/>
        <color rgb="FF800080"/>
        <rFont val="Calibri"/>
        <family val="2"/>
        <scheme val="minor"/>
      </rPr>
      <t xml:space="preserve">gul </t>
    </r>
    <r>
      <rPr>
        <sz val="11"/>
        <color rgb="FF008000"/>
        <rFont val="Calibri"/>
        <family val="2"/>
        <scheme val="minor"/>
      </rPr>
      <t xml:space="preserve">- </t>
    </r>
    <r>
      <rPr>
        <b/>
        <sz val="11"/>
        <color rgb="FF800080"/>
        <rFont val="Calibri"/>
        <family val="2"/>
        <scheme val="minor"/>
      </rPr>
      <t xml:space="preserve">la' da güe lá'ana' </t>
    </r>
    <r>
      <rPr>
        <sz val="11"/>
        <color rgb="FF008000"/>
        <rFont val="Calibri"/>
        <family val="2"/>
        <scheme val="minor"/>
      </rPr>
      <t xml:space="preserve">La </t>
    </r>
    <r>
      <rPr>
        <b/>
        <sz val="11"/>
        <color rgb="FF800080"/>
        <rFont val="Calibri"/>
        <family val="2"/>
        <scheme val="minor"/>
      </rPr>
      <t xml:space="preserve">Xránadxu </t>
    </r>
    <r>
      <rPr>
        <sz val="11"/>
        <color rgb="FF008000"/>
        <rFont val="Calibri"/>
        <family val="2"/>
        <scheme val="minor"/>
      </rPr>
      <t xml:space="preserve">, </t>
    </r>
    <r>
      <rPr>
        <b/>
        <sz val="11"/>
        <color rgb="FF800080"/>
        <rFont val="Calibri"/>
        <family val="2"/>
        <scheme val="minor"/>
      </rPr>
      <t xml:space="preserve">Xránadxu , Benne' </t>
    </r>
    <r>
      <rPr>
        <sz val="11"/>
        <color rgb="FF008000"/>
        <rFont val="Calibri"/>
        <family val="2"/>
        <scheme val="minor"/>
      </rPr>
      <t xml:space="preserve">szrente . </t>
    </r>
  </si>
  <si>
    <r>
      <rPr>
        <b/>
        <sz val="11"/>
        <color rgb="FF800080"/>
        <rFont val="Calibri"/>
        <family val="2"/>
        <scheme val="minor"/>
      </rPr>
      <t xml:space="preserve">Lue' , Xran , </t>
    </r>
    <r>
      <rPr>
        <sz val="11"/>
        <color rgb="FF008000"/>
        <rFont val="Calibri"/>
        <family val="2"/>
        <scheme val="minor"/>
      </rPr>
      <t xml:space="preserve">Dios </t>
    </r>
    <r>
      <rPr>
        <i/>
        <sz val="11"/>
        <color rgb="FF0000FF"/>
        <rFont val="Calibri"/>
        <family val="2"/>
        <scheme val="minor"/>
      </rPr>
      <t xml:space="preserve">chia' </t>
    </r>
    <r>
      <rPr>
        <sz val="11"/>
        <color rgb="FF008000"/>
        <rFont val="Calibri"/>
        <family val="2"/>
        <scheme val="minor"/>
      </rPr>
      <t xml:space="preserve">, dxuxrén lazra' Lue' . </t>
    </r>
    <r>
      <rPr>
        <b/>
        <sz val="11"/>
        <color rgb="FF800080"/>
        <rFont val="Calibri"/>
        <family val="2"/>
        <scheme val="minor"/>
      </rPr>
      <t xml:space="preserve">Bselá </t>
    </r>
    <r>
      <rPr>
        <sz val="11"/>
        <color rgb="FF008000"/>
        <rFont val="Calibri"/>
        <family val="2"/>
        <scheme val="minor"/>
      </rPr>
      <t xml:space="preserve">neda' lu na' benne' ca' </t>
    </r>
    <r>
      <rPr>
        <b/>
        <sz val="11"/>
        <color rgb="FF800080"/>
        <rFont val="Calibri"/>
        <family val="2"/>
        <scheme val="minor"/>
      </rPr>
      <t xml:space="preserve">dxeledábague ' neda' . Bselá </t>
    </r>
    <r>
      <rPr>
        <sz val="11"/>
        <color rgb="FF008000"/>
        <rFont val="Calibri"/>
        <family val="2"/>
        <scheme val="minor"/>
      </rPr>
      <t xml:space="preserve">neda' , </t>
    </r>
  </si>
  <si>
    <r>
      <rPr>
        <b/>
        <sz val="11"/>
        <color rgb="FF800080"/>
        <rFont val="Calibri"/>
        <family val="2"/>
        <scheme val="minor"/>
      </rPr>
      <t xml:space="preserve">ne che </t>
    </r>
    <r>
      <rPr>
        <sz val="11"/>
        <color rgb="FF008000"/>
        <rFont val="Calibri"/>
        <family val="2"/>
        <scheme val="minor"/>
      </rPr>
      <t xml:space="preserve">quebe </t>
    </r>
    <r>
      <rPr>
        <b/>
        <sz val="11"/>
        <color rgb="FF800080"/>
        <rFont val="Calibri"/>
        <family val="2"/>
        <scheme val="minor"/>
      </rPr>
      <t xml:space="preserve">gaca checa' </t>
    </r>
    <r>
      <rPr>
        <sz val="11"/>
        <color rgb="FF008000"/>
        <rFont val="Calibri"/>
        <family val="2"/>
        <scheme val="minor"/>
      </rPr>
      <t xml:space="preserve">ca </t>
    </r>
    <r>
      <rPr>
        <b/>
        <sz val="11"/>
        <color rgb="FF800080"/>
        <rFont val="Calibri"/>
        <family val="2"/>
        <scheme val="minor"/>
      </rPr>
      <t xml:space="preserve">tu be zre xixre' dxe ba' bénne'du xu'uba' , ca dxelún tu be zre xixre' </t>
    </r>
    <r>
      <rPr>
        <sz val="11"/>
        <color rgb="FF008000"/>
        <rFont val="Calibri"/>
        <family val="2"/>
        <scheme val="minor"/>
      </rPr>
      <t xml:space="preserve">be zre xixre' , </t>
    </r>
    <r>
      <rPr>
        <b/>
        <sz val="11"/>
        <color rgb="FF800080"/>
        <rFont val="Calibri"/>
        <family val="2"/>
        <scheme val="minor"/>
      </rPr>
      <t xml:space="preserve">be </t>
    </r>
    <r>
      <rPr>
        <sz val="11"/>
        <color rgb="FF008000"/>
        <rFont val="Calibri"/>
        <family val="2"/>
        <scheme val="minor"/>
      </rPr>
      <t xml:space="preserve">quebe nu chilá' </t>
    </r>
    <r>
      <rPr>
        <b/>
        <sz val="11"/>
        <color rgb="FF800080"/>
        <rFont val="Calibri"/>
        <family val="2"/>
        <scheme val="minor"/>
      </rPr>
      <t xml:space="preserve">benne' </t>
    </r>
    <r>
      <rPr>
        <sz val="11"/>
        <color rgb="FF008000"/>
        <rFont val="Calibri"/>
        <family val="2"/>
        <scheme val="minor"/>
      </rPr>
      <t xml:space="preserve">guselá </t>
    </r>
    <r>
      <rPr>
        <i/>
        <sz val="11"/>
        <color rgb="FF0000FF"/>
        <rFont val="Calibri"/>
        <family val="2"/>
        <scheme val="minor"/>
      </rPr>
      <t xml:space="preserve">na </t>
    </r>
    <r>
      <rPr>
        <sz val="11"/>
        <color rgb="FF008000"/>
        <rFont val="Calibri"/>
        <family val="2"/>
        <scheme val="minor"/>
      </rPr>
      <t xml:space="preserve">neda' . </t>
    </r>
  </si>
  <si>
    <r>
      <rPr>
        <i/>
        <sz val="11"/>
        <color rgb="FF0000FF"/>
        <rFont val="Calibri"/>
        <family val="2"/>
        <scheme val="minor"/>
      </rPr>
      <t xml:space="preserve">Lue' , Xran , </t>
    </r>
    <r>
      <rPr>
        <sz val="11"/>
        <color rgb="FF008000"/>
        <rFont val="Calibri"/>
        <family val="2"/>
        <scheme val="minor"/>
      </rPr>
      <t xml:space="preserve">Xrana' </t>
    </r>
    <r>
      <rPr>
        <strike/>
        <sz val="11"/>
        <color rgb="FFFF0000"/>
        <rFont val="Calibri"/>
        <family val="2"/>
        <scheme val="minor"/>
      </rPr>
      <t xml:space="preserve">Dios </t>
    </r>
    <r>
      <rPr>
        <sz val="11"/>
        <color rgb="FF008000"/>
        <rFont val="Calibri"/>
        <family val="2"/>
        <scheme val="minor"/>
      </rPr>
      <t xml:space="preserve">, che </t>
    </r>
    <r>
      <rPr>
        <i/>
        <sz val="11"/>
        <color rgb="FF0000FF"/>
        <rFont val="Calibri"/>
        <family val="2"/>
        <scheme val="minor"/>
      </rPr>
      <t xml:space="preserve">da nigá ba </t>
    </r>
    <r>
      <rPr>
        <sz val="11"/>
        <color rgb="FF008000"/>
        <rFont val="Calibri"/>
        <family val="2"/>
        <scheme val="minor"/>
      </rPr>
      <t xml:space="preserve">be na' neda' </t>
    </r>
    <r>
      <rPr>
        <b/>
        <sz val="11"/>
        <color rgb="FF800080"/>
        <rFont val="Calibri"/>
        <family val="2"/>
        <scheme val="minor"/>
      </rPr>
      <t xml:space="preserve">, che ne zua tu </t>
    </r>
    <r>
      <rPr>
        <sz val="11"/>
        <color rgb="FF008000"/>
        <rFont val="Calibri"/>
        <family val="2"/>
        <scheme val="minor"/>
      </rPr>
      <t xml:space="preserve">da </t>
    </r>
    <r>
      <rPr>
        <b/>
        <sz val="11"/>
        <color rgb="FF800080"/>
        <rFont val="Calibri"/>
        <family val="2"/>
        <scheme val="minor"/>
      </rPr>
      <t xml:space="preserve">cale la lu </t>
    </r>
    <r>
      <rPr>
        <sz val="11"/>
        <color rgb="FF008000"/>
        <rFont val="Calibri"/>
        <family val="2"/>
        <scheme val="minor"/>
      </rPr>
      <t xml:space="preserve">na'a </t>
    </r>
    <r>
      <rPr>
        <b/>
        <sz val="11"/>
        <color rgb="FF800080"/>
        <rFont val="Calibri"/>
        <family val="2"/>
        <scheme val="minor"/>
      </rPr>
      <t xml:space="preserve">, </t>
    </r>
  </si>
  <si>
    <r>
      <rPr>
        <sz val="11"/>
        <color rgb="FF008000"/>
        <rFont val="Calibri"/>
        <family val="2"/>
        <scheme val="minor"/>
      </rPr>
      <t xml:space="preserve">Che </t>
    </r>
    <r>
      <rPr>
        <i/>
        <sz val="11"/>
        <color rgb="FF0000FF"/>
        <rFont val="Calibri"/>
        <family val="2"/>
        <scheme val="minor"/>
      </rPr>
      <t xml:space="preserve">nu benne' ba gudéa' da cale la chee ' , benne' dxebeza zri lazre ' neda' , ne ba bca'ana chawe' chee ' da cale la chee ' . Na'a bselá benne' dxedábague ' neda' ne dxecuídene ' neda' ne quebe </t>
    </r>
    <r>
      <rPr>
        <sz val="11"/>
        <color rgb="FF008000"/>
        <rFont val="Calibri"/>
        <family val="2"/>
        <scheme val="minor"/>
      </rPr>
      <t xml:space="preserve">bi da cale la be </t>
    </r>
    <r>
      <rPr>
        <b/>
        <sz val="11"/>
        <color rgb="FF800080"/>
        <rFont val="Calibri"/>
        <family val="2"/>
        <scheme val="minor"/>
      </rPr>
      <t xml:space="preserve">ne </t>
    </r>
    <r>
      <rPr>
        <sz val="11"/>
        <color rgb="FF008000"/>
        <rFont val="Calibri"/>
        <family val="2"/>
        <scheme val="minor"/>
      </rPr>
      <t xml:space="preserve">' </t>
    </r>
    <r>
      <rPr>
        <strike/>
        <sz val="11"/>
        <color rgb="FFFF0000"/>
        <rFont val="Calibri"/>
        <family val="2"/>
        <scheme val="minor"/>
      </rPr>
      <t xml:space="preserve">chawe' nen neda' . ( Bselá' bénnea' dxedábague ' neda' lácala quebe bi nuna' </t>
    </r>
    <r>
      <rPr>
        <sz val="11"/>
        <color rgb="FF008000"/>
        <rFont val="Calibri"/>
        <family val="2"/>
        <scheme val="minor"/>
      </rPr>
      <t xml:space="preserve">chee ' </t>
    </r>
    <r>
      <rPr>
        <b/>
        <sz val="11"/>
        <color rgb="FF800080"/>
        <rFont val="Calibri"/>
        <family val="2"/>
        <scheme val="minor"/>
      </rPr>
      <t xml:space="preserve">, </t>
    </r>
  </si>
  <si>
    <r>
      <rPr>
        <b/>
        <sz val="11"/>
        <color rgb="FF800080"/>
        <rFont val="Calibri"/>
        <family val="2"/>
        <scheme val="minor"/>
      </rPr>
      <t xml:space="preserve">Chee guzría xi'a </t>
    </r>
    <r>
      <rPr>
        <sz val="11"/>
        <color rgb="FF008000"/>
        <rFont val="Calibri"/>
        <family val="2"/>
        <scheme val="minor"/>
      </rPr>
      <t xml:space="preserve">benne' dxedábague ' neda' </t>
    </r>
    <r>
      <rPr>
        <b/>
        <sz val="11"/>
        <color rgb="FF800080"/>
        <rFont val="Calibri"/>
        <family val="2"/>
        <scheme val="minor"/>
      </rPr>
      <t xml:space="preserve">, </t>
    </r>
    <r>
      <rPr>
        <sz val="11"/>
        <color rgb="FF008000"/>
        <rFont val="Calibri"/>
        <family val="2"/>
        <scheme val="minor"/>
      </rPr>
      <t xml:space="preserve">ne </t>
    </r>
    <r>
      <rPr>
        <b/>
        <sz val="11"/>
        <color rgb="FF800080"/>
        <rFont val="Calibri"/>
        <family val="2"/>
        <scheme val="minor"/>
      </rPr>
      <t xml:space="preserve">guzría xi'a bénne'du xu'a . Bdee </t>
    </r>
    <r>
      <rPr>
        <sz val="11"/>
        <color rgb="FF008000"/>
        <rFont val="Calibri"/>
        <family val="2"/>
        <scheme val="minor"/>
      </rPr>
      <t xml:space="preserve">' </t>
    </r>
    <r>
      <rPr>
        <b/>
        <sz val="11"/>
        <color rgb="FF800080"/>
        <rFont val="Calibri"/>
        <family val="2"/>
        <scheme val="minor"/>
      </rPr>
      <t xml:space="preserve">xel - la nabán chia' </t>
    </r>
    <r>
      <rPr>
        <sz val="11"/>
        <color rgb="FF008000"/>
        <rFont val="Calibri"/>
        <family val="2"/>
        <scheme val="minor"/>
      </rPr>
      <t xml:space="preserve">lu xu , ne </t>
    </r>
    <r>
      <rPr>
        <b/>
        <sz val="11"/>
        <color rgb="FF800080"/>
        <rFont val="Calibri"/>
        <family val="2"/>
        <scheme val="minor"/>
      </rPr>
      <t xml:space="preserve">guzría xi'a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ba lá'ana chia' </t>
    </r>
    <r>
      <rPr>
        <i/>
        <sz val="11"/>
        <color rgb="FF0000FF"/>
        <rFont val="Calibri"/>
        <family val="2"/>
        <scheme val="minor"/>
      </rPr>
      <t xml:space="preserve">lu xu </t>
    </r>
    <r>
      <rPr>
        <sz val="11"/>
        <color rgb="FF008000"/>
        <rFont val="Calibri"/>
        <family val="2"/>
        <scheme val="minor"/>
      </rPr>
      <t xml:space="preserve">. </t>
    </r>
    <r>
      <rPr>
        <i/>
        <sz val="11"/>
        <color rgb="FF0000FF"/>
        <rFont val="Calibri"/>
        <family val="2"/>
        <scheme val="minor"/>
      </rPr>
      <t xml:space="preserve">( Selá . ) </t>
    </r>
  </si>
  <si>
    <r>
      <rPr>
        <i/>
        <sz val="11"/>
        <color rgb="FF0000FF"/>
        <rFont val="Calibri"/>
        <family val="2"/>
        <scheme val="minor"/>
      </rPr>
      <t xml:space="preserve">Bexasa , </t>
    </r>
    <r>
      <rPr>
        <sz val="11"/>
        <color rgb="FF008000"/>
        <rFont val="Calibri"/>
        <family val="2"/>
        <scheme val="minor"/>
      </rPr>
      <t xml:space="preserve">Xran , </t>
    </r>
    <r>
      <rPr>
        <b/>
        <sz val="11"/>
        <color rgb="FF800080"/>
        <rFont val="Calibri"/>
        <family val="2"/>
        <scheme val="minor"/>
      </rPr>
      <t xml:space="preserve">ca naca </t>
    </r>
    <r>
      <rPr>
        <sz val="11"/>
        <color rgb="FF008000"/>
        <rFont val="Calibri"/>
        <family val="2"/>
        <scheme val="minor"/>
      </rPr>
      <t xml:space="preserve">xel - la' dxezrá'a chiu' </t>
    </r>
    <r>
      <rPr>
        <strike/>
        <sz val="11"/>
        <color rgb="FFFF0000"/>
        <rFont val="Calibri"/>
        <family val="2"/>
        <scheme val="minor"/>
      </rPr>
      <t xml:space="preserve">, guzé </t>
    </r>
    <r>
      <rPr>
        <sz val="11"/>
        <color rgb="FF008000"/>
        <rFont val="Calibri"/>
        <family val="2"/>
        <scheme val="minor"/>
      </rPr>
      <t xml:space="preserve">. </t>
    </r>
    <r>
      <rPr>
        <b/>
        <sz val="11"/>
        <color rgb="FF800080"/>
        <rFont val="Calibri"/>
        <family val="2"/>
        <scheme val="minor"/>
      </rPr>
      <t xml:space="preserve">Bexasa chee </t>
    </r>
    <r>
      <rPr>
        <sz val="11"/>
        <color rgb="FF008000"/>
        <rFont val="Calibri"/>
        <family val="2"/>
        <scheme val="minor"/>
      </rPr>
      <t xml:space="preserve">xel - la' </t>
    </r>
    <r>
      <rPr>
        <b/>
        <sz val="11"/>
        <color rgb="FF800080"/>
        <rFont val="Calibri"/>
        <family val="2"/>
        <scheme val="minor"/>
      </rPr>
      <t xml:space="preserve">dxezrá'a </t>
    </r>
    <r>
      <rPr>
        <sz val="11"/>
        <color rgb="FF008000"/>
        <rFont val="Calibri"/>
        <family val="2"/>
        <scheme val="minor"/>
      </rPr>
      <t xml:space="preserve">chee </t>
    </r>
    <r>
      <rPr>
        <i/>
        <sz val="11"/>
        <color rgb="FF0000FF"/>
        <rFont val="Calibri"/>
        <family val="2"/>
        <scheme val="minor"/>
      </rPr>
      <t xml:space="preserve">benne' ca' dxeledábague </t>
    </r>
    <r>
      <rPr>
        <sz val="11"/>
        <color rgb="FF008000"/>
        <rFont val="Calibri"/>
        <family val="2"/>
        <scheme val="minor"/>
      </rPr>
      <t xml:space="preserve">' </t>
    </r>
    <r>
      <rPr>
        <i/>
        <sz val="11"/>
        <color rgb="FF0000FF"/>
        <rFont val="Calibri"/>
        <family val="2"/>
        <scheme val="minor"/>
      </rPr>
      <t xml:space="preserve">neda' </t>
    </r>
    <r>
      <rPr>
        <sz val="11"/>
        <color rgb="FF008000"/>
        <rFont val="Calibri"/>
        <family val="2"/>
        <scheme val="minor"/>
      </rPr>
      <t xml:space="preserve">. </t>
    </r>
    <r>
      <rPr>
        <b/>
        <sz val="11"/>
        <color rgb="FF800080"/>
        <rFont val="Calibri"/>
        <family val="2"/>
        <scheme val="minor"/>
      </rPr>
      <t xml:space="preserve">Bexasa chee gaca chia' </t>
    </r>
    <r>
      <rPr>
        <sz val="11"/>
        <color rgb="FF008000"/>
        <rFont val="Calibri"/>
        <family val="2"/>
        <scheme val="minor"/>
      </rPr>
      <t xml:space="preserve">da </t>
    </r>
    <r>
      <rPr>
        <b/>
        <sz val="11"/>
        <color rgb="FF800080"/>
        <rFont val="Calibri"/>
        <family val="2"/>
        <scheme val="minor"/>
      </rPr>
      <t xml:space="preserve">ba neza </t>
    </r>
    <r>
      <rPr>
        <sz val="11"/>
        <color rgb="FF008000"/>
        <rFont val="Calibri"/>
        <family val="2"/>
        <scheme val="minor"/>
      </rPr>
      <t xml:space="preserve">da </t>
    </r>
    <r>
      <rPr>
        <b/>
        <sz val="11"/>
        <color rgb="FF800080"/>
        <rFont val="Calibri"/>
        <family val="2"/>
        <scheme val="minor"/>
      </rPr>
      <t xml:space="preserve">ba gunnáu' guchi'a chee gaca </t>
    </r>
    <r>
      <rPr>
        <sz val="11"/>
        <color rgb="FF008000"/>
        <rFont val="Calibri"/>
        <family val="2"/>
        <scheme val="minor"/>
      </rPr>
      <t xml:space="preserve">chia' </t>
    </r>
    <r>
      <rPr>
        <strike/>
        <sz val="11"/>
        <color rgb="FFFF0000"/>
        <rFont val="Calibri"/>
        <family val="2"/>
        <scheme val="minor"/>
      </rPr>
      <t xml:space="preserve">ca da gunná be'u </t>
    </r>
    <r>
      <rPr>
        <sz val="11"/>
        <color rgb="FF008000"/>
        <rFont val="Calibri"/>
        <family val="2"/>
        <scheme val="minor"/>
      </rPr>
      <t xml:space="preserve">. </t>
    </r>
  </si>
  <si>
    <r>
      <rPr>
        <b/>
        <sz val="11"/>
        <color rgb="FF800080"/>
        <rFont val="Calibri"/>
        <family val="2"/>
        <scheme val="minor"/>
      </rPr>
      <t xml:space="preserve">Na' xelezraga bénneache zan ca' naga zu' . Lu xel - </t>
    </r>
    <r>
      <rPr>
        <sz val="11"/>
        <color rgb="FF008000"/>
        <rFont val="Calibri"/>
        <family val="2"/>
        <scheme val="minor"/>
      </rPr>
      <t xml:space="preserve">la </t>
    </r>
    <r>
      <rPr>
        <b/>
        <sz val="11"/>
        <color rgb="FF800080"/>
        <rFont val="Calibri"/>
        <family val="2"/>
        <scheme val="minor"/>
      </rPr>
      <t xml:space="preserve">zri'i lazre' chee </t>
    </r>
    <r>
      <rPr>
        <sz val="11"/>
        <color rgb="FF008000"/>
        <rFont val="Calibri"/>
        <family val="2"/>
        <scheme val="minor"/>
      </rPr>
      <t xml:space="preserve">benne' ca' </t>
    </r>
    <r>
      <rPr>
        <b/>
        <sz val="11"/>
        <color rgb="FF800080"/>
        <rFont val="Calibri"/>
        <family val="2"/>
        <scheme val="minor"/>
      </rPr>
      <t xml:space="preserve">xegá'ana </t>
    </r>
    <r>
      <rPr>
        <sz val="11"/>
        <color rgb="FF008000"/>
        <rFont val="Calibri"/>
        <family val="2"/>
        <scheme val="minor"/>
      </rPr>
      <t xml:space="preserve">szren </t>
    </r>
    <r>
      <rPr>
        <b/>
        <sz val="11"/>
        <color rgb="FF800080"/>
        <rFont val="Calibri"/>
        <family val="2"/>
        <scheme val="minor"/>
      </rPr>
      <t xml:space="preserve">na lue' </t>
    </r>
    <r>
      <rPr>
        <sz val="11"/>
        <color rgb="FF008000"/>
        <rFont val="Calibri"/>
        <family val="2"/>
        <scheme val="minor"/>
      </rPr>
      <t xml:space="preserve">. </t>
    </r>
  </si>
  <si>
    <r>
      <rPr>
        <b/>
        <sz val="11"/>
        <color rgb="FF800080"/>
        <rFont val="Calibri"/>
        <family val="2"/>
        <scheme val="minor"/>
      </rPr>
      <t xml:space="preserve">Xránadxu guchi'e ca da dxelún bénneache </t>
    </r>
    <r>
      <rPr>
        <sz val="11"/>
        <color rgb="FF008000"/>
        <rFont val="Calibri"/>
        <family val="2"/>
        <scheme val="minor"/>
      </rPr>
      <t xml:space="preserve">xúgute xe </t>
    </r>
    <r>
      <rPr>
        <b/>
        <sz val="11"/>
        <color rgb="FF800080"/>
        <rFont val="Calibri"/>
        <family val="2"/>
        <scheme val="minor"/>
      </rPr>
      <t xml:space="preserve">zr la xu </t>
    </r>
    <r>
      <rPr>
        <sz val="11"/>
        <color rgb="FF008000"/>
        <rFont val="Calibri"/>
        <family val="2"/>
        <scheme val="minor"/>
      </rPr>
      <t xml:space="preserve">. </t>
    </r>
    <r>
      <rPr>
        <b/>
        <sz val="11"/>
        <color rgb="FF800080"/>
        <rFont val="Calibri"/>
        <family val="2"/>
        <scheme val="minor"/>
      </rPr>
      <t xml:space="preserve">Guxí'u chia' neda' , Xránadxu , cáte ze </t>
    </r>
    <r>
      <rPr>
        <sz val="11"/>
        <color rgb="FF008000"/>
        <rFont val="Calibri"/>
        <family val="2"/>
        <scheme val="minor"/>
      </rPr>
      <t xml:space="preserve">naca xrlátaje </t>
    </r>
    <r>
      <rPr>
        <i/>
        <sz val="11"/>
        <color rgb="FF0000FF"/>
        <rFont val="Calibri"/>
        <family val="2"/>
        <scheme val="minor"/>
      </rPr>
      <t xml:space="preserve">da ba nune ' </t>
    </r>
    <r>
      <rPr>
        <sz val="11"/>
        <color rgb="FF008000"/>
        <rFont val="Calibri"/>
        <family val="2"/>
        <scheme val="minor"/>
      </rPr>
      <t xml:space="preserve">, ne </t>
    </r>
    <r>
      <rPr>
        <b/>
        <sz val="11"/>
        <color rgb="FF800080"/>
        <rFont val="Calibri"/>
        <family val="2"/>
        <scheme val="minor"/>
      </rPr>
      <t xml:space="preserve">cáte ze </t>
    </r>
    <r>
      <rPr>
        <sz val="11"/>
        <color rgb="FF008000"/>
        <rFont val="Calibri"/>
        <family val="2"/>
        <scheme val="minor"/>
      </rPr>
      <t xml:space="preserve">naca </t>
    </r>
    <r>
      <rPr>
        <b/>
        <sz val="11"/>
        <color rgb="FF800080"/>
        <rFont val="Calibri"/>
        <family val="2"/>
        <scheme val="minor"/>
      </rPr>
      <t xml:space="preserve">li </t>
    </r>
    <r>
      <rPr>
        <sz val="11"/>
        <color rgb="FF008000"/>
        <rFont val="Calibri"/>
        <family val="2"/>
        <scheme val="minor"/>
      </rPr>
      <t xml:space="preserve">lazre' chia' . </t>
    </r>
  </si>
  <si>
    <r>
      <rPr>
        <b/>
        <sz val="11"/>
        <color rgb="FF800080"/>
        <rFont val="Calibri"/>
        <family val="2"/>
        <scheme val="minor"/>
      </rPr>
      <t xml:space="preserve">Lue' ba bzu' </t>
    </r>
    <r>
      <rPr>
        <sz val="11"/>
        <color rgb="FF008000"/>
        <rFont val="Calibri"/>
        <family val="2"/>
        <scheme val="minor"/>
      </rPr>
      <t xml:space="preserve">xe zr la xu </t>
    </r>
    <r>
      <rPr>
        <i/>
        <sz val="11"/>
        <color rgb="FF0000FF"/>
        <rFont val="Calibri"/>
        <family val="2"/>
        <scheme val="minor"/>
      </rPr>
      <t xml:space="preserve">lau le na nédxudxa ca da gaca na . Bnu'ule ' na lue' dute lu xe zr la xu . Bdxixruj be'e na lue na , </t>
    </r>
    <r>
      <rPr>
        <sz val="11"/>
        <color rgb="FF008000"/>
        <rFont val="Calibri"/>
        <family val="2"/>
        <scheme val="minor"/>
      </rPr>
      <t xml:space="preserve">na' </t>
    </r>
    <r>
      <rPr>
        <i/>
        <sz val="11"/>
        <color rgb="FF0000FF"/>
        <rFont val="Calibri"/>
        <family val="2"/>
        <scheme val="minor"/>
      </rPr>
      <t xml:space="preserve">guzrate na du ca naca xe zr la xu </t>
    </r>
    <r>
      <rPr>
        <sz val="11"/>
        <color rgb="FF008000"/>
        <rFont val="Calibri"/>
        <family val="2"/>
        <scheme val="minor"/>
      </rPr>
      <t xml:space="preserve">. </t>
    </r>
  </si>
  <si>
    <r>
      <rPr>
        <b/>
        <sz val="11"/>
        <color rgb="FF800080"/>
        <rFont val="Calibri"/>
        <family val="2"/>
        <scheme val="minor"/>
      </rPr>
      <t xml:space="preserve">Lataj </t>
    </r>
    <r>
      <rPr>
        <sz val="11"/>
        <color rgb="FF008000"/>
        <rFont val="Calibri"/>
        <family val="2"/>
        <scheme val="minor"/>
      </rPr>
      <t xml:space="preserve">xi'a ca' </t>
    </r>
    <r>
      <rPr>
        <i/>
        <sz val="11"/>
        <color rgb="FF0000FF"/>
        <rFont val="Calibri"/>
        <family val="2"/>
        <scheme val="minor"/>
      </rPr>
      <t xml:space="preserve">guxú'u na naga zua xi' </t>
    </r>
    <r>
      <rPr>
        <sz val="11"/>
        <color rgb="FF008000"/>
        <rFont val="Calibri"/>
        <family val="2"/>
        <scheme val="minor"/>
      </rPr>
      <t xml:space="preserve">, na' </t>
    </r>
    <r>
      <rPr>
        <i/>
        <sz val="11"/>
        <color rgb="FF0000FF"/>
        <rFont val="Calibri"/>
        <family val="2"/>
        <scheme val="minor"/>
      </rPr>
      <t xml:space="preserve">naga zua xi'a ca' guxú'u na . Zrúzequeze </t>
    </r>
    <r>
      <rPr>
        <sz val="11"/>
        <color rgb="FF008000"/>
        <rFont val="Calibri"/>
        <family val="2"/>
        <scheme val="minor"/>
      </rPr>
      <t xml:space="preserve">zruze na </t>
    </r>
    <r>
      <rPr>
        <b/>
        <sz val="11"/>
        <color rgb="FF800080"/>
        <rFont val="Calibri"/>
        <family val="2"/>
        <scheme val="minor"/>
      </rPr>
      <t xml:space="preserve">ca tu xaga cedar da ba guxú'u Dios le </t>
    </r>
    <r>
      <rPr>
        <sz val="11"/>
        <color rgb="FF008000"/>
        <rFont val="Calibri"/>
        <family val="2"/>
        <scheme val="minor"/>
      </rPr>
      <t xml:space="preserve">na </t>
    </r>
    <r>
      <rPr>
        <strike/>
        <sz val="11"/>
        <color rgb="FFFF0000"/>
        <rFont val="Calibri"/>
        <family val="2"/>
        <scheme val="minor"/>
      </rPr>
      <t xml:space="preserve">zrul - la xaga cedro zren ca' </t>
    </r>
    <r>
      <rPr>
        <sz val="11"/>
        <color rgb="FF008000"/>
        <rFont val="Calibri"/>
        <family val="2"/>
        <scheme val="minor"/>
      </rPr>
      <t xml:space="preserve">. </t>
    </r>
  </si>
  <si>
    <r>
      <rPr>
        <b/>
        <sz val="11"/>
        <color rgb="FF800080"/>
        <rFont val="Calibri"/>
        <family val="2"/>
        <scheme val="minor"/>
      </rPr>
      <t xml:space="preserve">Bzue ' zruze ' </t>
    </r>
    <r>
      <rPr>
        <sz val="11"/>
        <color rgb="FF008000"/>
        <rFont val="Calibri"/>
        <family val="2"/>
        <scheme val="minor"/>
      </rPr>
      <t xml:space="preserve">zruze na </t>
    </r>
    <r>
      <rPr>
        <b/>
        <sz val="11"/>
        <color rgb="FF800080"/>
        <rFont val="Calibri"/>
        <family val="2"/>
        <scheme val="minor"/>
      </rPr>
      <t xml:space="preserve">ca' </t>
    </r>
    <r>
      <rPr>
        <sz val="11"/>
        <color rgb="FF008000"/>
        <rFont val="Calibri"/>
        <family val="2"/>
        <scheme val="minor"/>
      </rPr>
      <t xml:space="preserve">dxu'a nísadau' , </t>
    </r>
    <r>
      <rPr>
        <b/>
        <sz val="11"/>
        <color rgb="FF800080"/>
        <rFont val="Calibri"/>
        <family val="2"/>
        <scheme val="minor"/>
      </rPr>
      <t xml:space="preserve">na' bedxúajte xrise ' ca' </t>
    </r>
    <r>
      <rPr>
        <sz val="11"/>
        <color rgb="FF008000"/>
        <rFont val="Calibri"/>
        <family val="2"/>
        <scheme val="minor"/>
      </rPr>
      <t xml:space="preserve">dxu'a xe gu </t>
    </r>
    <r>
      <rPr>
        <b/>
        <sz val="11"/>
        <color rgb="FF800080"/>
        <rFont val="Calibri"/>
        <family val="2"/>
        <scheme val="minor"/>
      </rPr>
      <t xml:space="preserve">Na' </t>
    </r>
    <r>
      <rPr>
        <sz val="11"/>
        <color rgb="FF008000"/>
        <rFont val="Calibri"/>
        <family val="2"/>
        <scheme val="minor"/>
      </rPr>
      <t xml:space="preserve">. </t>
    </r>
  </si>
  <si>
    <r>
      <rPr>
        <sz val="11"/>
        <color rgb="FF008000"/>
        <rFont val="Calibri"/>
        <family val="2"/>
        <scheme val="minor"/>
      </rPr>
      <t xml:space="preserve">Bizr chee na' </t>
    </r>
    <r>
      <rPr>
        <b/>
        <sz val="11"/>
        <color rgb="FF800080"/>
        <rFont val="Calibri"/>
        <family val="2"/>
        <scheme val="minor"/>
      </rPr>
      <t xml:space="preserve">bdxixruj be'enu' ze'e </t>
    </r>
    <r>
      <rPr>
        <sz val="11"/>
        <color rgb="FF008000"/>
        <rFont val="Calibri"/>
        <family val="2"/>
        <scheme val="minor"/>
      </rPr>
      <t xml:space="preserve">da naxechaj na </t>
    </r>
    <r>
      <rPr>
        <b/>
        <sz val="11"/>
        <color rgb="FF800080"/>
        <rFont val="Calibri"/>
        <family val="2"/>
        <scheme val="minor"/>
      </rPr>
      <t xml:space="preserve">xe zre na' , chee xelezí' lu ne 'e na xúgute benne' dxedée ' la neza chee ' xelezí'e </t>
    </r>
    <r>
      <rPr>
        <sz val="11"/>
        <color rgb="FF008000"/>
        <rFont val="Calibri"/>
        <family val="2"/>
        <scheme val="minor"/>
      </rPr>
      <t xml:space="preserve">na ? </t>
    </r>
    <r>
      <rPr>
        <strike/>
        <sz val="11"/>
        <color rgb="FFFF0000"/>
        <rFont val="Calibri"/>
        <family val="2"/>
        <scheme val="minor"/>
      </rPr>
      <t xml:space="preserve">Na'a xúgute benne' dxeledé na' dxelebane ' da zixre chee na . </t>
    </r>
  </si>
  <si>
    <r>
      <rPr>
        <b/>
        <sz val="11"/>
        <color rgb="FF800080"/>
        <rFont val="Calibri"/>
        <family val="2"/>
        <scheme val="minor"/>
      </rPr>
      <t xml:space="preserve">Quebe gal - la bénne'du xu'u lu xi'a dxugú'u - be' </t>
    </r>
    <r>
      <rPr>
        <sz val="11"/>
        <color rgb="FF008000"/>
        <rFont val="Calibri"/>
        <family val="2"/>
        <scheme val="minor"/>
      </rPr>
      <t xml:space="preserve">, na' be xixre' </t>
    </r>
    <r>
      <rPr>
        <i/>
        <sz val="11"/>
        <color rgb="FF0000FF"/>
        <rFont val="Calibri"/>
        <family val="2"/>
        <scheme val="minor"/>
      </rPr>
      <t xml:space="preserve">snia </t>
    </r>
    <r>
      <rPr>
        <sz val="11"/>
        <color rgb="FF008000"/>
        <rFont val="Calibri"/>
        <family val="2"/>
        <scheme val="minor"/>
      </rPr>
      <t xml:space="preserve">ca' </t>
    </r>
    <r>
      <rPr>
        <b/>
        <sz val="11"/>
        <color rgb="FF800080"/>
        <rFont val="Calibri"/>
        <family val="2"/>
        <scheme val="minor"/>
      </rPr>
      <t xml:space="preserve">dxelaguba' be xixre' ca' le ba'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</si>
  <si>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Dios </t>
    </r>
    <r>
      <rPr>
        <b/>
        <sz val="11"/>
        <color rgb="FF800080"/>
        <rFont val="Calibri"/>
        <family val="2"/>
        <scheme val="minor"/>
      </rPr>
      <t xml:space="preserve">nape ' </t>
    </r>
    <r>
      <rPr>
        <sz val="11"/>
        <color rgb="FF008000"/>
        <rFont val="Calibri"/>
        <family val="2"/>
        <scheme val="minor"/>
      </rPr>
      <t xml:space="preserve">dute xel - la' </t>
    </r>
    <r>
      <rPr>
        <b/>
        <sz val="11"/>
        <color rgb="FF800080"/>
        <rFont val="Calibri"/>
        <family val="2"/>
        <scheme val="minor"/>
      </rPr>
      <t xml:space="preserve">dxenná bea , bexíaj </t>
    </r>
    <r>
      <rPr>
        <sz val="11"/>
        <color rgb="FF008000"/>
        <rFont val="Calibri"/>
        <family val="2"/>
        <scheme val="minor"/>
      </rPr>
      <t xml:space="preserve">. </t>
    </r>
    <r>
      <rPr>
        <b/>
        <sz val="11"/>
        <color rgb="FF800080"/>
        <rFont val="Calibri"/>
        <family val="2"/>
        <scheme val="minor"/>
      </rPr>
      <t xml:space="preserve">Bxenná' </t>
    </r>
    <r>
      <rPr>
        <sz val="11"/>
        <color rgb="FF008000"/>
        <rFont val="Calibri"/>
        <family val="2"/>
        <scheme val="minor"/>
      </rPr>
      <t xml:space="preserve">xabáa , ne </t>
    </r>
    <r>
      <rPr>
        <b/>
        <sz val="11"/>
        <color rgb="FF800080"/>
        <rFont val="Calibri"/>
        <family val="2"/>
        <scheme val="minor"/>
      </rPr>
      <t xml:space="preserve">gunná'xque , ne gunná' xque </t>
    </r>
    <r>
      <rPr>
        <sz val="11"/>
        <color rgb="FF008000"/>
        <rFont val="Calibri"/>
        <family val="2"/>
        <scheme val="minor"/>
      </rPr>
      <t xml:space="preserve">uva </t>
    </r>
    <r>
      <rPr>
        <b/>
        <sz val="11"/>
        <color rgb="FF800080"/>
        <rFont val="Calibri"/>
        <family val="2"/>
        <scheme val="minor"/>
      </rPr>
      <t xml:space="preserve">caní </t>
    </r>
    <r>
      <rPr>
        <sz val="11"/>
        <color rgb="FF008000"/>
        <rFont val="Calibri"/>
        <family val="2"/>
        <scheme val="minor"/>
      </rPr>
      <t xml:space="preserve">. </t>
    </r>
  </si>
  <si>
    <r>
      <rPr>
        <b/>
        <sz val="11"/>
        <color rgb="FF800080"/>
        <rFont val="Calibri"/>
        <family val="2"/>
        <scheme val="minor"/>
      </rPr>
      <t xml:space="preserve">ne bínnedu ca' guzu' na'u nen xabe la chiu' </t>
    </r>
    <r>
      <rPr>
        <sz val="11"/>
        <color rgb="FF008000"/>
        <rFont val="Calibri"/>
        <family val="2"/>
        <scheme val="minor"/>
      </rPr>
      <t xml:space="preserve">, </t>
    </r>
    <r>
      <rPr>
        <b/>
        <sz val="11"/>
        <color rgb="FF800080"/>
        <rFont val="Calibri"/>
        <family val="2"/>
        <scheme val="minor"/>
      </rPr>
      <t xml:space="preserve">ne ca naca xe zr la xu cube na' </t>
    </r>
    <r>
      <rPr>
        <sz val="11"/>
        <color rgb="FF008000"/>
        <rFont val="Calibri"/>
        <family val="2"/>
        <scheme val="minor"/>
      </rPr>
      <t xml:space="preserve">da </t>
    </r>
    <r>
      <rPr>
        <b/>
        <sz val="11"/>
        <color rgb="FF800080"/>
        <rFont val="Calibri"/>
        <family val="2"/>
        <scheme val="minor"/>
      </rPr>
      <t xml:space="preserve">bdxixruj be'enu' </t>
    </r>
    <r>
      <rPr>
        <sz val="11"/>
        <color rgb="FF008000"/>
        <rFont val="Calibri"/>
        <family val="2"/>
        <scheme val="minor"/>
      </rPr>
      <t xml:space="preserve">. </t>
    </r>
    <r>
      <rPr>
        <strike/>
        <sz val="11"/>
        <color rgb="FFFF0000"/>
        <rFont val="Calibri"/>
        <family val="2"/>
        <scheme val="minor"/>
      </rPr>
      <t xml:space="preserve">Bechuj chee lba uva na' , ba bzua chuchu' gaca na chiu' . </t>
    </r>
  </si>
  <si>
    <r>
      <rPr>
        <b/>
        <sz val="11"/>
        <color rgb="FF800080"/>
        <rFont val="Calibri"/>
        <family val="2"/>
        <scheme val="minor"/>
      </rPr>
      <t xml:space="preserve">Da </t>
    </r>
    <r>
      <rPr>
        <sz val="11"/>
        <color rgb="FF008000"/>
        <rFont val="Calibri"/>
        <family val="2"/>
        <scheme val="minor"/>
      </rPr>
      <t xml:space="preserve">na' </t>
    </r>
    <r>
      <rPr>
        <i/>
        <sz val="11"/>
        <color rgb="FF0000FF"/>
        <rFont val="Calibri"/>
        <family val="2"/>
        <scheme val="minor"/>
      </rPr>
      <t xml:space="preserve">xelezxe na lu xi' </t>
    </r>
    <r>
      <rPr>
        <sz val="11"/>
        <color rgb="FF008000"/>
        <rFont val="Calibri"/>
        <family val="2"/>
        <scheme val="minor"/>
      </rPr>
      <t xml:space="preserve">, ne </t>
    </r>
    <r>
      <rPr>
        <b/>
        <sz val="11"/>
        <color rgb="FF800080"/>
        <rFont val="Calibri"/>
        <family val="2"/>
        <scheme val="minor"/>
      </rPr>
      <t xml:space="preserve">xelebía xi </t>
    </r>
    <r>
      <rPr>
        <sz val="11"/>
        <color rgb="FF008000"/>
        <rFont val="Calibri"/>
        <family val="2"/>
        <scheme val="minor"/>
      </rPr>
      <t xml:space="preserve">na </t>
    </r>
    <r>
      <rPr>
        <strike/>
        <sz val="11"/>
        <color rgb="FFFF0000"/>
        <rFont val="Calibri"/>
        <family val="2"/>
        <scheme val="minor"/>
      </rPr>
      <t xml:space="preserve">xi' </t>
    </r>
    <r>
      <rPr>
        <sz val="11"/>
        <color rgb="FF008000"/>
        <rFont val="Calibri"/>
        <family val="2"/>
        <scheme val="minor"/>
      </rPr>
      <t xml:space="preserve">. </t>
    </r>
    <r>
      <rPr>
        <b/>
        <sz val="11"/>
        <color rgb="FF800080"/>
        <rFont val="Calibri"/>
        <family val="2"/>
        <scheme val="minor"/>
      </rPr>
      <t xml:space="preserve">Xelebía xi'e ne chee da cale la da dxedíl </t>
    </r>
    <r>
      <rPr>
        <sz val="11"/>
        <color rgb="FF008000"/>
        <rFont val="Calibri"/>
        <family val="2"/>
        <scheme val="minor"/>
      </rPr>
      <t xml:space="preserve">- </t>
    </r>
    <r>
      <rPr>
        <b/>
        <sz val="11"/>
        <color rgb="FF800080"/>
        <rFont val="Calibri"/>
        <family val="2"/>
        <scheme val="minor"/>
      </rPr>
      <t xml:space="preserve">lale nu' </t>
    </r>
    <r>
      <rPr>
        <sz val="11"/>
        <color rgb="FF008000"/>
        <rFont val="Calibri"/>
        <family val="2"/>
        <scheme val="minor"/>
      </rPr>
      <t xml:space="preserve">. </t>
    </r>
  </si>
  <si>
    <r>
      <rPr>
        <b/>
        <sz val="11"/>
        <color rgb="FF800080"/>
        <rFont val="Calibri"/>
        <family val="2"/>
        <scheme val="minor"/>
      </rPr>
      <t xml:space="preserve">Be n na'u benne' biu na' zue ' chalá'a xabe la chiu' </t>
    </r>
    <r>
      <rPr>
        <sz val="11"/>
        <color rgb="FF008000"/>
        <rFont val="Calibri"/>
        <family val="2"/>
        <scheme val="minor"/>
      </rPr>
      <t xml:space="preserve">, ne </t>
    </r>
    <r>
      <rPr>
        <b/>
        <sz val="11"/>
        <color rgb="FF800080"/>
        <rFont val="Calibri"/>
        <family val="2"/>
        <scheme val="minor"/>
      </rPr>
      <t xml:space="preserve">lu na' </t>
    </r>
    <r>
      <rPr>
        <sz val="11"/>
        <color rgb="FF008000"/>
        <rFont val="Calibri"/>
        <family val="2"/>
        <scheme val="minor"/>
      </rPr>
      <t xml:space="preserve">benne' </t>
    </r>
    <r>
      <rPr>
        <b/>
        <sz val="11"/>
        <color rgb="FF800080"/>
        <rFont val="Calibri"/>
        <family val="2"/>
        <scheme val="minor"/>
      </rPr>
      <t xml:space="preserve">biu na' , bénnea' </t>
    </r>
    <r>
      <rPr>
        <sz val="11"/>
        <color rgb="FF008000"/>
        <rFont val="Calibri"/>
        <family val="2"/>
        <scheme val="minor"/>
      </rPr>
      <t xml:space="preserve">ba </t>
    </r>
    <r>
      <rPr>
        <b/>
        <sz val="11"/>
        <color rgb="FF800080"/>
        <rFont val="Calibri"/>
        <family val="2"/>
        <scheme val="minor"/>
      </rPr>
      <t xml:space="preserve">be nu' na gácale nu' Lue' </t>
    </r>
    <r>
      <rPr>
        <sz val="11"/>
        <color rgb="FF008000"/>
        <rFont val="Calibri"/>
        <family val="2"/>
        <scheme val="minor"/>
      </rPr>
      <t xml:space="preserve">. </t>
    </r>
  </si>
  <si>
    <r>
      <rPr>
        <b/>
        <sz val="11"/>
        <color rgb="FF800080"/>
        <rFont val="Calibri"/>
        <family val="2"/>
        <scheme val="minor"/>
      </rPr>
      <t xml:space="preserve">chee quebe gusantu' netu' cuita' </t>
    </r>
    <r>
      <rPr>
        <sz val="11"/>
        <color rgb="FF008000"/>
        <rFont val="Calibri"/>
        <family val="2"/>
        <scheme val="minor"/>
      </rPr>
      <t xml:space="preserve">Lue' </t>
    </r>
    <r>
      <rPr>
        <strike/>
        <sz val="11"/>
        <color rgb="FFFF0000"/>
        <rFont val="Calibri"/>
        <family val="2"/>
        <scheme val="minor"/>
      </rPr>
      <t xml:space="preserve">xecha lasa </t>
    </r>
    <r>
      <rPr>
        <sz val="11"/>
        <color rgb="FF008000"/>
        <rFont val="Calibri"/>
        <family val="2"/>
        <scheme val="minor"/>
      </rPr>
      <t xml:space="preserve">. </t>
    </r>
    <r>
      <rPr>
        <b/>
        <sz val="11"/>
        <color rgb="FF800080"/>
        <rFont val="Calibri"/>
        <family val="2"/>
        <scheme val="minor"/>
      </rPr>
      <t xml:space="preserve">Be nna </t>
    </r>
    <r>
      <rPr>
        <sz val="11"/>
        <color rgb="FF008000"/>
        <rFont val="Calibri"/>
        <family val="2"/>
        <scheme val="minor"/>
      </rPr>
      <t xml:space="preserve">netu' </t>
    </r>
    <r>
      <rPr>
        <b/>
        <sz val="11"/>
        <color rgb="FF800080"/>
        <rFont val="Calibri"/>
        <family val="2"/>
        <scheme val="minor"/>
      </rPr>
      <t xml:space="preserve">xel - la' nabán li lazre' chee gácale ntu' Lue'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</si>
  <si>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benne' dxuxúe ' </t>
    </r>
    <r>
      <rPr>
        <sz val="11"/>
        <color rgb="FF008000"/>
        <rFont val="Calibri"/>
        <family val="2"/>
        <scheme val="minor"/>
      </rPr>
      <t xml:space="preserve">benne' Israel ca' , </t>
    </r>
    <r>
      <rPr>
        <i/>
        <sz val="11"/>
        <color rgb="FF0000FF"/>
        <rFont val="Calibri"/>
        <family val="2"/>
        <scheme val="minor"/>
      </rPr>
      <t xml:space="preserve">le xen da nigá . </t>
    </r>
    <r>
      <rPr>
        <sz val="11"/>
        <color rgb="FF008000"/>
        <rFont val="Calibri"/>
        <family val="2"/>
        <scheme val="minor"/>
      </rPr>
      <t xml:space="preserve">Lue' </t>
    </r>
    <r>
      <rPr>
        <b/>
        <sz val="11"/>
        <color rgb="FF800080"/>
        <rFont val="Calibri"/>
        <family val="2"/>
        <scheme val="minor"/>
      </rPr>
      <t xml:space="preserve">dxuxúe ' be </t>
    </r>
    <r>
      <rPr>
        <sz val="11"/>
        <color rgb="FF008000"/>
        <rFont val="Calibri"/>
        <family val="2"/>
        <scheme val="minor"/>
      </rPr>
      <t xml:space="preserve">zre </t>
    </r>
    <r>
      <rPr>
        <strike/>
        <sz val="11"/>
        <color rgb="FFFF0000"/>
        <rFont val="Calibri"/>
        <family val="2"/>
        <scheme val="minor"/>
      </rPr>
      <t xml:space="preserve">sua </t>
    </r>
    <r>
      <rPr>
        <sz val="11"/>
        <color rgb="FF008000"/>
        <rFont val="Calibri"/>
        <family val="2"/>
        <scheme val="minor"/>
      </rPr>
      <t xml:space="preserve">José </t>
    </r>
    <r>
      <rPr>
        <i/>
        <sz val="11"/>
        <color rgb="FF0000FF"/>
        <rFont val="Calibri"/>
        <family val="2"/>
        <scheme val="minor"/>
      </rPr>
      <t xml:space="preserve">dxuxúe ' zrila' </t>
    </r>
    <r>
      <rPr>
        <sz val="11"/>
        <color rgb="FF008000"/>
        <rFont val="Calibri"/>
        <family val="2"/>
        <scheme val="minor"/>
      </rPr>
      <t xml:space="preserve">ca </t>
    </r>
    <r>
      <rPr>
        <b/>
        <sz val="11"/>
        <color rgb="FF800080"/>
        <rFont val="Calibri"/>
        <family val="2"/>
        <scheme val="minor"/>
      </rPr>
      <t xml:space="preserve">dxuxúe ' zrila' . Lue' </t>
    </r>
    <r>
      <rPr>
        <sz val="11"/>
        <color rgb="FF008000"/>
        <rFont val="Calibri"/>
        <family val="2"/>
        <scheme val="minor"/>
      </rPr>
      <t xml:space="preserve">dxe'u </t>
    </r>
    <r>
      <rPr>
        <b/>
        <sz val="11"/>
        <color rgb="FF800080"/>
        <rFont val="Calibri"/>
        <family val="2"/>
        <scheme val="minor"/>
      </rPr>
      <t xml:space="preserve">ládujla gubáz chee xabáa </t>
    </r>
    <r>
      <rPr>
        <sz val="11"/>
        <color rgb="FF008000"/>
        <rFont val="Calibri"/>
        <family val="2"/>
        <scheme val="minor"/>
      </rPr>
      <t xml:space="preserve">ca' . </t>
    </r>
    <r>
      <rPr>
        <i/>
        <sz val="11"/>
        <color rgb="FF0000FF"/>
        <rFont val="Calibri"/>
        <family val="2"/>
        <scheme val="minor"/>
      </rPr>
      <t xml:space="preserve">Lue' dxácatite na . </t>
    </r>
  </si>
  <si>
    <r>
      <rPr>
        <b/>
        <sz val="11"/>
        <color rgb="FF800080"/>
        <rFont val="Calibri"/>
        <family val="2"/>
        <scheme val="minor"/>
      </rPr>
      <t xml:space="preserve">Lue' , Xránadxu , </t>
    </r>
    <r>
      <rPr>
        <sz val="11"/>
        <color rgb="FF008000"/>
        <rFont val="Calibri"/>
        <family val="2"/>
        <scheme val="minor"/>
      </rPr>
      <t xml:space="preserve">Dios </t>
    </r>
    <r>
      <rPr>
        <i/>
        <sz val="11"/>
        <color rgb="FF0000FF"/>
        <rFont val="Calibri"/>
        <family val="2"/>
        <scheme val="minor"/>
      </rPr>
      <t xml:space="preserve">Szrente </t>
    </r>
    <r>
      <rPr>
        <sz val="11"/>
        <color rgb="FF008000"/>
        <rFont val="Calibri"/>
        <family val="2"/>
        <scheme val="minor"/>
      </rPr>
      <t xml:space="preserve">, </t>
    </r>
    <r>
      <rPr>
        <b/>
        <sz val="11"/>
        <color rgb="FF800080"/>
        <rFont val="Calibri"/>
        <family val="2"/>
        <scheme val="minor"/>
      </rPr>
      <t xml:space="preserve">bexune </t>
    </r>
    <r>
      <rPr>
        <sz val="11"/>
        <color rgb="FF008000"/>
        <rFont val="Calibri"/>
        <family val="2"/>
        <scheme val="minor"/>
      </rPr>
      <t xml:space="preserve">' netu' . </t>
    </r>
    <r>
      <rPr>
        <b/>
        <sz val="11"/>
        <color rgb="FF800080"/>
        <rFont val="Calibri"/>
        <family val="2"/>
        <scheme val="minor"/>
      </rPr>
      <t xml:space="preserve">Be n lataj gusení' lau Lue' </t>
    </r>
    <r>
      <rPr>
        <sz val="11"/>
        <color rgb="FF008000"/>
        <rFont val="Calibri"/>
        <family val="2"/>
        <scheme val="minor"/>
      </rPr>
      <t xml:space="preserve">, na' </t>
    </r>
    <r>
      <rPr>
        <b/>
        <sz val="11"/>
        <color rgb="FF800080"/>
        <rFont val="Calibri"/>
        <family val="2"/>
        <scheme val="minor"/>
      </rPr>
      <t xml:space="preserve">ladxu </t>
    </r>
    <r>
      <rPr>
        <sz val="11"/>
        <color rgb="FF008000"/>
        <rFont val="Calibri"/>
        <family val="2"/>
        <scheme val="minor"/>
      </rPr>
      <t xml:space="preserve">. </t>
    </r>
  </si>
  <si>
    <r>
      <rPr>
        <b/>
        <sz val="11"/>
        <color rgb="FF800080"/>
        <rFont val="Calibri"/>
        <family val="2"/>
        <scheme val="minor"/>
      </rPr>
      <t xml:space="preserve">Be xru tipa </t>
    </r>
    <r>
      <rPr>
        <sz val="11"/>
        <color rgb="FF008000"/>
        <rFont val="Calibri"/>
        <family val="2"/>
        <scheme val="minor"/>
      </rPr>
      <t xml:space="preserve">xel - la' waca chiu' </t>
    </r>
    <r>
      <rPr>
        <i/>
        <sz val="11"/>
        <color rgb="FF0000FF"/>
        <rFont val="Calibri"/>
        <family val="2"/>
        <scheme val="minor"/>
      </rPr>
      <t xml:space="preserve">lau benne' xe zre Efraín </t>
    </r>
    <r>
      <rPr>
        <sz val="11"/>
        <color rgb="FF008000"/>
        <rFont val="Calibri"/>
        <family val="2"/>
        <scheme val="minor"/>
      </rPr>
      <t xml:space="preserve">, ne </t>
    </r>
    <r>
      <rPr>
        <b/>
        <sz val="11"/>
        <color rgb="FF800080"/>
        <rFont val="Calibri"/>
        <family val="2"/>
        <scheme val="minor"/>
      </rPr>
      <t xml:space="preserve">benne' xe zre Benjamín , ne benne' xe zre Manasés . Gudá , guselá </t>
    </r>
    <r>
      <rPr>
        <sz val="11"/>
        <color rgb="FF008000"/>
        <rFont val="Calibri"/>
        <family val="2"/>
        <scheme val="minor"/>
      </rPr>
      <t xml:space="preserve">netu' </t>
    </r>
    <r>
      <rPr>
        <b/>
        <sz val="11"/>
        <color rgb="FF800080"/>
        <rFont val="Calibri"/>
        <family val="2"/>
        <scheme val="minor"/>
      </rPr>
      <t xml:space="preserve">! </t>
    </r>
  </si>
  <si>
    <r>
      <rPr>
        <b/>
        <sz val="11"/>
        <color rgb="FF800080"/>
        <rFont val="Calibri"/>
        <family val="2"/>
        <scheme val="minor"/>
      </rPr>
      <t xml:space="preserve">Lue' , Dios , bexune </t>
    </r>
    <r>
      <rPr>
        <sz val="11"/>
        <color rgb="FF008000"/>
        <rFont val="Calibri"/>
        <family val="2"/>
        <scheme val="minor"/>
      </rPr>
      <t xml:space="preserve">' netu' </t>
    </r>
    <r>
      <rPr>
        <i/>
        <sz val="11"/>
        <color rgb="FF0000FF"/>
        <rFont val="Calibri"/>
        <family val="2"/>
        <scheme val="minor"/>
      </rPr>
      <t xml:space="preserve">chawe' </t>
    </r>
    <r>
      <rPr>
        <sz val="11"/>
        <color rgb="FF008000"/>
        <rFont val="Calibri"/>
        <family val="2"/>
        <scheme val="minor"/>
      </rPr>
      <t xml:space="preserve">, </t>
    </r>
    <r>
      <rPr>
        <b/>
        <sz val="11"/>
        <color rgb="FF800080"/>
        <rFont val="Calibri"/>
        <family val="2"/>
        <scheme val="minor"/>
      </rPr>
      <t xml:space="preserve">ne bca'ana cháwedau' lau Lue' , chee ladxu </t>
    </r>
    <r>
      <rPr>
        <sz val="11"/>
        <color rgb="FF008000"/>
        <rFont val="Calibri"/>
        <family val="2"/>
        <scheme val="minor"/>
      </rPr>
      <t xml:space="preserve">. </t>
    </r>
    <r>
      <rPr>
        <strike/>
        <sz val="11"/>
        <color rgb="FFFF0000"/>
        <rFont val="Calibri"/>
        <family val="2"/>
        <scheme val="minor"/>
      </rPr>
      <t xml:space="preserve">Bexache lazre' netu' , na' lantu' . </t>
    </r>
  </si>
  <si>
    <r>
      <rPr>
        <b/>
        <sz val="11"/>
        <color rgb="FF800080"/>
        <rFont val="Calibri"/>
        <family val="2"/>
        <scheme val="minor"/>
      </rPr>
      <t xml:space="preserve">Lue' , Xránadxu , </t>
    </r>
    <r>
      <rPr>
        <sz val="11"/>
        <color rgb="FF008000"/>
        <rFont val="Calibri"/>
        <family val="2"/>
        <scheme val="minor"/>
      </rPr>
      <t xml:space="preserve">Dios </t>
    </r>
    <r>
      <rPr>
        <i/>
        <sz val="11"/>
        <color rgb="FF0000FF"/>
        <rFont val="Calibri"/>
        <family val="2"/>
        <scheme val="minor"/>
      </rPr>
      <t xml:space="preserve">szrente </t>
    </r>
    <r>
      <rPr>
        <sz val="11"/>
        <color rgb="FF008000"/>
        <rFont val="Calibri"/>
        <family val="2"/>
        <scheme val="minor"/>
      </rPr>
      <t xml:space="preserve">, </t>
    </r>
    <r>
      <rPr>
        <b/>
        <sz val="11"/>
        <color rgb="FF800080"/>
        <rFont val="Calibri"/>
        <family val="2"/>
        <scheme val="minor"/>
      </rPr>
      <t xml:space="preserve">xeajé zraqueze </t>
    </r>
    <r>
      <rPr>
        <sz val="11"/>
        <color rgb="FF008000"/>
        <rFont val="Calibri"/>
        <family val="2"/>
        <scheme val="minor"/>
      </rPr>
      <t xml:space="preserve">quebe </t>
    </r>
    <r>
      <rPr>
        <b/>
        <sz val="11"/>
        <color rgb="FF800080"/>
        <rFont val="Calibri"/>
        <family val="2"/>
        <scheme val="minor"/>
      </rPr>
      <t xml:space="preserve">gunu' zren lazre' </t>
    </r>
    <r>
      <rPr>
        <sz val="11"/>
        <color rgb="FF008000"/>
        <rFont val="Calibri"/>
        <family val="2"/>
        <scheme val="minor"/>
      </rPr>
      <t xml:space="preserve">ca da </t>
    </r>
    <r>
      <rPr>
        <b/>
        <sz val="11"/>
        <color rgb="FF800080"/>
        <rFont val="Calibri"/>
        <family val="2"/>
        <scheme val="minor"/>
      </rPr>
      <t xml:space="preserve">dxelenaba bénneache chiu' lau Dios </t>
    </r>
    <r>
      <rPr>
        <sz val="11"/>
        <color rgb="FF008000"/>
        <rFont val="Calibri"/>
        <family val="2"/>
        <scheme val="minor"/>
      </rPr>
      <t xml:space="preserve">? </t>
    </r>
  </si>
  <si>
    <r>
      <rPr>
        <b/>
        <sz val="11"/>
        <color rgb="FF800080"/>
        <rFont val="Calibri"/>
        <family val="2"/>
        <scheme val="minor"/>
      </rPr>
      <t xml:space="preserve">Lue' bgawe ' benne' ca' xeta xtila </t>
    </r>
    <r>
      <rPr>
        <sz val="11"/>
        <color rgb="FF008000"/>
        <rFont val="Calibri"/>
        <family val="2"/>
        <scheme val="minor"/>
      </rPr>
      <t xml:space="preserve">, ne </t>
    </r>
    <r>
      <rPr>
        <b/>
        <sz val="11"/>
        <color rgb="FF800080"/>
        <rFont val="Calibri"/>
        <family val="2"/>
        <scheme val="minor"/>
      </rPr>
      <t xml:space="preserve">gudxézrele 'e quezu' , ne gudxézrele 'e quezu' benne' ca' lu da baxache' chiu' </t>
    </r>
    <r>
      <rPr>
        <sz val="11"/>
        <color rgb="FF008000"/>
        <rFont val="Calibri"/>
        <family val="2"/>
        <scheme val="minor"/>
      </rPr>
      <t xml:space="preserve">. </t>
    </r>
  </si>
  <si>
    <r>
      <rPr>
        <b/>
        <sz val="11"/>
        <color rgb="FF800080"/>
        <rFont val="Calibri"/>
        <family val="2"/>
        <scheme val="minor"/>
      </rPr>
      <t xml:space="preserve">Lue' bzu' netu' chee tíl - lale ntu' le sa' ljwézredxu </t>
    </r>
    <r>
      <rPr>
        <sz val="11"/>
        <color rgb="FF008000"/>
        <rFont val="Calibri"/>
        <family val="2"/>
        <scheme val="minor"/>
      </rPr>
      <t xml:space="preserve">ca' </t>
    </r>
    <r>
      <rPr>
        <strike/>
        <sz val="11"/>
        <color rgb="FFFF0000"/>
        <rFont val="Calibri"/>
        <family val="2"/>
        <scheme val="minor"/>
      </rPr>
      <t xml:space="preserve">bulucá'ana dítaje ' netu' </t>
    </r>
    <r>
      <rPr>
        <sz val="11"/>
        <color rgb="FF008000"/>
        <rFont val="Calibri"/>
        <family val="2"/>
        <scheme val="minor"/>
      </rPr>
      <t xml:space="preserve">, na' benne' </t>
    </r>
    <r>
      <rPr>
        <strike/>
        <sz val="11"/>
        <color rgb="FFFF0000"/>
        <rFont val="Calibri"/>
        <family val="2"/>
        <scheme val="minor"/>
      </rPr>
      <t xml:space="preserve">ca' </t>
    </r>
    <r>
      <rPr>
        <sz val="11"/>
        <color rgb="FF008000"/>
        <rFont val="Calibri"/>
        <family val="2"/>
        <scheme val="minor"/>
      </rPr>
      <t xml:space="preserve">dxeledábague ' netu' </t>
    </r>
    <r>
      <rPr>
        <b/>
        <sz val="11"/>
        <color rgb="FF800080"/>
        <rFont val="Calibri"/>
        <family val="2"/>
        <scheme val="minor"/>
      </rPr>
      <t xml:space="preserve">dxelún </t>
    </r>
    <r>
      <rPr>
        <sz val="11"/>
        <color rgb="FF008000"/>
        <rFont val="Calibri"/>
        <family val="2"/>
        <scheme val="minor"/>
      </rPr>
      <t xml:space="preserve">le ' chee </t>
    </r>
    <r>
      <rPr>
        <b/>
        <sz val="11"/>
        <color rgb="FF800080"/>
        <rFont val="Calibri"/>
        <family val="2"/>
        <scheme val="minor"/>
      </rPr>
      <t xml:space="preserve">ljwézredxu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</si>
  <si>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Dios </t>
    </r>
    <r>
      <rPr>
        <b/>
        <sz val="11"/>
        <color rgb="FF800080"/>
        <rFont val="Calibri"/>
        <family val="2"/>
        <scheme val="minor"/>
      </rPr>
      <t xml:space="preserve">nape ' </t>
    </r>
    <r>
      <rPr>
        <sz val="11"/>
        <color rgb="FF008000"/>
        <rFont val="Calibri"/>
        <family val="2"/>
        <scheme val="minor"/>
      </rPr>
      <t xml:space="preserve">dute xel - la' </t>
    </r>
    <r>
      <rPr>
        <b/>
        <sz val="11"/>
        <color rgb="FF800080"/>
        <rFont val="Calibri"/>
        <family val="2"/>
        <scheme val="minor"/>
      </rPr>
      <t xml:space="preserve">dxenná bea , bexune ' netu' xetú </t>
    </r>
    <r>
      <rPr>
        <sz val="11"/>
        <color rgb="FF008000"/>
        <rFont val="Calibri"/>
        <family val="2"/>
        <scheme val="minor"/>
      </rPr>
      <t xml:space="preserve">. </t>
    </r>
    <r>
      <rPr>
        <b/>
        <sz val="11"/>
        <color rgb="FF800080"/>
        <rFont val="Calibri"/>
        <family val="2"/>
        <scheme val="minor"/>
      </rPr>
      <t xml:space="preserve">Bsaní' lau Lue' xel - la' dxenná bea chiu' </t>
    </r>
    <r>
      <rPr>
        <sz val="11"/>
        <color rgb="FF008000"/>
        <rFont val="Calibri"/>
        <family val="2"/>
        <scheme val="minor"/>
      </rPr>
      <t xml:space="preserve">, na' </t>
    </r>
    <r>
      <rPr>
        <b/>
        <sz val="11"/>
        <color rgb="FF800080"/>
        <rFont val="Calibri"/>
        <family val="2"/>
        <scheme val="minor"/>
      </rPr>
      <t xml:space="preserve">ladxu </t>
    </r>
    <r>
      <rPr>
        <sz val="11"/>
        <color rgb="FF008000"/>
        <rFont val="Calibri"/>
        <family val="2"/>
        <scheme val="minor"/>
      </rPr>
      <t xml:space="preserve">. </t>
    </r>
  </si>
  <si>
    <r>
      <rPr>
        <b/>
        <sz val="11"/>
        <color rgb="FF800080"/>
        <rFont val="Calibri"/>
        <family val="2"/>
        <scheme val="minor"/>
      </rPr>
      <t xml:space="preserve">Lue' be nnu' </t>
    </r>
    <r>
      <rPr>
        <sz val="11"/>
        <color rgb="FF008000"/>
        <rFont val="Calibri"/>
        <family val="2"/>
        <scheme val="minor"/>
      </rPr>
      <t xml:space="preserve">tu </t>
    </r>
    <r>
      <rPr>
        <strike/>
        <sz val="11"/>
        <color rgb="FFFF0000"/>
        <rFont val="Calibri"/>
        <family val="2"/>
        <scheme val="minor"/>
      </rPr>
      <t xml:space="preserve">zrigu' </t>
    </r>
    <r>
      <rPr>
        <sz val="11"/>
        <color rgb="FF008000"/>
        <rFont val="Calibri"/>
        <family val="2"/>
        <scheme val="minor"/>
      </rPr>
      <t xml:space="preserve">lba uva </t>
    </r>
    <r>
      <rPr>
        <i/>
        <sz val="11"/>
        <color rgb="FF0000FF"/>
        <rFont val="Calibri"/>
        <family val="2"/>
        <scheme val="minor"/>
      </rPr>
      <t xml:space="preserve">ca' </t>
    </r>
    <r>
      <rPr>
        <sz val="11"/>
        <color rgb="FF008000"/>
        <rFont val="Calibri"/>
        <family val="2"/>
        <scheme val="minor"/>
      </rPr>
      <t xml:space="preserve">lu xe zr la xu Egipto </t>
    </r>
    <r>
      <rPr>
        <b/>
        <sz val="11"/>
        <color rgb="FF800080"/>
        <rFont val="Calibri"/>
        <family val="2"/>
        <scheme val="minor"/>
      </rPr>
      <t xml:space="preserve">. Guché 'u bénneache chee xelegú'e </t>
    </r>
    <r>
      <rPr>
        <sz val="11"/>
        <color rgb="FF008000"/>
        <rFont val="Calibri"/>
        <family val="2"/>
        <scheme val="minor"/>
      </rPr>
      <t xml:space="preserve">na </t>
    </r>
    <r>
      <rPr>
        <b/>
        <sz val="11"/>
        <color rgb="FF800080"/>
        <rFont val="Calibri"/>
        <family val="2"/>
        <scheme val="minor"/>
      </rPr>
      <t xml:space="preserve">, ne gudá'anu' na </t>
    </r>
    <r>
      <rPr>
        <sz val="11"/>
        <color rgb="FF008000"/>
        <rFont val="Calibri"/>
        <family val="2"/>
        <scheme val="minor"/>
      </rPr>
      <t xml:space="preserve">. </t>
    </r>
    <r>
      <rPr>
        <strike/>
        <sz val="11"/>
        <color rgb="FFFF0000"/>
        <rFont val="Calibri"/>
        <family val="2"/>
        <scheme val="minor"/>
      </rPr>
      <t xml:space="preserve">Blagu' benne' xe zr la xu gulezré 'e nigá , na' guzu' nigá zrigu' lba uva na' . </t>
    </r>
  </si>
  <si>
    <r>
      <rPr>
        <b/>
        <sz val="11"/>
        <color rgb="FF800080"/>
        <rFont val="Calibri"/>
        <family val="2"/>
        <scheme val="minor"/>
      </rPr>
      <t xml:space="preserve">Quebe bi gunle xetú </t>
    </r>
    <r>
      <rPr>
        <sz val="11"/>
        <color rgb="FF008000"/>
        <rFont val="Calibri"/>
        <family val="2"/>
        <scheme val="minor"/>
      </rPr>
      <t xml:space="preserve">dios </t>
    </r>
    <r>
      <rPr>
        <b/>
        <sz val="11"/>
        <color rgb="FF800080"/>
        <rFont val="Calibri"/>
        <family val="2"/>
        <scheme val="minor"/>
      </rPr>
      <t xml:space="preserve">cúzrela le'e </t>
    </r>
    <r>
      <rPr>
        <sz val="11"/>
        <color rgb="FF008000"/>
        <rFont val="Calibri"/>
        <family val="2"/>
        <scheme val="minor"/>
      </rPr>
      <t xml:space="preserve">, ne quebe </t>
    </r>
    <r>
      <rPr>
        <b/>
        <sz val="11"/>
        <color rgb="FF800080"/>
        <rFont val="Calibri"/>
        <family val="2"/>
        <scheme val="minor"/>
      </rPr>
      <t xml:space="preserve">gucá'ana szrenle </t>
    </r>
    <r>
      <rPr>
        <sz val="11"/>
        <color rgb="FF008000"/>
        <rFont val="Calibri"/>
        <family val="2"/>
        <scheme val="minor"/>
      </rPr>
      <t xml:space="preserve">tu dios </t>
    </r>
    <r>
      <rPr>
        <b/>
        <sz val="11"/>
        <color rgb="FF800080"/>
        <rFont val="Calibri"/>
        <family val="2"/>
        <scheme val="minor"/>
      </rPr>
      <t xml:space="preserve">quebe nácale </t>
    </r>
    <r>
      <rPr>
        <sz val="11"/>
        <color rgb="FF008000"/>
        <rFont val="Calibri"/>
        <family val="2"/>
        <scheme val="minor"/>
      </rPr>
      <t xml:space="preserve">. </t>
    </r>
  </si>
  <si>
    <r>
      <rPr>
        <sz val="11"/>
        <color rgb="FF008000"/>
        <rFont val="Calibri"/>
        <family val="2"/>
        <scheme val="minor"/>
      </rPr>
      <t xml:space="preserve">Neda' </t>
    </r>
    <r>
      <rPr>
        <strike/>
        <sz val="11"/>
        <color rgb="FFFF0000"/>
        <rFont val="Calibri"/>
        <family val="2"/>
        <scheme val="minor"/>
      </rPr>
      <t xml:space="preserve">, Xránale , </t>
    </r>
    <r>
      <rPr>
        <sz val="11"/>
        <color rgb="FF008000"/>
        <rFont val="Calibri"/>
        <family val="2"/>
        <scheme val="minor"/>
      </rPr>
      <t xml:space="preserve">naca' </t>
    </r>
    <r>
      <rPr>
        <i/>
        <sz val="11"/>
        <color rgb="FF0000FF"/>
        <rFont val="Calibri"/>
        <family val="2"/>
        <scheme val="minor"/>
      </rPr>
      <t xml:space="preserve">Xránadxu </t>
    </r>
    <r>
      <rPr>
        <sz val="11"/>
        <color rgb="FF008000"/>
        <rFont val="Calibri"/>
        <family val="2"/>
        <scheme val="minor"/>
      </rPr>
      <t xml:space="preserve">Dios chee le </t>
    </r>
    <r>
      <rPr>
        <b/>
        <sz val="11"/>
        <color rgb="FF800080"/>
        <rFont val="Calibri"/>
        <family val="2"/>
        <scheme val="minor"/>
      </rPr>
      <t xml:space="preserve">, Bénnea' bebéaje ' </t>
    </r>
    <r>
      <rPr>
        <sz val="11"/>
        <color rgb="FF008000"/>
        <rFont val="Calibri"/>
        <family val="2"/>
        <scheme val="minor"/>
      </rPr>
      <t xml:space="preserve">le'e lu xe zr la xu Egipto . Le </t>
    </r>
    <r>
      <rPr>
        <b/>
        <sz val="11"/>
        <color rgb="FF800080"/>
        <rFont val="Calibri"/>
        <family val="2"/>
        <scheme val="minor"/>
      </rPr>
      <t xml:space="preserve">guchálajle </t>
    </r>
    <r>
      <rPr>
        <sz val="11"/>
        <color rgb="FF008000"/>
        <rFont val="Calibri"/>
        <family val="2"/>
        <scheme val="minor"/>
      </rPr>
      <t xml:space="preserve">, na' </t>
    </r>
    <r>
      <rPr>
        <b/>
        <sz val="11"/>
        <color rgb="FF800080"/>
        <rFont val="Calibri"/>
        <family val="2"/>
        <scheme val="minor"/>
      </rPr>
      <t xml:space="preserve">gúnnale neda' </t>
    </r>
    <r>
      <rPr>
        <sz val="11"/>
        <color rgb="FF008000"/>
        <rFont val="Calibri"/>
        <family val="2"/>
        <scheme val="minor"/>
      </rPr>
      <t xml:space="preserve">. </t>
    </r>
  </si>
  <si>
    <r>
      <rPr>
        <sz val="11"/>
        <color rgb="FF008000"/>
        <rFont val="Calibri"/>
        <family val="2"/>
        <scheme val="minor"/>
      </rPr>
      <t xml:space="preserve">Bénneache chia' quebe </t>
    </r>
    <r>
      <rPr>
        <b/>
        <sz val="11"/>
        <color rgb="FF800080"/>
        <rFont val="Calibri"/>
        <family val="2"/>
        <scheme val="minor"/>
      </rPr>
      <t xml:space="preserve">gulaca </t>
    </r>
    <r>
      <rPr>
        <sz val="11"/>
        <color rgb="FF008000"/>
        <rFont val="Calibri"/>
        <family val="2"/>
        <scheme val="minor"/>
      </rPr>
      <t xml:space="preserve">lazre ' </t>
    </r>
    <r>
      <rPr>
        <b/>
        <sz val="11"/>
        <color rgb="FF800080"/>
        <rFont val="Calibri"/>
        <family val="2"/>
        <scheme val="minor"/>
      </rPr>
      <t xml:space="preserve">xuluzé nague ' chia' , na' benne' </t>
    </r>
    <r>
      <rPr>
        <sz val="11"/>
        <color rgb="FF008000"/>
        <rFont val="Calibri"/>
        <family val="2"/>
        <scheme val="minor"/>
      </rPr>
      <t xml:space="preserve">Israel ca' quebe gulaca lazre ' </t>
    </r>
    <r>
      <rPr>
        <b/>
        <sz val="11"/>
        <color rgb="FF800080"/>
        <rFont val="Calibri"/>
        <family val="2"/>
        <scheme val="minor"/>
      </rPr>
      <t xml:space="preserve">xelá'a </t>
    </r>
    <r>
      <rPr>
        <sz val="11"/>
        <color rgb="FF008000"/>
        <rFont val="Calibri"/>
        <family val="2"/>
        <scheme val="minor"/>
      </rPr>
      <t xml:space="preserve">neda' . </t>
    </r>
  </si>
  <si>
    <r>
      <rPr>
        <sz val="11"/>
        <color rgb="FF008000"/>
        <rFont val="Calibri"/>
        <family val="2"/>
        <scheme val="minor"/>
      </rPr>
      <t xml:space="preserve">Chee le na' </t>
    </r>
    <r>
      <rPr>
        <b/>
        <sz val="11"/>
        <color rgb="FF800080"/>
        <rFont val="Calibri"/>
        <family val="2"/>
        <scheme val="minor"/>
      </rPr>
      <t xml:space="preserve">bdea' </t>
    </r>
    <r>
      <rPr>
        <sz val="11"/>
        <color rgb="FF008000"/>
        <rFont val="Calibri"/>
        <family val="2"/>
        <scheme val="minor"/>
      </rPr>
      <t xml:space="preserve">benne' ca' lawe' da </t>
    </r>
    <r>
      <rPr>
        <b/>
        <sz val="11"/>
        <color rgb="FF800080"/>
        <rFont val="Calibri"/>
        <family val="2"/>
        <scheme val="minor"/>
      </rPr>
      <t xml:space="preserve">zaj naca zizraj lázrdawe </t>
    </r>
    <r>
      <rPr>
        <sz val="11"/>
        <color rgb="FF008000"/>
        <rFont val="Calibri"/>
        <family val="2"/>
        <scheme val="minor"/>
      </rPr>
      <t xml:space="preserve">' </t>
    </r>
    <r>
      <rPr>
        <b/>
        <sz val="11"/>
        <color rgb="FF800080"/>
        <rFont val="Calibri"/>
        <family val="2"/>
        <scheme val="minor"/>
      </rPr>
      <t xml:space="preserve">, ne belune </t>
    </r>
    <r>
      <rPr>
        <sz val="11"/>
        <color rgb="FF008000"/>
        <rFont val="Calibri"/>
        <family val="2"/>
        <scheme val="minor"/>
      </rPr>
      <t xml:space="preserve">' ca da </t>
    </r>
    <r>
      <rPr>
        <b/>
        <sz val="11"/>
        <color rgb="FF800080"/>
        <rFont val="Calibri"/>
        <family val="2"/>
        <scheme val="minor"/>
      </rPr>
      <t xml:space="preserve">dxelaca lazre </t>
    </r>
    <r>
      <rPr>
        <sz val="11"/>
        <color rgb="FF008000"/>
        <rFont val="Calibri"/>
        <family val="2"/>
        <scheme val="minor"/>
      </rPr>
      <t xml:space="preserve">' </t>
    </r>
    <r>
      <rPr>
        <strike/>
        <sz val="11"/>
        <color rgb="FFFF0000"/>
        <rFont val="Calibri"/>
        <family val="2"/>
        <scheme val="minor"/>
      </rPr>
      <t xml:space="preserve">xrlátaje </t>
    </r>
    <r>
      <rPr>
        <sz val="11"/>
        <color rgb="FF008000"/>
        <rFont val="Calibri"/>
        <family val="2"/>
        <scheme val="minor"/>
      </rPr>
      <t xml:space="preserve">. </t>
    </r>
  </si>
  <si>
    <r>
      <rPr>
        <b/>
        <sz val="11"/>
        <color rgb="FF800080"/>
        <rFont val="Calibri"/>
        <family val="2"/>
        <scheme val="minor"/>
      </rPr>
      <t xml:space="preserve">Chela xelezí' lu na' benne' Israel ca' </t>
    </r>
    <r>
      <rPr>
        <sz val="11"/>
        <color rgb="FF008000"/>
        <rFont val="Calibri"/>
        <family val="2"/>
        <scheme val="minor"/>
      </rPr>
      <t xml:space="preserve">da </t>
    </r>
    <r>
      <rPr>
        <b/>
        <sz val="11"/>
        <color rgb="FF800080"/>
        <rFont val="Calibri"/>
        <family val="2"/>
        <scheme val="minor"/>
      </rPr>
      <t xml:space="preserve">dxennéa' </t>
    </r>
    <r>
      <rPr>
        <sz val="11"/>
        <color rgb="FF008000"/>
        <rFont val="Calibri"/>
        <family val="2"/>
        <scheme val="minor"/>
      </rPr>
      <t xml:space="preserve">, ne </t>
    </r>
    <r>
      <rPr>
        <b/>
        <sz val="11"/>
        <color rgb="FF800080"/>
        <rFont val="Calibri"/>
        <family val="2"/>
        <scheme val="minor"/>
      </rPr>
      <t xml:space="preserve">xelune ' </t>
    </r>
    <r>
      <rPr>
        <sz val="11"/>
        <color rgb="FF008000"/>
        <rFont val="Calibri"/>
        <family val="2"/>
        <scheme val="minor"/>
      </rPr>
      <t xml:space="preserve">ca da </t>
    </r>
    <r>
      <rPr>
        <b/>
        <sz val="11"/>
        <color rgb="FF800080"/>
        <rFont val="Calibri"/>
        <family val="2"/>
        <scheme val="minor"/>
      </rPr>
      <t xml:space="preserve">ba gunnía' neda' </t>
    </r>
    <r>
      <rPr>
        <sz val="11"/>
        <color rgb="FF008000"/>
        <rFont val="Calibri"/>
        <family val="2"/>
        <scheme val="minor"/>
      </rPr>
      <t xml:space="preserve">, </t>
    </r>
  </si>
  <si>
    <r>
      <rPr>
        <b/>
        <sz val="11"/>
        <color rgb="FF800080"/>
        <rFont val="Calibri"/>
        <family val="2"/>
        <scheme val="minor"/>
      </rPr>
      <t xml:space="preserve">Zria ná'queza' la guzría </t>
    </r>
    <r>
      <rPr>
        <sz val="11"/>
        <color rgb="FF008000"/>
        <rFont val="Calibri"/>
        <family val="2"/>
        <scheme val="minor"/>
      </rPr>
      <t xml:space="preserve">xi'a benne' </t>
    </r>
    <r>
      <rPr>
        <b/>
        <sz val="11"/>
        <color rgb="FF800080"/>
        <rFont val="Calibri"/>
        <family val="2"/>
        <scheme val="minor"/>
      </rPr>
      <t xml:space="preserve">ca' dxeledábague </t>
    </r>
    <r>
      <rPr>
        <sz val="11"/>
        <color rgb="FF008000"/>
        <rFont val="Calibri"/>
        <family val="2"/>
        <scheme val="minor"/>
      </rPr>
      <t xml:space="preserve">' </t>
    </r>
    <r>
      <rPr>
        <b/>
        <sz val="11"/>
        <color rgb="FF800080"/>
        <rFont val="Calibri"/>
        <family val="2"/>
        <scheme val="minor"/>
      </rPr>
      <t xml:space="preserve">Le </t>
    </r>
    <r>
      <rPr>
        <sz val="11"/>
        <color rgb="FF008000"/>
        <rFont val="Calibri"/>
        <family val="2"/>
        <scheme val="minor"/>
      </rPr>
      <t xml:space="preserve">' , ne </t>
    </r>
    <r>
      <rPr>
        <b/>
        <sz val="11"/>
        <color rgb="FF800080"/>
        <rFont val="Calibri"/>
        <family val="2"/>
        <scheme val="minor"/>
      </rPr>
      <t xml:space="preserve">guna' xichja' </t>
    </r>
    <r>
      <rPr>
        <sz val="11"/>
        <color rgb="FF008000"/>
        <rFont val="Calibri"/>
        <family val="2"/>
        <scheme val="minor"/>
      </rPr>
      <t xml:space="preserve">benne' </t>
    </r>
    <r>
      <rPr>
        <b/>
        <sz val="11"/>
        <color rgb="FF800080"/>
        <rFont val="Calibri"/>
        <family val="2"/>
        <scheme val="minor"/>
      </rPr>
      <t xml:space="preserve">ca' dxeledábague </t>
    </r>
    <r>
      <rPr>
        <sz val="11"/>
        <color rgb="FF008000"/>
        <rFont val="Calibri"/>
        <family val="2"/>
        <scheme val="minor"/>
      </rPr>
      <t xml:space="preserve">' </t>
    </r>
    <r>
      <rPr>
        <b/>
        <sz val="11"/>
        <color rgb="FF800080"/>
        <rFont val="Calibri"/>
        <family val="2"/>
        <scheme val="minor"/>
      </rPr>
      <t xml:space="preserve">Le </t>
    </r>
    <r>
      <rPr>
        <sz val="11"/>
        <color rgb="FF008000"/>
        <rFont val="Calibri"/>
        <family val="2"/>
        <scheme val="minor"/>
      </rPr>
      <t xml:space="preserve">' . </t>
    </r>
  </si>
  <si>
    <r>
      <rPr>
        <b/>
        <sz val="11"/>
        <color rgb="FF800080"/>
        <rFont val="Calibri"/>
        <family val="2"/>
        <scheme val="minor"/>
      </rPr>
      <t xml:space="preserve">Lawe' da </t>
    </r>
    <r>
      <rPr>
        <sz val="11"/>
        <color rgb="FF008000"/>
        <rFont val="Calibri"/>
        <family val="2"/>
        <scheme val="minor"/>
      </rPr>
      <t xml:space="preserve">belún </t>
    </r>
    <r>
      <rPr>
        <strike/>
        <sz val="11"/>
        <color rgb="FFFF0000"/>
        <rFont val="Calibri"/>
        <family val="2"/>
        <scheme val="minor"/>
      </rPr>
      <t xml:space="preserve">benne' Israel caní , na' </t>
    </r>
    <r>
      <rPr>
        <sz val="11"/>
        <color rgb="FF008000"/>
        <rFont val="Calibri"/>
        <family val="2"/>
        <scheme val="minor"/>
      </rPr>
      <t xml:space="preserve">benne' ca' dxelecuídene ' Xránadxu </t>
    </r>
    <r>
      <rPr>
        <b/>
        <sz val="11"/>
        <color rgb="FF800080"/>
        <rFont val="Calibri"/>
        <family val="2"/>
        <scheme val="minor"/>
      </rPr>
      <t xml:space="preserve">, xelebía xi'e lu na' Le </t>
    </r>
    <r>
      <rPr>
        <sz val="11"/>
        <color rgb="FF008000"/>
        <rFont val="Calibri"/>
        <family val="2"/>
        <scheme val="minor"/>
      </rPr>
      <t xml:space="preserve">' , </t>
    </r>
    <r>
      <rPr>
        <b/>
        <sz val="11"/>
        <color rgb="FF800080"/>
        <rFont val="Calibri"/>
        <family val="2"/>
        <scheme val="minor"/>
      </rPr>
      <t xml:space="preserve">na' </t>
    </r>
    <r>
      <rPr>
        <sz val="11"/>
        <color rgb="FF008000"/>
        <rFont val="Calibri"/>
        <family val="2"/>
        <scheme val="minor"/>
      </rPr>
      <t xml:space="preserve">chadía chacanna </t>
    </r>
    <r>
      <rPr>
        <b/>
        <sz val="11"/>
        <color rgb="FF800080"/>
        <rFont val="Calibri"/>
        <family val="2"/>
        <scheme val="minor"/>
      </rPr>
      <t xml:space="preserve">gatie </t>
    </r>
    <r>
      <rPr>
        <sz val="11"/>
        <color rgb="FF008000"/>
        <rFont val="Calibri"/>
        <family val="2"/>
        <scheme val="minor"/>
      </rPr>
      <t xml:space="preserve">' </t>
    </r>
    <r>
      <rPr>
        <b/>
        <sz val="11"/>
        <color rgb="FF800080"/>
        <rFont val="Calibri"/>
        <family val="2"/>
        <scheme val="minor"/>
      </rPr>
      <t xml:space="preserve">lawe' da québedxa xelaque ' benne' we n da cale la . </t>
    </r>
  </si>
  <si>
    <r>
      <rPr>
        <b/>
        <sz val="11"/>
        <color rgb="FF800080"/>
        <rFont val="Calibri"/>
        <family val="2"/>
        <scheme val="minor"/>
      </rPr>
      <t xml:space="preserve">Lue' guzúaqueze </t>
    </r>
    <r>
      <rPr>
        <sz val="11"/>
        <color rgb="FF008000"/>
        <rFont val="Calibri"/>
        <family val="2"/>
        <scheme val="minor"/>
      </rPr>
      <t xml:space="preserve">' </t>
    </r>
    <r>
      <rPr>
        <b/>
        <sz val="11"/>
        <color rgb="FF800080"/>
        <rFont val="Calibri"/>
        <family val="2"/>
        <scheme val="minor"/>
      </rPr>
      <t xml:space="preserve">benne' ca' nen xel - la' </t>
    </r>
    <r>
      <rPr>
        <sz val="11"/>
        <color rgb="FF008000"/>
        <rFont val="Calibri"/>
        <family val="2"/>
        <scheme val="minor"/>
      </rPr>
      <t xml:space="preserve">zrua' xtila </t>
    </r>
    <r>
      <rPr>
        <b/>
        <sz val="11"/>
        <color rgb="FF800080"/>
        <rFont val="Calibri"/>
        <family val="2"/>
        <scheme val="minor"/>
      </rPr>
      <t xml:space="preserve">da nácadxa chawe' </t>
    </r>
    <r>
      <rPr>
        <sz val="11"/>
        <color rgb="FF008000"/>
        <rFont val="Calibri"/>
        <family val="2"/>
        <scheme val="minor"/>
      </rPr>
      <t xml:space="preserve">, </t>
    </r>
    <r>
      <rPr>
        <b/>
        <sz val="11"/>
        <color rgb="FF800080"/>
        <rFont val="Calibri"/>
        <family val="2"/>
        <scheme val="minor"/>
      </rPr>
      <t xml:space="preserve">na' guzúaqueze </t>
    </r>
    <r>
      <rPr>
        <sz val="11"/>
        <color rgb="FF008000"/>
        <rFont val="Calibri"/>
        <family val="2"/>
        <scheme val="minor"/>
      </rPr>
      <t xml:space="preserve">' </t>
    </r>
    <r>
      <rPr>
        <b/>
        <sz val="11"/>
        <color rgb="FF800080"/>
        <rFont val="Calibri"/>
        <family val="2"/>
        <scheme val="minor"/>
      </rPr>
      <t xml:space="preserve">lue' </t>
    </r>
    <r>
      <rPr>
        <sz val="11"/>
        <color rgb="FF008000"/>
        <rFont val="Calibri"/>
        <family val="2"/>
        <scheme val="minor"/>
      </rPr>
      <t xml:space="preserve">nen bzrína'dau' </t>
    </r>
    <r>
      <rPr>
        <i/>
        <sz val="11"/>
        <color rgb="FF0000FF"/>
        <rFont val="Calibri"/>
        <family val="2"/>
        <scheme val="minor"/>
      </rPr>
      <t xml:space="preserve">chee bézudau' da zeaj na lu xiaj xre </t>
    </r>
    <r>
      <rPr>
        <sz val="11"/>
        <color rgb="FF008000"/>
        <rFont val="Calibri"/>
        <family val="2"/>
        <scheme val="minor"/>
      </rPr>
      <t xml:space="preserve">. </t>
    </r>
  </si>
  <si>
    <r>
      <rPr>
        <b/>
        <sz val="11"/>
        <color rgb="FF800080"/>
        <rFont val="Calibri"/>
        <family val="2"/>
        <scheme val="minor"/>
      </rPr>
      <t xml:space="preserve">Le gul - la du lázrele chee Dios , Le ' naque ' </t>
    </r>
    <r>
      <rPr>
        <sz val="11"/>
        <color rgb="FF008000"/>
        <rFont val="Calibri"/>
        <family val="2"/>
        <scheme val="minor"/>
      </rPr>
      <t xml:space="preserve">xel - la' </t>
    </r>
    <r>
      <rPr>
        <b/>
        <sz val="11"/>
        <color rgb="FF800080"/>
        <rFont val="Calibri"/>
        <family val="2"/>
        <scheme val="minor"/>
      </rPr>
      <t xml:space="preserve">dxuxrén lazre' chee ntu' . Le </t>
    </r>
    <r>
      <rPr>
        <sz val="11"/>
        <color rgb="FF008000"/>
        <rFont val="Calibri"/>
        <family val="2"/>
        <scheme val="minor"/>
      </rPr>
      <t xml:space="preserve">gul - la </t>
    </r>
    <r>
      <rPr>
        <i/>
        <sz val="11"/>
        <color rgb="FF0000FF"/>
        <rFont val="Calibri"/>
        <family val="2"/>
        <scheme val="minor"/>
      </rPr>
      <t xml:space="preserve">du lázrele </t>
    </r>
    <r>
      <rPr>
        <sz val="11"/>
        <color rgb="FF008000"/>
        <rFont val="Calibri"/>
        <family val="2"/>
        <scheme val="minor"/>
      </rPr>
      <t xml:space="preserve">chee Dios </t>
    </r>
    <r>
      <rPr>
        <strike/>
        <sz val="11"/>
        <color rgb="FFFF0000"/>
        <rFont val="Calibri"/>
        <family val="2"/>
        <scheme val="minor"/>
      </rPr>
      <t xml:space="preserve">, Bénnea' dxutipe ' lázredxu . Lu da ba neza </t>
    </r>
    <r>
      <rPr>
        <sz val="11"/>
        <color rgb="FF008000"/>
        <rFont val="Calibri"/>
        <family val="2"/>
        <scheme val="minor"/>
      </rPr>
      <t xml:space="preserve">chee </t>
    </r>
    <r>
      <rPr>
        <strike/>
        <sz val="11"/>
        <color rgb="FFFF0000"/>
        <rFont val="Calibri"/>
        <family val="2"/>
        <scheme val="minor"/>
      </rPr>
      <t xml:space="preserve">le le cuezre xa'a lau Dios chee zri'ine zre sua </t>
    </r>
    <r>
      <rPr>
        <sz val="11"/>
        <color rgb="FF008000"/>
        <rFont val="Calibri"/>
        <family val="2"/>
        <scheme val="minor"/>
      </rPr>
      <t xml:space="preserve">Jacob . </t>
    </r>
  </si>
  <si>
    <r>
      <rPr>
        <i/>
        <sz val="11"/>
        <color rgb="FF0000FF"/>
        <rFont val="Calibri"/>
        <family val="2"/>
        <scheme val="minor"/>
      </rPr>
      <t xml:space="preserve">Chee le na' le gul - la da güe lá'ana Dios . </t>
    </r>
    <r>
      <rPr>
        <sz val="11"/>
        <color rgb="FF008000"/>
        <rFont val="Calibri"/>
        <family val="2"/>
        <scheme val="minor"/>
      </rPr>
      <t xml:space="preserve">Le gul - la </t>
    </r>
    <r>
      <rPr>
        <b/>
        <sz val="11"/>
        <color rgb="FF800080"/>
        <rFont val="Calibri"/>
        <family val="2"/>
        <scheme val="minor"/>
      </rPr>
      <t xml:space="preserve">da gaca ca da dxelul - la ljwézredxu </t>
    </r>
    <r>
      <rPr>
        <sz val="11"/>
        <color rgb="FF008000"/>
        <rFont val="Calibri"/>
        <family val="2"/>
        <scheme val="minor"/>
      </rPr>
      <t xml:space="preserve">. Le </t>
    </r>
    <r>
      <rPr>
        <b/>
        <sz val="11"/>
        <color rgb="FF800080"/>
        <rFont val="Calibri"/>
        <family val="2"/>
        <scheme val="minor"/>
      </rPr>
      <t xml:space="preserve">gul - la du </t>
    </r>
    <r>
      <rPr>
        <sz val="11"/>
        <color rgb="FF008000"/>
        <rFont val="Calibri"/>
        <family val="2"/>
        <scheme val="minor"/>
      </rPr>
      <t xml:space="preserve">da </t>
    </r>
    <r>
      <rPr>
        <b/>
        <sz val="11"/>
        <color rgb="FF800080"/>
        <rFont val="Calibri"/>
        <family val="2"/>
        <scheme val="minor"/>
      </rPr>
      <t xml:space="preserve">dxelul - la lu da dxucá'ana chawe </t>
    </r>
    <r>
      <rPr>
        <sz val="11"/>
        <color rgb="FF008000"/>
        <rFont val="Calibri"/>
        <family val="2"/>
        <scheme val="minor"/>
      </rPr>
      <t xml:space="preserve">na du </t>
    </r>
    <r>
      <rPr>
        <b/>
        <sz val="11"/>
        <color rgb="FF800080"/>
        <rFont val="Calibri"/>
        <family val="2"/>
        <scheme val="minor"/>
      </rPr>
      <t xml:space="preserve">. Le gul - la du </t>
    </r>
    <r>
      <rPr>
        <sz val="11"/>
        <color rgb="FF008000"/>
        <rFont val="Calibri"/>
        <family val="2"/>
        <scheme val="minor"/>
      </rPr>
      <t xml:space="preserve">da </t>
    </r>
    <r>
      <rPr>
        <b/>
        <sz val="11"/>
        <color rgb="FF800080"/>
        <rFont val="Calibri"/>
        <family val="2"/>
        <scheme val="minor"/>
      </rPr>
      <t xml:space="preserve">dxucá'ana chawe na du . Le gul </t>
    </r>
    <r>
      <rPr>
        <sz val="11"/>
        <color rgb="FF008000"/>
        <rFont val="Calibri"/>
        <family val="2"/>
        <scheme val="minor"/>
      </rPr>
      <t xml:space="preserve">- </t>
    </r>
    <r>
      <rPr>
        <b/>
        <sz val="11"/>
        <color rgb="FF800080"/>
        <rFont val="Calibri"/>
        <family val="2"/>
        <scheme val="minor"/>
      </rPr>
      <t xml:space="preserve">la du da dxucá'ana chawe na du </t>
    </r>
    <r>
      <rPr>
        <sz val="11"/>
        <color rgb="FF008000"/>
        <rFont val="Calibri"/>
        <family val="2"/>
        <scheme val="minor"/>
      </rPr>
      <t xml:space="preserve">. </t>
    </r>
    <r>
      <rPr>
        <i/>
        <sz val="11"/>
        <color rgb="FF0000FF"/>
        <rFont val="Calibri"/>
        <family val="2"/>
        <scheme val="minor"/>
      </rPr>
      <t xml:space="preserve">Le gul - la du da dxucá'ana chawe na . Le gul - la du da dxucá'ana chawe na . </t>
    </r>
  </si>
  <si>
    <r>
      <rPr>
        <sz val="11"/>
        <color rgb="FF008000"/>
        <rFont val="Calibri"/>
        <family val="2"/>
        <scheme val="minor"/>
      </rPr>
      <t xml:space="preserve">Le </t>
    </r>
    <r>
      <rPr>
        <b/>
        <sz val="11"/>
        <color rgb="FF800080"/>
        <rFont val="Calibri"/>
        <family val="2"/>
        <scheme val="minor"/>
      </rPr>
      <t xml:space="preserve">guchínene ' </t>
    </r>
    <r>
      <rPr>
        <sz val="11"/>
        <color rgb="FF008000"/>
        <rFont val="Calibri"/>
        <family val="2"/>
        <scheme val="minor"/>
      </rPr>
      <t xml:space="preserve">luzu da dxulucuezre ' gate </t>
    </r>
    <r>
      <rPr>
        <i/>
        <sz val="11"/>
        <color rgb="FF0000FF"/>
        <rFont val="Calibri"/>
        <family val="2"/>
        <scheme val="minor"/>
      </rPr>
      <t xml:space="preserve">dxácate </t>
    </r>
    <r>
      <rPr>
        <sz val="11"/>
        <color rgb="FF008000"/>
        <rFont val="Calibri"/>
        <family val="2"/>
        <scheme val="minor"/>
      </rPr>
      <t xml:space="preserve">naca beu' </t>
    </r>
    <r>
      <rPr>
        <b/>
        <sz val="11"/>
        <color rgb="FF800080"/>
        <rFont val="Calibri"/>
        <family val="2"/>
        <scheme val="minor"/>
      </rPr>
      <t xml:space="preserve">zaca </t>
    </r>
    <r>
      <rPr>
        <sz val="11"/>
        <color rgb="FF008000"/>
        <rFont val="Calibri"/>
        <family val="2"/>
        <scheme val="minor"/>
      </rPr>
      <t xml:space="preserve">, </t>
    </r>
    <r>
      <rPr>
        <i/>
        <sz val="11"/>
        <color rgb="FF0000FF"/>
        <rFont val="Calibri"/>
        <family val="2"/>
        <scheme val="minor"/>
      </rPr>
      <t xml:space="preserve">lu zra </t>
    </r>
    <r>
      <rPr>
        <sz val="11"/>
        <color rgb="FF008000"/>
        <rFont val="Calibri"/>
        <family val="2"/>
        <scheme val="minor"/>
      </rPr>
      <t xml:space="preserve">da </t>
    </r>
    <r>
      <rPr>
        <i/>
        <sz val="11"/>
        <color rgb="FF0000FF"/>
        <rFont val="Calibri"/>
        <family val="2"/>
        <scheme val="minor"/>
      </rPr>
      <t xml:space="preserve">ba nun Dios , lu zra laní chee dxu , ne lu zra laní chee dxu , gate na' dxácate </t>
    </r>
    <r>
      <rPr>
        <sz val="11"/>
        <color rgb="FF008000"/>
        <rFont val="Calibri"/>
        <family val="2"/>
        <scheme val="minor"/>
      </rPr>
      <t xml:space="preserve">naca </t>
    </r>
    <r>
      <rPr>
        <strike/>
        <sz val="11"/>
        <color rgb="FFFF0000"/>
        <rFont val="Calibri"/>
        <family val="2"/>
        <scheme val="minor"/>
      </rPr>
      <t xml:space="preserve">na zra nuzúadxu gundxu </t>
    </r>
    <r>
      <rPr>
        <sz val="11"/>
        <color rgb="FF008000"/>
        <rFont val="Calibri"/>
        <family val="2"/>
        <scheme val="minor"/>
      </rPr>
      <t xml:space="preserve">laní </t>
    </r>
    <r>
      <rPr>
        <strike/>
        <sz val="11"/>
        <color rgb="FFFF0000"/>
        <rFont val="Calibri"/>
        <family val="2"/>
        <scheme val="minor"/>
      </rPr>
      <t xml:space="preserve">lá'azxa </t>
    </r>
    <r>
      <rPr>
        <sz val="11"/>
        <color rgb="FF008000"/>
        <rFont val="Calibri"/>
        <family val="2"/>
        <scheme val="minor"/>
      </rPr>
      <t xml:space="preserve">. </t>
    </r>
  </si>
  <si>
    <r>
      <rPr>
        <b/>
        <sz val="11"/>
        <color rgb="FF800080"/>
        <rFont val="Calibri"/>
        <family val="2"/>
        <scheme val="minor"/>
      </rPr>
      <t xml:space="preserve">Dios be ne ' </t>
    </r>
    <r>
      <rPr>
        <sz val="11"/>
        <color rgb="FF008000"/>
        <rFont val="Calibri"/>
        <family val="2"/>
        <scheme val="minor"/>
      </rPr>
      <t xml:space="preserve">tu da </t>
    </r>
    <r>
      <rPr>
        <b/>
        <sz val="11"/>
        <color rgb="FF800080"/>
        <rFont val="Calibri"/>
        <family val="2"/>
        <scheme val="minor"/>
      </rPr>
      <t xml:space="preserve">gunná be'e </t>
    </r>
    <r>
      <rPr>
        <sz val="11"/>
        <color rgb="FF008000"/>
        <rFont val="Calibri"/>
        <family val="2"/>
        <scheme val="minor"/>
      </rPr>
      <t xml:space="preserve">na </t>
    </r>
    <r>
      <rPr>
        <strike/>
        <sz val="11"/>
        <color rgb="FFFF0000"/>
        <rFont val="Calibri"/>
        <family val="2"/>
        <scheme val="minor"/>
      </rPr>
      <t xml:space="preserve">ba xen xelún </t>
    </r>
    <r>
      <rPr>
        <sz val="11"/>
        <color rgb="FF008000"/>
        <rFont val="Calibri"/>
        <family val="2"/>
        <scheme val="minor"/>
      </rPr>
      <t xml:space="preserve">benne' Israel ca' </t>
    </r>
    <r>
      <rPr>
        <i/>
        <sz val="11"/>
        <color rgb="FF0000FF"/>
        <rFont val="Calibri"/>
        <family val="2"/>
        <scheme val="minor"/>
      </rPr>
      <t xml:space="preserve">ca tu da nadxixruj bea chee ' </t>
    </r>
    <r>
      <rPr>
        <sz val="11"/>
        <color rgb="FF008000"/>
        <rFont val="Calibri"/>
        <family val="2"/>
        <scheme val="minor"/>
      </rPr>
      <t xml:space="preserve">, </t>
    </r>
    <r>
      <rPr>
        <i/>
        <sz val="11"/>
        <color rgb="FF0000FF"/>
        <rFont val="Calibri"/>
        <family val="2"/>
        <scheme val="minor"/>
      </rPr>
      <t xml:space="preserve">ne be ne ' tu </t>
    </r>
    <r>
      <rPr>
        <sz val="11"/>
        <color rgb="FF008000"/>
        <rFont val="Calibri"/>
        <family val="2"/>
        <scheme val="minor"/>
      </rPr>
      <t xml:space="preserve">da </t>
    </r>
    <r>
      <rPr>
        <b/>
        <sz val="11"/>
        <color rgb="FF800080"/>
        <rFont val="Calibri"/>
        <family val="2"/>
        <scheme val="minor"/>
      </rPr>
      <t xml:space="preserve">gunná be'e Le ' , </t>
    </r>
    <r>
      <rPr>
        <sz val="11"/>
        <color rgb="FF008000"/>
        <rFont val="Calibri"/>
        <family val="2"/>
        <scheme val="minor"/>
      </rPr>
      <t xml:space="preserve">Dios </t>
    </r>
    <r>
      <rPr>
        <b/>
        <sz val="11"/>
        <color rgb="FF800080"/>
        <rFont val="Calibri"/>
        <family val="2"/>
        <scheme val="minor"/>
      </rPr>
      <t xml:space="preserve">chee </t>
    </r>
    <r>
      <rPr>
        <sz val="11"/>
        <color rgb="FF008000"/>
        <rFont val="Calibri"/>
        <family val="2"/>
        <scheme val="minor"/>
      </rPr>
      <t xml:space="preserve">Jacob . </t>
    </r>
  </si>
  <si>
    <r>
      <rPr>
        <b/>
        <sz val="11"/>
        <color rgb="FF800080"/>
        <rFont val="Calibri"/>
        <family val="2"/>
        <scheme val="minor"/>
      </rPr>
      <t xml:space="preserve">Ca naca da nigá bzue </t>
    </r>
    <r>
      <rPr>
        <sz val="11"/>
        <color rgb="FF008000"/>
        <rFont val="Calibri"/>
        <family val="2"/>
        <scheme val="minor"/>
      </rPr>
      <t xml:space="preserve">' </t>
    </r>
    <r>
      <rPr>
        <strike/>
        <sz val="11"/>
        <color rgb="FFFF0000"/>
        <rFont val="Calibri"/>
        <family val="2"/>
        <scheme val="minor"/>
      </rPr>
      <t xml:space="preserve">na ca tu da gulé'e </t>
    </r>
    <r>
      <rPr>
        <sz val="11"/>
        <color rgb="FF008000"/>
        <rFont val="Calibri"/>
        <family val="2"/>
        <scheme val="minor"/>
      </rPr>
      <t xml:space="preserve">lau </t>
    </r>
    <r>
      <rPr>
        <strike/>
        <sz val="11"/>
        <color rgb="FFFF0000"/>
        <rFont val="Calibri"/>
        <family val="2"/>
        <scheme val="minor"/>
      </rPr>
      <t xml:space="preserve">na zri'ine zre sua </t>
    </r>
    <r>
      <rPr>
        <sz val="11"/>
        <color rgb="FF008000"/>
        <rFont val="Calibri"/>
        <family val="2"/>
        <scheme val="minor"/>
      </rPr>
      <t xml:space="preserve">José gate </t>
    </r>
    <r>
      <rPr>
        <b/>
        <sz val="11"/>
        <color rgb="FF800080"/>
        <rFont val="Calibri"/>
        <family val="2"/>
        <scheme val="minor"/>
      </rPr>
      <t xml:space="preserve">bedxúaje </t>
    </r>
    <r>
      <rPr>
        <sz val="11"/>
        <color rgb="FF008000"/>
        <rFont val="Calibri"/>
        <family val="2"/>
        <scheme val="minor"/>
      </rPr>
      <t xml:space="preserve">' lu xe zr la xu Egipto , </t>
    </r>
    <r>
      <rPr>
        <b/>
        <sz val="11"/>
        <color rgb="FF800080"/>
        <rFont val="Calibri"/>
        <family val="2"/>
        <scheme val="minor"/>
      </rPr>
      <t xml:space="preserve">na' benne' ca' belenne ' </t>
    </r>
    <r>
      <rPr>
        <sz val="11"/>
        <color rgb="FF008000"/>
        <rFont val="Calibri"/>
        <family val="2"/>
        <scheme val="minor"/>
      </rPr>
      <t xml:space="preserve">tu </t>
    </r>
    <r>
      <rPr>
        <b/>
        <sz val="11"/>
        <color rgb="FF800080"/>
        <rFont val="Calibri"/>
        <family val="2"/>
        <scheme val="minor"/>
      </rPr>
      <t xml:space="preserve">dizra' walazre' </t>
    </r>
    <r>
      <rPr>
        <sz val="11"/>
        <color rgb="FF008000"/>
        <rFont val="Calibri"/>
        <family val="2"/>
        <scheme val="minor"/>
      </rPr>
      <t xml:space="preserve">da quebe </t>
    </r>
    <r>
      <rPr>
        <b/>
        <sz val="11"/>
        <color rgb="FF800080"/>
        <rFont val="Calibri"/>
        <family val="2"/>
        <scheme val="minor"/>
      </rPr>
      <t xml:space="preserve">gúnbe'a xrtizre ' </t>
    </r>
    <r>
      <rPr>
        <sz val="11"/>
        <color rgb="FF008000"/>
        <rFont val="Calibri"/>
        <family val="2"/>
        <scheme val="minor"/>
      </rPr>
      <t xml:space="preserve">. </t>
    </r>
  </si>
  <si>
    <r>
      <rPr>
        <b/>
        <sz val="11"/>
        <color rgb="FF800080"/>
        <rFont val="Calibri"/>
        <family val="2"/>
        <scheme val="minor"/>
      </rPr>
      <t xml:space="preserve">Neda' gudéa' le ' chalá'ala </t>
    </r>
    <r>
      <rPr>
        <sz val="11"/>
        <color rgb="FF008000"/>
        <rFont val="Calibri"/>
        <family val="2"/>
        <scheme val="minor"/>
      </rPr>
      <t xml:space="preserve">da </t>
    </r>
    <r>
      <rPr>
        <b/>
        <sz val="11"/>
        <color rgb="FF800080"/>
        <rFont val="Calibri"/>
        <family val="2"/>
        <scheme val="minor"/>
      </rPr>
      <t xml:space="preserve">na' xu'u na le </t>
    </r>
    <r>
      <rPr>
        <sz val="11"/>
        <color rgb="FF008000"/>
        <rFont val="Calibri"/>
        <family val="2"/>
        <scheme val="minor"/>
      </rPr>
      <t xml:space="preserve">' </t>
    </r>
    <r>
      <rPr>
        <b/>
        <sz val="11"/>
        <color rgb="FF800080"/>
        <rFont val="Calibri"/>
        <family val="2"/>
        <scheme val="minor"/>
      </rPr>
      <t xml:space="preserve">, na' bexá'a na'a lu xcuite ni'a na'be' </t>
    </r>
    <r>
      <rPr>
        <sz val="11"/>
        <color rgb="FF008000"/>
        <rFont val="Calibri"/>
        <family val="2"/>
        <scheme val="minor"/>
      </rPr>
      <t xml:space="preserve">. </t>
    </r>
    <r>
      <rPr>
        <strike/>
        <sz val="11"/>
        <color rgb="FFFF0000"/>
        <rFont val="Calibri"/>
        <family val="2"/>
        <scheme val="minor"/>
      </rPr>
      <t xml:space="preserve">Bsezrá'a benne' chia' ca' da zi'i . " </t>
    </r>
  </si>
  <si>
    <r>
      <rPr>
        <b/>
        <sz val="11"/>
        <color rgb="FF800080"/>
        <rFont val="Calibri"/>
        <family val="2"/>
        <scheme val="minor"/>
      </rPr>
      <t xml:space="preserve">Gate </t>
    </r>
    <r>
      <rPr>
        <sz val="11"/>
        <color rgb="FF008000"/>
        <rFont val="Calibri"/>
        <family val="2"/>
        <scheme val="minor"/>
      </rPr>
      <t xml:space="preserve">guzúale </t>
    </r>
    <r>
      <rPr>
        <i/>
        <sz val="11"/>
        <color rgb="FF0000FF"/>
        <rFont val="Calibri"/>
        <family val="2"/>
        <scheme val="minor"/>
      </rPr>
      <t xml:space="preserve">'u xel - la' zi' </t>
    </r>
    <r>
      <rPr>
        <sz val="11"/>
        <color rgb="FF008000"/>
        <rFont val="Calibri"/>
        <family val="2"/>
        <scheme val="minor"/>
      </rPr>
      <t xml:space="preserve">, </t>
    </r>
    <r>
      <rPr>
        <b/>
        <sz val="11"/>
        <color rgb="FF800080"/>
        <rFont val="Calibri"/>
        <family val="2"/>
        <scheme val="minor"/>
      </rPr>
      <t xml:space="preserve">na' gudxezragu' lue' </t>
    </r>
    <r>
      <rPr>
        <sz val="11"/>
        <color rgb="FF008000"/>
        <rFont val="Calibri"/>
        <family val="2"/>
        <scheme val="minor"/>
      </rPr>
      <t xml:space="preserve">, na' bselá' </t>
    </r>
    <r>
      <rPr>
        <b/>
        <sz val="11"/>
        <color rgb="FF800080"/>
        <rFont val="Calibri"/>
        <family val="2"/>
        <scheme val="minor"/>
      </rPr>
      <t xml:space="preserve">lue' </t>
    </r>
    <r>
      <rPr>
        <sz val="11"/>
        <color rgb="FF008000"/>
        <rFont val="Calibri"/>
        <family val="2"/>
        <scheme val="minor"/>
      </rPr>
      <t xml:space="preserve">. Beche ba' </t>
    </r>
    <r>
      <rPr>
        <i/>
        <sz val="11"/>
        <color rgb="FF0000FF"/>
        <rFont val="Calibri"/>
        <family val="2"/>
        <scheme val="minor"/>
      </rPr>
      <t xml:space="preserve">chiu' naga zu' guziu' . Guxúa' lue' naga zu' guziu' . Guxúa' lue' ca naca nisa </t>
    </r>
    <r>
      <rPr>
        <sz val="11"/>
        <color rgb="FF008000"/>
        <rFont val="Calibri"/>
        <family val="2"/>
        <scheme val="minor"/>
      </rPr>
      <t xml:space="preserve">chee </t>
    </r>
    <r>
      <rPr>
        <strike/>
        <sz val="11"/>
        <color rgb="FFFF0000"/>
        <rFont val="Calibri"/>
        <family val="2"/>
        <scheme val="minor"/>
      </rPr>
      <t xml:space="preserve">le naga nagacha' lu beuj bza gate na' gunné le 'e guziu' , na' bxua' ájala gunle naga zaj de beaj nisa zaj nazí le </t>
    </r>
    <r>
      <rPr>
        <sz val="11"/>
        <color rgb="FF008000"/>
        <rFont val="Calibri"/>
        <family val="2"/>
        <scheme val="minor"/>
      </rPr>
      <t xml:space="preserve">Meriba . </t>
    </r>
    <r>
      <rPr>
        <i/>
        <sz val="11"/>
        <color rgb="FF0000FF"/>
        <rFont val="Calibri"/>
        <family val="2"/>
        <scheme val="minor"/>
      </rPr>
      <t xml:space="preserve">( Selá . ) </t>
    </r>
  </si>
  <si>
    <r>
      <rPr>
        <sz val="11"/>
        <color rgb="FF008000"/>
        <rFont val="Calibri"/>
        <family val="2"/>
        <scheme val="minor"/>
      </rPr>
      <t xml:space="preserve">Le xene , bénneache chia' , na' </t>
    </r>
    <r>
      <rPr>
        <b/>
        <sz val="11"/>
        <color rgb="FF800080"/>
        <rFont val="Calibri"/>
        <family val="2"/>
        <scheme val="minor"/>
      </rPr>
      <t xml:space="preserve">neda' tíl - lale na' </t>
    </r>
    <r>
      <rPr>
        <sz val="11"/>
        <color rgb="FF008000"/>
        <rFont val="Calibri"/>
        <family val="2"/>
        <scheme val="minor"/>
      </rPr>
      <t xml:space="preserve">le'e </t>
    </r>
    <r>
      <rPr>
        <i/>
        <sz val="11"/>
        <color rgb="FF0000FF"/>
        <rFont val="Calibri"/>
        <family val="2"/>
        <scheme val="minor"/>
      </rPr>
      <t xml:space="preserve">da cale la </t>
    </r>
    <r>
      <rPr>
        <sz val="11"/>
        <color rgb="FF008000"/>
        <rFont val="Calibri"/>
        <family val="2"/>
        <scheme val="minor"/>
      </rPr>
      <t xml:space="preserve">. </t>
    </r>
    <r>
      <rPr>
        <b/>
        <sz val="11"/>
        <color rgb="FF800080"/>
        <rFont val="Calibri"/>
        <family val="2"/>
        <scheme val="minor"/>
      </rPr>
      <t xml:space="preserve">Le xen xanne' chia' </t>
    </r>
    <r>
      <rPr>
        <sz val="11"/>
        <color rgb="FF008000"/>
        <rFont val="Calibri"/>
        <family val="2"/>
        <scheme val="minor"/>
      </rPr>
      <t xml:space="preserve">, benne' Israel </t>
    </r>
    <r>
      <rPr>
        <b/>
        <sz val="11"/>
        <color rgb="FF800080"/>
        <rFont val="Calibri"/>
        <family val="2"/>
        <scheme val="minor"/>
      </rPr>
      <t xml:space="preserve">. </t>
    </r>
  </si>
  <si>
    <r>
      <rPr>
        <strike/>
        <sz val="11"/>
        <color rgb="FFFF0000"/>
        <rFont val="Calibri"/>
        <family val="2"/>
        <scheme val="minor"/>
      </rPr>
      <t xml:space="preserve">Zua </t>
    </r>
    <r>
      <rPr>
        <sz val="11"/>
        <color rgb="FF008000"/>
        <rFont val="Calibri"/>
        <family val="2"/>
        <scheme val="minor"/>
      </rPr>
      <t xml:space="preserve">Dios </t>
    </r>
    <r>
      <rPr>
        <i/>
        <sz val="11"/>
        <color rgb="FF0000FF"/>
        <rFont val="Calibri"/>
        <family val="2"/>
        <scheme val="minor"/>
      </rPr>
      <t xml:space="preserve">zue ' lu lataj </t>
    </r>
    <r>
      <rPr>
        <sz val="11"/>
        <color rgb="FF008000"/>
        <rFont val="Calibri"/>
        <family val="2"/>
        <scheme val="minor"/>
      </rPr>
      <t xml:space="preserve">naga zaj nazraga </t>
    </r>
    <r>
      <rPr>
        <b/>
        <sz val="11"/>
        <color rgb="FF800080"/>
        <rFont val="Calibri"/>
        <family val="2"/>
        <scheme val="minor"/>
      </rPr>
      <t xml:space="preserve">dios ca' , na' Le </t>
    </r>
    <r>
      <rPr>
        <sz val="11"/>
        <color rgb="FF008000"/>
        <rFont val="Calibri"/>
        <family val="2"/>
        <scheme val="minor"/>
      </rPr>
      <t xml:space="preserve">' </t>
    </r>
    <r>
      <rPr>
        <i/>
        <sz val="11"/>
        <color rgb="FF0000FF"/>
        <rFont val="Calibri"/>
        <family val="2"/>
        <scheme val="minor"/>
      </rPr>
      <t xml:space="preserve">dxuchi'e da dxaca ládujla dios ca' </t>
    </r>
    <r>
      <rPr>
        <sz val="11"/>
        <color rgb="FF008000"/>
        <rFont val="Calibri"/>
        <family val="2"/>
        <scheme val="minor"/>
      </rPr>
      <t xml:space="preserve">. </t>
    </r>
    <r>
      <rPr>
        <strike/>
        <sz val="11"/>
        <color rgb="FFFF0000"/>
        <rFont val="Calibri"/>
        <family val="2"/>
        <scheme val="minor"/>
      </rPr>
      <t xml:space="preserve">Dios dxuchi'e chee benne' ca' dxuluchi'e chee bénneache . </t>
    </r>
  </si>
  <si>
    <r>
      <rPr>
        <b/>
        <sz val="11"/>
        <color rgb="FF800080"/>
        <rFont val="Calibri"/>
        <family val="2"/>
        <scheme val="minor"/>
      </rPr>
      <t xml:space="preserve">' Ájate na' </t>
    </r>
    <r>
      <rPr>
        <sz val="11"/>
        <color rgb="FF008000"/>
        <rFont val="Calibri"/>
        <family val="2"/>
        <scheme val="minor"/>
      </rPr>
      <t xml:space="preserve">guchí'ale </t>
    </r>
    <r>
      <rPr>
        <i/>
        <sz val="11"/>
        <color rgb="FF0000FF"/>
        <rFont val="Calibri"/>
        <family val="2"/>
        <scheme val="minor"/>
      </rPr>
      <t xml:space="preserve">le'e </t>
    </r>
    <r>
      <rPr>
        <sz val="11"/>
        <color rgb="FF008000"/>
        <rFont val="Calibri"/>
        <family val="2"/>
        <scheme val="minor"/>
      </rPr>
      <t xml:space="preserve">chee </t>
    </r>
    <r>
      <rPr>
        <b/>
        <sz val="11"/>
        <color rgb="FF800080"/>
        <rFont val="Calibri"/>
        <family val="2"/>
        <scheme val="minor"/>
      </rPr>
      <t xml:space="preserve">guchí'ale chalá'ala </t>
    </r>
    <r>
      <rPr>
        <sz val="11"/>
        <color rgb="FF008000"/>
        <rFont val="Calibri"/>
        <family val="2"/>
        <scheme val="minor"/>
      </rPr>
      <t xml:space="preserve">, ne </t>
    </r>
    <r>
      <rPr>
        <b/>
        <sz val="11"/>
        <color rgb="FF800080"/>
        <rFont val="Calibri"/>
        <family val="2"/>
        <scheme val="minor"/>
      </rPr>
      <t xml:space="preserve">guchaga laule </t>
    </r>
    <r>
      <rPr>
        <sz val="11"/>
        <color rgb="FF008000"/>
        <rFont val="Calibri"/>
        <family val="2"/>
        <scheme val="minor"/>
      </rPr>
      <t xml:space="preserve">benne' </t>
    </r>
    <r>
      <rPr>
        <i/>
        <sz val="11"/>
        <color rgb="FF0000FF"/>
        <rFont val="Calibri"/>
        <family val="2"/>
        <scheme val="minor"/>
      </rPr>
      <t xml:space="preserve">we n da zrinnaj </t>
    </r>
    <r>
      <rPr>
        <sz val="11"/>
        <color rgb="FF008000"/>
        <rFont val="Calibri"/>
        <family val="2"/>
        <scheme val="minor"/>
      </rPr>
      <t xml:space="preserve">ca' </t>
    </r>
    <r>
      <rPr>
        <strike/>
        <sz val="11"/>
        <color rgb="FFFF0000"/>
        <rFont val="Calibri"/>
        <family val="2"/>
        <scheme val="minor"/>
      </rPr>
      <t xml:space="preserve">zaj nabéaj xíchaje ' Dios </t>
    </r>
    <r>
      <rPr>
        <sz val="11"/>
        <color rgb="FF008000"/>
        <rFont val="Calibri"/>
        <family val="2"/>
        <scheme val="minor"/>
      </rPr>
      <t xml:space="preserve">? </t>
    </r>
    <r>
      <rPr>
        <b/>
        <sz val="11"/>
        <color rgb="FF800080"/>
        <rFont val="Calibri"/>
        <family val="2"/>
        <scheme val="minor"/>
      </rPr>
      <t xml:space="preserve">( Selá . ) </t>
    </r>
  </si>
  <si>
    <r>
      <rPr>
        <sz val="11"/>
        <color rgb="FF008000"/>
        <rFont val="Calibri"/>
        <family val="2"/>
        <scheme val="minor"/>
      </rPr>
      <t xml:space="preserve">Le </t>
    </r>
    <r>
      <rPr>
        <b/>
        <sz val="11"/>
        <color rgb="FF800080"/>
        <rFont val="Calibri"/>
        <family val="2"/>
        <scheme val="minor"/>
      </rPr>
      <t xml:space="preserve">guzúa chawe' chee </t>
    </r>
    <r>
      <rPr>
        <sz val="11"/>
        <color rgb="FF008000"/>
        <rFont val="Calibri"/>
        <family val="2"/>
        <scheme val="minor"/>
      </rPr>
      <t xml:space="preserve">benne' xache' ca' , ne </t>
    </r>
    <r>
      <rPr>
        <b/>
        <sz val="11"/>
        <color rgb="FF800080"/>
        <rFont val="Calibri"/>
        <family val="2"/>
        <scheme val="minor"/>
      </rPr>
      <t xml:space="preserve">chee bi </t>
    </r>
    <r>
      <rPr>
        <sz val="11"/>
        <color rgb="FF008000"/>
        <rFont val="Calibri"/>
        <family val="2"/>
        <scheme val="minor"/>
      </rPr>
      <t xml:space="preserve">we ze be ca' . Le </t>
    </r>
    <r>
      <rPr>
        <b/>
        <sz val="11"/>
        <color rgb="FF800080"/>
        <rFont val="Calibri"/>
        <family val="2"/>
        <scheme val="minor"/>
      </rPr>
      <t xml:space="preserve">guchí'a chawe' </t>
    </r>
    <r>
      <rPr>
        <sz val="11"/>
        <color rgb="FF008000"/>
        <rFont val="Calibri"/>
        <family val="2"/>
        <scheme val="minor"/>
      </rPr>
      <t xml:space="preserve">chee benne' </t>
    </r>
    <r>
      <rPr>
        <b/>
        <sz val="11"/>
        <color rgb="FF800080"/>
        <rFont val="Calibri"/>
        <family val="2"/>
        <scheme val="minor"/>
      </rPr>
      <t xml:space="preserve">dxelezaque ' lu da ba xa' , </t>
    </r>
    <r>
      <rPr>
        <sz val="11"/>
        <color rgb="FF008000"/>
        <rFont val="Calibri"/>
        <family val="2"/>
        <scheme val="minor"/>
      </rPr>
      <t xml:space="preserve">ne chee benne' </t>
    </r>
    <r>
      <rPr>
        <b/>
        <sz val="11"/>
        <color rgb="FF800080"/>
        <rFont val="Calibri"/>
        <family val="2"/>
        <scheme val="minor"/>
      </rPr>
      <t xml:space="preserve">dxedele 'e </t>
    </r>
    <r>
      <rPr>
        <sz val="11"/>
        <color rgb="FF008000"/>
        <rFont val="Calibri"/>
        <family val="2"/>
        <scheme val="minor"/>
      </rPr>
      <t xml:space="preserve">. </t>
    </r>
  </si>
  <si>
    <r>
      <rPr>
        <b/>
        <sz val="11"/>
        <color rgb="FF800080"/>
        <rFont val="Calibri"/>
        <family val="2"/>
        <scheme val="minor"/>
      </rPr>
      <t xml:space="preserve">Bselé ' </t>
    </r>
    <r>
      <rPr>
        <sz val="11"/>
        <color rgb="FF008000"/>
        <rFont val="Calibri"/>
        <family val="2"/>
        <scheme val="minor"/>
      </rPr>
      <t xml:space="preserve">benne' </t>
    </r>
    <r>
      <rPr>
        <b/>
        <sz val="11"/>
        <color rgb="FF800080"/>
        <rFont val="Calibri"/>
        <family val="2"/>
        <scheme val="minor"/>
      </rPr>
      <t xml:space="preserve">dxexázrjene </t>
    </r>
    <r>
      <rPr>
        <sz val="11"/>
        <color rgb="FF008000"/>
        <rFont val="Calibri"/>
        <family val="2"/>
        <scheme val="minor"/>
      </rPr>
      <t xml:space="preserve">' </t>
    </r>
    <r>
      <rPr>
        <strike/>
        <sz val="11"/>
        <color rgb="FFFF0000"/>
        <rFont val="Calibri"/>
        <family val="2"/>
        <scheme val="minor"/>
      </rPr>
      <t xml:space="preserve">lu da ba xa' </t>
    </r>
    <r>
      <rPr>
        <sz val="11"/>
        <color rgb="FF008000"/>
        <rFont val="Calibri"/>
        <family val="2"/>
        <scheme val="minor"/>
      </rPr>
      <t xml:space="preserve">, ne benne' </t>
    </r>
    <r>
      <rPr>
        <b/>
        <sz val="11"/>
        <color rgb="FF800080"/>
        <rFont val="Calibri"/>
        <family val="2"/>
        <scheme val="minor"/>
      </rPr>
      <t xml:space="preserve">dxelexázrjene </t>
    </r>
    <r>
      <rPr>
        <sz val="11"/>
        <color rgb="FF008000"/>
        <rFont val="Calibri"/>
        <family val="2"/>
        <scheme val="minor"/>
      </rPr>
      <t xml:space="preserve">' </t>
    </r>
    <r>
      <rPr>
        <b/>
        <sz val="11"/>
        <color rgb="FF800080"/>
        <rFont val="Calibri"/>
        <family val="2"/>
        <scheme val="minor"/>
      </rPr>
      <t xml:space="preserve">, ne bselé ' </t>
    </r>
    <r>
      <rPr>
        <sz val="11"/>
        <color rgb="FF008000"/>
        <rFont val="Calibri"/>
        <family val="2"/>
        <scheme val="minor"/>
      </rPr>
      <t xml:space="preserve">benne' ca' lu na' benne' </t>
    </r>
    <r>
      <rPr>
        <i/>
        <sz val="11"/>
        <color rgb="FF0000FF"/>
        <rFont val="Calibri"/>
        <family val="2"/>
        <scheme val="minor"/>
      </rPr>
      <t xml:space="preserve">we n da cale la </t>
    </r>
    <r>
      <rPr>
        <sz val="11"/>
        <color rgb="FF008000"/>
        <rFont val="Calibri"/>
        <family val="2"/>
        <scheme val="minor"/>
      </rPr>
      <t xml:space="preserve">ca' </t>
    </r>
    <r>
      <rPr>
        <strike/>
        <sz val="11"/>
        <color rgb="FFFF0000"/>
        <rFont val="Calibri"/>
        <family val="2"/>
        <scheme val="minor"/>
      </rPr>
      <t xml:space="preserve">zaj nabéaj xíchaje ' Dios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</si>
  <si>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dxeléajni'ine </t>
    </r>
    <r>
      <rPr>
        <sz val="11"/>
        <color rgb="FF008000"/>
        <rFont val="Calibri"/>
        <family val="2"/>
        <scheme val="minor"/>
      </rPr>
      <t xml:space="preserve">' , ne quebe dxeléajni'ine ' </t>
    </r>
    <r>
      <rPr>
        <b/>
        <sz val="11"/>
        <color rgb="FF800080"/>
        <rFont val="Calibri"/>
        <family val="2"/>
        <scheme val="minor"/>
      </rPr>
      <t xml:space="preserve">. Dxeledé </t>
    </r>
    <r>
      <rPr>
        <sz val="11"/>
        <color rgb="FF008000"/>
        <rFont val="Calibri"/>
        <family val="2"/>
        <scheme val="minor"/>
      </rPr>
      <t xml:space="preserve">' lu da chul - la . </t>
    </r>
    <r>
      <rPr>
        <b/>
        <sz val="11"/>
        <color rgb="FF800080"/>
        <rFont val="Calibri"/>
        <family val="2"/>
        <scheme val="minor"/>
      </rPr>
      <t xml:space="preserve">Dxuluzría xi'e </t>
    </r>
    <r>
      <rPr>
        <sz val="11"/>
        <color rgb="FF008000"/>
        <rFont val="Calibri"/>
        <family val="2"/>
        <scheme val="minor"/>
      </rPr>
      <t xml:space="preserve">ca naca </t>
    </r>
    <r>
      <rPr>
        <i/>
        <sz val="11"/>
        <color rgb="FF0000FF"/>
        <rFont val="Calibri"/>
        <family val="2"/>
        <scheme val="minor"/>
      </rPr>
      <t xml:space="preserve">xúgute </t>
    </r>
    <r>
      <rPr>
        <sz val="11"/>
        <color rgb="FF008000"/>
        <rFont val="Calibri"/>
        <family val="2"/>
        <scheme val="minor"/>
      </rPr>
      <t xml:space="preserve">da zaj </t>
    </r>
    <r>
      <rPr>
        <b/>
        <sz val="11"/>
        <color rgb="FF800080"/>
        <rFont val="Calibri"/>
        <family val="2"/>
        <scheme val="minor"/>
      </rPr>
      <t xml:space="preserve">zua na </t>
    </r>
    <r>
      <rPr>
        <sz val="11"/>
        <color rgb="FF008000"/>
        <rFont val="Calibri"/>
        <family val="2"/>
        <scheme val="minor"/>
      </rPr>
      <t xml:space="preserve">lu xe zr la xu . </t>
    </r>
  </si>
  <si>
    <r>
      <rPr>
        <sz val="11"/>
        <color rgb="FF008000"/>
        <rFont val="Calibri"/>
        <family val="2"/>
        <scheme val="minor"/>
      </rPr>
      <t xml:space="preserve">Neda' </t>
    </r>
    <r>
      <rPr>
        <b/>
        <sz val="11"/>
        <color rgb="FF800080"/>
        <rFont val="Calibri"/>
        <family val="2"/>
        <scheme val="minor"/>
      </rPr>
      <t xml:space="preserve">gunnéa' </t>
    </r>
    <r>
      <rPr>
        <sz val="11"/>
        <color rgb="FF008000"/>
        <rFont val="Calibri"/>
        <family val="2"/>
        <scheme val="minor"/>
      </rPr>
      <t xml:space="preserve">: Le'e </t>
    </r>
    <r>
      <rPr>
        <b/>
        <sz val="11"/>
        <color rgb="FF800080"/>
        <rFont val="Calibri"/>
        <family val="2"/>
        <scheme val="minor"/>
      </rPr>
      <t xml:space="preserve">nácale </t>
    </r>
    <r>
      <rPr>
        <sz val="11"/>
        <color rgb="FF008000"/>
        <rFont val="Calibri"/>
        <family val="2"/>
        <scheme val="minor"/>
      </rPr>
      <t xml:space="preserve">dios ca' , ne </t>
    </r>
    <r>
      <rPr>
        <strike/>
        <sz val="11"/>
        <color rgb="FFFF0000"/>
        <rFont val="Calibri"/>
        <family val="2"/>
        <scheme val="minor"/>
      </rPr>
      <t xml:space="preserve">nácale </t>
    </r>
    <r>
      <rPr>
        <sz val="11"/>
        <color rgb="FF008000"/>
        <rFont val="Calibri"/>
        <family val="2"/>
        <scheme val="minor"/>
      </rPr>
      <t xml:space="preserve">xúgute le </t>
    </r>
    <r>
      <rPr>
        <b/>
        <sz val="11"/>
        <color rgb="FF800080"/>
        <rFont val="Calibri"/>
        <family val="2"/>
        <scheme val="minor"/>
      </rPr>
      <t xml:space="preserve">nácale zri'ine </t>
    </r>
    <r>
      <rPr>
        <sz val="11"/>
        <color rgb="FF008000"/>
        <rFont val="Calibri"/>
        <family val="2"/>
        <scheme val="minor"/>
      </rPr>
      <t xml:space="preserve">Dios szrente </t>
    </r>
    <r>
      <rPr>
        <b/>
        <sz val="11"/>
        <color rgb="FF800080"/>
        <rFont val="Calibri"/>
        <family val="2"/>
        <scheme val="minor"/>
      </rPr>
      <t xml:space="preserve">. </t>
    </r>
  </si>
  <si>
    <r>
      <rPr>
        <b/>
        <sz val="11"/>
        <color rgb="FF800080"/>
        <rFont val="Calibri"/>
        <family val="2"/>
        <scheme val="minor"/>
      </rPr>
      <t xml:space="preserve">Na'a wátequeze le'e gátequeze </t>
    </r>
    <r>
      <rPr>
        <sz val="11"/>
        <color rgb="FF008000"/>
        <rFont val="Calibri"/>
        <family val="2"/>
        <scheme val="minor"/>
      </rPr>
      <t xml:space="preserve">ca </t>
    </r>
    <r>
      <rPr>
        <b/>
        <sz val="11"/>
        <color rgb="FF800080"/>
        <rFont val="Calibri"/>
        <family val="2"/>
        <scheme val="minor"/>
      </rPr>
      <t xml:space="preserve">gútequeze </t>
    </r>
    <r>
      <rPr>
        <sz val="11"/>
        <color rgb="FF008000"/>
        <rFont val="Calibri"/>
        <family val="2"/>
        <scheme val="minor"/>
      </rPr>
      <t xml:space="preserve">bénneache , na' </t>
    </r>
    <r>
      <rPr>
        <b/>
        <sz val="11"/>
        <color rgb="FF800080"/>
        <rFont val="Calibri"/>
        <family val="2"/>
        <scheme val="minor"/>
      </rPr>
      <t xml:space="preserve">welebía xi'le </t>
    </r>
    <r>
      <rPr>
        <sz val="11"/>
        <color rgb="FF008000"/>
        <rFont val="Calibri"/>
        <family val="2"/>
        <scheme val="minor"/>
      </rPr>
      <t xml:space="preserve">ca </t>
    </r>
    <r>
      <rPr>
        <b/>
        <sz val="11"/>
        <color rgb="FF800080"/>
        <rFont val="Calibri"/>
        <family val="2"/>
        <scheme val="minor"/>
      </rPr>
      <t xml:space="preserve">gune ' tu </t>
    </r>
    <r>
      <rPr>
        <sz val="11"/>
        <color rgb="FF008000"/>
        <rFont val="Calibri"/>
        <family val="2"/>
        <scheme val="minor"/>
      </rPr>
      <t xml:space="preserve">benne' </t>
    </r>
    <r>
      <rPr>
        <b/>
        <sz val="11"/>
        <color rgb="FF800080"/>
        <rFont val="Calibri"/>
        <family val="2"/>
        <scheme val="minor"/>
      </rPr>
      <t xml:space="preserve">xíchaje ca' , benne' xíchaje ca' </t>
    </r>
    <r>
      <rPr>
        <sz val="11"/>
        <color rgb="FF008000"/>
        <rFont val="Calibri"/>
        <family val="2"/>
        <scheme val="minor"/>
      </rPr>
      <t xml:space="preserve">. </t>
    </r>
  </si>
  <si>
    <r>
      <rPr>
        <sz val="11"/>
        <color rgb="FF008000"/>
        <rFont val="Calibri"/>
        <family val="2"/>
        <scheme val="minor"/>
      </rPr>
      <t xml:space="preserve">Guxasa , Dios </t>
    </r>
    <r>
      <rPr>
        <b/>
        <sz val="11"/>
        <color rgb="FF800080"/>
        <rFont val="Calibri"/>
        <family val="2"/>
        <scheme val="minor"/>
      </rPr>
      <t xml:space="preserve">, guchi'u ca da dxaca </t>
    </r>
    <r>
      <rPr>
        <sz val="11"/>
        <color rgb="FF008000"/>
        <rFont val="Calibri"/>
        <family val="2"/>
        <scheme val="minor"/>
      </rPr>
      <t xml:space="preserve">lu xe zr la xu </t>
    </r>
    <r>
      <rPr>
        <b/>
        <sz val="11"/>
        <color rgb="FF800080"/>
        <rFont val="Calibri"/>
        <family val="2"/>
        <scheme val="minor"/>
      </rPr>
      <t xml:space="preserve">nigá ! Lue' xezí' lu na'u xúgute cue' </t>
    </r>
    <r>
      <rPr>
        <sz val="11"/>
        <color rgb="FF008000"/>
        <rFont val="Calibri"/>
        <family val="2"/>
        <scheme val="minor"/>
      </rPr>
      <t xml:space="preserve">xe zr la xu </t>
    </r>
    <r>
      <rPr>
        <b/>
        <sz val="11"/>
        <color rgb="FF800080"/>
        <rFont val="Calibri"/>
        <family val="2"/>
        <scheme val="minor"/>
      </rPr>
      <t xml:space="preserve">, na'a , </t>
    </r>
    <r>
      <rPr>
        <sz val="11"/>
        <color rgb="FF008000"/>
        <rFont val="Calibri"/>
        <family val="2"/>
        <scheme val="minor"/>
      </rPr>
      <t xml:space="preserve">Lue' </t>
    </r>
    <r>
      <rPr>
        <b/>
        <sz val="11"/>
        <color rgb="FF800080"/>
        <rFont val="Calibri"/>
        <family val="2"/>
        <scheme val="minor"/>
      </rPr>
      <t xml:space="preserve">xezí' lu na'u xúgute xe zr la xu . </t>
    </r>
  </si>
  <si>
    <r>
      <rPr>
        <b/>
        <sz val="11"/>
        <color rgb="FF800080"/>
        <rFont val="Calibri"/>
        <family val="2"/>
        <scheme val="minor"/>
      </rPr>
      <t xml:space="preserve">Le gune ' </t>
    </r>
    <r>
      <rPr>
        <sz val="11"/>
        <color rgb="FF008000"/>
        <rFont val="Calibri"/>
        <family val="2"/>
        <scheme val="minor"/>
      </rPr>
      <t xml:space="preserve">chee benne' </t>
    </r>
    <r>
      <rPr>
        <b/>
        <sz val="11"/>
        <color rgb="FF800080"/>
        <rFont val="Calibri"/>
        <family val="2"/>
        <scheme val="minor"/>
      </rPr>
      <t xml:space="preserve">ca' belune ' </t>
    </r>
    <r>
      <rPr>
        <sz val="11"/>
        <color rgb="FF008000"/>
        <rFont val="Calibri"/>
        <family val="2"/>
        <scheme val="minor"/>
      </rPr>
      <t xml:space="preserve">chee benne' Madián </t>
    </r>
    <r>
      <rPr>
        <strike/>
        <sz val="11"/>
        <color rgb="FFFF0000"/>
        <rFont val="Calibri"/>
        <family val="2"/>
        <scheme val="minor"/>
      </rPr>
      <t xml:space="preserve">ca' </t>
    </r>
    <r>
      <rPr>
        <sz val="11"/>
        <color rgb="FF008000"/>
        <rFont val="Calibri"/>
        <family val="2"/>
        <scheme val="minor"/>
      </rPr>
      <t xml:space="preserve">, ne </t>
    </r>
    <r>
      <rPr>
        <b/>
        <sz val="11"/>
        <color rgb="FF800080"/>
        <rFont val="Calibri"/>
        <family val="2"/>
        <scheme val="minor"/>
      </rPr>
      <t xml:space="preserve">chee benne' ca' belune ' </t>
    </r>
    <r>
      <rPr>
        <sz val="11"/>
        <color rgb="FF008000"/>
        <rFont val="Calibri"/>
        <family val="2"/>
        <scheme val="minor"/>
      </rPr>
      <t xml:space="preserve">chee Sísara , ne </t>
    </r>
    <r>
      <rPr>
        <b/>
        <sz val="11"/>
        <color rgb="FF800080"/>
        <rFont val="Calibri"/>
        <family val="2"/>
        <scheme val="minor"/>
      </rPr>
      <t xml:space="preserve">chee benne' ca' belune ' </t>
    </r>
    <r>
      <rPr>
        <sz val="11"/>
        <color rgb="FF008000"/>
        <rFont val="Calibri"/>
        <family val="2"/>
        <scheme val="minor"/>
      </rPr>
      <t xml:space="preserve">chee Jabín </t>
    </r>
    <r>
      <rPr>
        <b/>
        <sz val="11"/>
        <color rgb="FF800080"/>
        <rFont val="Calibri"/>
        <family val="2"/>
        <scheme val="minor"/>
      </rPr>
      <t xml:space="preserve">, benne' guledábague ' </t>
    </r>
    <r>
      <rPr>
        <sz val="11"/>
        <color rgb="FF008000"/>
        <rFont val="Calibri"/>
        <family val="2"/>
        <scheme val="minor"/>
      </rPr>
      <t xml:space="preserve">xe gu Cisón , </t>
    </r>
  </si>
  <si>
    <r>
      <rPr>
        <b/>
        <sz val="11"/>
        <color rgb="FF800080"/>
        <rFont val="Calibri"/>
        <family val="2"/>
        <scheme val="minor"/>
      </rPr>
      <t xml:space="preserve">Benne' caní gulatie </t>
    </r>
    <r>
      <rPr>
        <sz val="11"/>
        <color rgb="FF008000"/>
        <rFont val="Calibri"/>
        <family val="2"/>
        <scheme val="minor"/>
      </rPr>
      <t xml:space="preserve">' lu xe </t>
    </r>
    <r>
      <rPr>
        <b/>
        <sz val="11"/>
        <color rgb="FF800080"/>
        <rFont val="Calibri"/>
        <family val="2"/>
        <scheme val="minor"/>
      </rPr>
      <t xml:space="preserve">zre </t>
    </r>
    <r>
      <rPr>
        <sz val="11"/>
        <color rgb="FF008000"/>
        <rFont val="Calibri"/>
        <family val="2"/>
        <scheme val="minor"/>
      </rPr>
      <t xml:space="preserve">Endor , na' </t>
    </r>
    <r>
      <rPr>
        <b/>
        <sz val="11"/>
        <color rgb="FF800080"/>
        <rFont val="Calibri"/>
        <family val="2"/>
        <scheme val="minor"/>
      </rPr>
      <t xml:space="preserve">belúnqueze </t>
    </r>
    <r>
      <rPr>
        <sz val="11"/>
        <color rgb="FF008000"/>
        <rFont val="Calibri"/>
        <family val="2"/>
        <scheme val="minor"/>
      </rPr>
      <t xml:space="preserve">' ca </t>
    </r>
    <r>
      <rPr>
        <b/>
        <sz val="11"/>
        <color rgb="FF800080"/>
        <rFont val="Calibri"/>
        <family val="2"/>
        <scheme val="minor"/>
      </rPr>
      <t xml:space="preserve">bxínnedu ca' </t>
    </r>
    <r>
      <rPr>
        <sz val="11"/>
        <color rgb="FF008000"/>
        <rFont val="Calibri"/>
        <family val="2"/>
        <scheme val="minor"/>
      </rPr>
      <t xml:space="preserve">lu xe zr la xu . </t>
    </r>
  </si>
  <si>
    <r>
      <rPr>
        <b/>
        <sz val="11"/>
        <color rgb="FF800080"/>
        <rFont val="Calibri"/>
        <family val="2"/>
        <scheme val="minor"/>
      </rPr>
      <t xml:space="preserve">Na' gunná bé'ene ' benne' blau </t>
    </r>
    <r>
      <rPr>
        <sz val="11"/>
        <color rgb="FF008000"/>
        <rFont val="Calibri"/>
        <family val="2"/>
        <scheme val="minor"/>
      </rPr>
      <t xml:space="preserve">chee </t>
    </r>
    <r>
      <rPr>
        <i/>
        <sz val="11"/>
        <color rgb="FF0000FF"/>
        <rFont val="Calibri"/>
        <family val="2"/>
        <scheme val="minor"/>
      </rPr>
      <t xml:space="preserve">' , benne' ca' zaj naque ' blau , ca belún Oreb , ne Zeeb , ne ca belún Zeba , ne Zalmuna , </t>
    </r>
    <r>
      <rPr>
        <sz val="11"/>
        <color rgb="FF008000"/>
        <rFont val="Calibri"/>
        <family val="2"/>
        <scheme val="minor"/>
      </rPr>
      <t xml:space="preserve">benne' blau ca' chee </t>
    </r>
    <r>
      <rPr>
        <i/>
        <sz val="11"/>
        <color rgb="FF0000FF"/>
        <rFont val="Calibri"/>
        <family val="2"/>
        <scheme val="minor"/>
      </rPr>
      <t xml:space="preserve">xúgute </t>
    </r>
    <r>
      <rPr>
        <sz val="11"/>
        <color rgb="FF008000"/>
        <rFont val="Calibri"/>
        <family val="2"/>
        <scheme val="minor"/>
      </rPr>
      <t xml:space="preserve">benne' </t>
    </r>
    <r>
      <rPr>
        <b/>
        <sz val="11"/>
        <color rgb="FF800080"/>
        <rFont val="Calibri"/>
        <family val="2"/>
        <scheme val="minor"/>
      </rPr>
      <t xml:space="preserve">ca' . </t>
    </r>
  </si>
  <si>
    <r>
      <rPr>
        <b/>
        <sz val="11"/>
        <color rgb="FF800080"/>
        <rFont val="Calibri"/>
        <family val="2"/>
        <scheme val="minor"/>
      </rPr>
      <t xml:space="preserve">Benne' </t>
    </r>
    <r>
      <rPr>
        <sz val="11"/>
        <color rgb="FF008000"/>
        <rFont val="Calibri"/>
        <family val="2"/>
        <scheme val="minor"/>
      </rPr>
      <t xml:space="preserve">caní </t>
    </r>
    <r>
      <rPr>
        <i/>
        <sz val="11"/>
        <color rgb="FF0000FF"/>
        <rFont val="Calibri"/>
        <family val="2"/>
        <scheme val="minor"/>
      </rPr>
      <t xml:space="preserve">gulenné ' </t>
    </r>
    <r>
      <rPr>
        <sz val="11"/>
        <color rgb="FF008000"/>
        <rFont val="Calibri"/>
        <family val="2"/>
        <scheme val="minor"/>
      </rPr>
      <t xml:space="preserve">: " </t>
    </r>
    <r>
      <rPr>
        <b/>
        <sz val="11"/>
        <color rgb="FF800080"/>
        <rFont val="Calibri"/>
        <family val="2"/>
        <scheme val="minor"/>
      </rPr>
      <t xml:space="preserve">Dxal - la' xexá'anadxu da naca </t>
    </r>
    <r>
      <rPr>
        <sz val="11"/>
        <color rgb="FF008000"/>
        <rFont val="Calibri"/>
        <family val="2"/>
        <scheme val="minor"/>
      </rPr>
      <t xml:space="preserve">chee dxu </t>
    </r>
    <r>
      <rPr>
        <strike/>
        <sz val="11"/>
        <color rgb="FFFF0000"/>
        <rFont val="Calibri"/>
        <family val="2"/>
        <scheme val="minor"/>
      </rPr>
      <t xml:space="preserve">xe zr la xu </t>
    </r>
    <r>
      <rPr>
        <sz val="11"/>
        <color rgb="FF008000"/>
        <rFont val="Calibri"/>
        <family val="2"/>
        <scheme val="minor"/>
      </rPr>
      <t xml:space="preserve">naga </t>
    </r>
    <r>
      <rPr>
        <b/>
        <sz val="11"/>
        <color rgb="FF800080"/>
        <rFont val="Calibri"/>
        <family val="2"/>
        <scheme val="minor"/>
      </rPr>
      <t xml:space="preserve">zua </t>
    </r>
    <r>
      <rPr>
        <sz val="11"/>
        <color rgb="FF008000"/>
        <rFont val="Calibri"/>
        <family val="2"/>
        <scheme val="minor"/>
      </rPr>
      <t xml:space="preserve">Dios . " </t>
    </r>
  </si>
  <si>
    <r>
      <rPr>
        <i/>
        <sz val="11"/>
        <color rgb="FF0000FF"/>
        <rFont val="Calibri"/>
        <family val="2"/>
        <scheme val="minor"/>
      </rPr>
      <t xml:space="preserve">Lue' , </t>
    </r>
    <r>
      <rPr>
        <sz val="11"/>
        <color rgb="FF008000"/>
        <rFont val="Calibri"/>
        <family val="2"/>
        <scheme val="minor"/>
      </rPr>
      <t xml:space="preserve">Dios chia' , </t>
    </r>
    <r>
      <rPr>
        <b/>
        <sz val="11"/>
        <color rgb="FF800080"/>
        <rFont val="Calibri"/>
        <family val="2"/>
        <scheme val="minor"/>
      </rPr>
      <t xml:space="preserve">bzue </t>
    </r>
    <r>
      <rPr>
        <sz val="11"/>
        <color rgb="FF008000"/>
        <rFont val="Calibri"/>
        <family val="2"/>
        <scheme val="minor"/>
      </rPr>
      <t xml:space="preserve">' </t>
    </r>
    <r>
      <rPr>
        <i/>
        <sz val="11"/>
        <color rgb="FF0000FF"/>
        <rFont val="Calibri"/>
        <family val="2"/>
        <scheme val="minor"/>
      </rPr>
      <t xml:space="preserve">benne' caní </t>
    </r>
    <r>
      <rPr>
        <sz val="11"/>
        <color rgb="FF008000"/>
        <rFont val="Calibri"/>
        <family val="2"/>
        <scheme val="minor"/>
      </rPr>
      <t xml:space="preserve">ca </t>
    </r>
    <r>
      <rPr>
        <b/>
        <sz val="11"/>
        <color rgb="FF800080"/>
        <rFont val="Calibri"/>
        <family val="2"/>
        <scheme val="minor"/>
      </rPr>
      <t xml:space="preserve">dxelún bdunu' da dxuxrize be' , ne ca dxelún bxínnedu ca' dxuxrize be' </t>
    </r>
    <r>
      <rPr>
        <sz val="11"/>
        <color rgb="FF008000"/>
        <rFont val="Calibri"/>
        <family val="2"/>
        <scheme val="minor"/>
      </rPr>
      <t xml:space="preserve">da dxua be' </t>
    </r>
    <r>
      <rPr>
        <strike/>
        <sz val="11"/>
        <color rgb="FFFF0000"/>
        <rFont val="Calibri"/>
        <family val="2"/>
        <scheme val="minor"/>
      </rPr>
      <t xml:space="preserve">gate dxedube na </t>
    </r>
    <r>
      <rPr>
        <sz val="11"/>
        <color rgb="FF008000"/>
        <rFont val="Calibri"/>
        <family val="2"/>
        <scheme val="minor"/>
      </rPr>
      <t xml:space="preserve">. </t>
    </r>
    <r>
      <rPr>
        <strike/>
        <sz val="11"/>
        <color rgb="FFFF0000"/>
        <rFont val="Calibri"/>
        <family val="2"/>
        <scheme val="minor"/>
      </rPr>
      <t xml:space="preserve">Be n xelaque ' ca xrlácue xia xéladu ca' da dxua be' bdunu' . </t>
    </r>
  </si>
  <si>
    <r>
      <rPr>
        <sz val="11"/>
        <color rgb="FF008000"/>
        <rFont val="Calibri"/>
        <family val="2"/>
        <scheme val="minor"/>
      </rPr>
      <t xml:space="preserve">Ca </t>
    </r>
    <r>
      <rPr>
        <strike/>
        <sz val="11"/>
        <color rgb="FFFF0000"/>
        <rFont val="Calibri"/>
        <family val="2"/>
        <scheme val="minor"/>
      </rPr>
      <t xml:space="preserve">dxun </t>
    </r>
    <r>
      <rPr>
        <sz val="11"/>
        <color rgb="FF008000"/>
        <rFont val="Calibri"/>
        <family val="2"/>
        <scheme val="minor"/>
      </rPr>
      <t xml:space="preserve">tu xi' da </t>
    </r>
    <r>
      <rPr>
        <b/>
        <sz val="11"/>
        <color rgb="FF800080"/>
        <rFont val="Calibri"/>
        <family val="2"/>
        <scheme val="minor"/>
      </rPr>
      <t xml:space="preserve">guzézxuje </t>
    </r>
    <r>
      <rPr>
        <sz val="11"/>
        <color rgb="FF008000"/>
        <rFont val="Calibri"/>
        <family val="2"/>
        <scheme val="minor"/>
      </rPr>
      <t xml:space="preserve">na tu xi'a </t>
    </r>
    <r>
      <rPr>
        <strike/>
        <sz val="11"/>
        <color rgb="FFFF0000"/>
        <rFont val="Calibri"/>
        <family val="2"/>
        <scheme val="minor"/>
      </rPr>
      <t xml:space="preserve">zren </t>
    </r>
    <r>
      <rPr>
        <sz val="11"/>
        <color rgb="FF008000"/>
        <rFont val="Calibri"/>
        <family val="2"/>
        <scheme val="minor"/>
      </rPr>
      <t xml:space="preserve">, ne ca </t>
    </r>
    <r>
      <rPr>
        <b/>
        <sz val="11"/>
        <color rgb="FF800080"/>
        <rFont val="Calibri"/>
        <family val="2"/>
        <scheme val="minor"/>
      </rPr>
      <t xml:space="preserve">tu </t>
    </r>
    <r>
      <rPr>
        <sz val="11"/>
        <color rgb="FF008000"/>
        <rFont val="Calibri"/>
        <family val="2"/>
        <scheme val="minor"/>
      </rPr>
      <t xml:space="preserve">xi' da </t>
    </r>
    <r>
      <rPr>
        <b/>
        <sz val="11"/>
        <color rgb="FF800080"/>
        <rFont val="Calibri"/>
        <family val="2"/>
        <scheme val="minor"/>
      </rPr>
      <t xml:space="preserve">guzría xi </t>
    </r>
    <r>
      <rPr>
        <sz val="11"/>
        <color rgb="FF008000"/>
        <rFont val="Calibri"/>
        <family val="2"/>
        <scheme val="minor"/>
      </rPr>
      <t xml:space="preserve">na tu </t>
    </r>
    <r>
      <rPr>
        <b/>
        <sz val="11"/>
        <color rgb="FF800080"/>
        <rFont val="Calibri"/>
        <family val="2"/>
        <scheme val="minor"/>
      </rPr>
      <t xml:space="preserve">xi'a ca' . </t>
    </r>
  </si>
  <si>
    <r>
      <rPr>
        <b/>
        <sz val="11"/>
        <color rgb="FF800080"/>
        <rFont val="Calibri"/>
        <family val="2"/>
        <scheme val="minor"/>
      </rPr>
      <t xml:space="preserve">Chee le na' </t>
    </r>
    <r>
      <rPr>
        <sz val="11"/>
        <color rgb="FF008000"/>
        <rFont val="Calibri"/>
        <family val="2"/>
        <scheme val="minor"/>
      </rPr>
      <t xml:space="preserve">gudáu zi' xuzre benne' </t>
    </r>
    <r>
      <rPr>
        <b/>
        <sz val="11"/>
        <color rgb="FF800080"/>
        <rFont val="Calibri"/>
        <family val="2"/>
        <scheme val="minor"/>
      </rPr>
      <t xml:space="preserve">ca' </t>
    </r>
    <r>
      <rPr>
        <sz val="11"/>
        <color rgb="FF008000"/>
        <rFont val="Calibri"/>
        <family val="2"/>
        <scheme val="minor"/>
      </rPr>
      <t xml:space="preserve">lu be' bdunu' , ne </t>
    </r>
    <r>
      <rPr>
        <b/>
        <sz val="11"/>
        <color rgb="FF800080"/>
        <rFont val="Calibri"/>
        <family val="2"/>
        <scheme val="minor"/>
      </rPr>
      <t xml:space="preserve">guchínenu' </t>
    </r>
    <r>
      <rPr>
        <sz val="11"/>
        <color rgb="FF008000"/>
        <rFont val="Calibri"/>
        <family val="2"/>
        <scheme val="minor"/>
      </rPr>
      <t xml:space="preserve">le ' </t>
    </r>
    <r>
      <rPr>
        <b/>
        <sz val="11"/>
        <color rgb="FF800080"/>
        <rFont val="Calibri"/>
        <family val="2"/>
        <scheme val="minor"/>
      </rPr>
      <t xml:space="preserve">lu </t>
    </r>
    <r>
      <rPr>
        <sz val="11"/>
        <color rgb="FF008000"/>
        <rFont val="Calibri"/>
        <family val="2"/>
        <scheme val="minor"/>
      </rPr>
      <t xml:space="preserve">be' bdunu' </t>
    </r>
    <r>
      <rPr>
        <b/>
        <sz val="11"/>
        <color rgb="FF800080"/>
        <rFont val="Calibri"/>
        <family val="2"/>
        <scheme val="minor"/>
      </rPr>
      <t xml:space="preserve">zren </t>
    </r>
    <r>
      <rPr>
        <sz val="11"/>
        <color rgb="FF008000"/>
        <rFont val="Calibri"/>
        <family val="2"/>
        <scheme val="minor"/>
      </rPr>
      <t xml:space="preserve">. </t>
    </r>
  </si>
  <si>
    <r>
      <rPr>
        <sz val="11"/>
        <color rgb="FF008000"/>
        <rFont val="Calibri"/>
        <family val="2"/>
        <scheme val="minor"/>
      </rPr>
      <t xml:space="preserve">Be n </t>
    </r>
    <r>
      <rPr>
        <b/>
        <sz val="11"/>
        <color rgb="FF800080"/>
        <rFont val="Calibri"/>
        <family val="2"/>
        <scheme val="minor"/>
      </rPr>
      <t xml:space="preserve">xelexedué'ene </t>
    </r>
    <r>
      <rPr>
        <sz val="11"/>
        <color rgb="FF008000"/>
        <rFont val="Calibri"/>
        <family val="2"/>
        <scheme val="minor"/>
      </rPr>
      <t xml:space="preserve">' </t>
    </r>
    <r>
      <rPr>
        <b/>
        <sz val="11"/>
        <color rgb="FF800080"/>
        <rFont val="Calibri"/>
        <family val="2"/>
        <scheme val="minor"/>
      </rPr>
      <t xml:space="preserve">lawe' da xelexedué'ene </t>
    </r>
    <r>
      <rPr>
        <sz val="11"/>
        <color rgb="FF008000"/>
        <rFont val="Calibri"/>
        <family val="2"/>
        <scheme val="minor"/>
      </rPr>
      <t xml:space="preserve">' </t>
    </r>
    <r>
      <rPr>
        <i/>
        <sz val="11"/>
        <color rgb="FF0000FF"/>
        <rFont val="Calibri"/>
        <family val="2"/>
        <scheme val="minor"/>
      </rPr>
      <t xml:space="preserve">. Chee le na' xelexílaje ' Lau' </t>
    </r>
    <r>
      <rPr>
        <sz val="11"/>
        <color rgb="FF008000"/>
        <rFont val="Calibri"/>
        <family val="2"/>
        <scheme val="minor"/>
      </rPr>
      <t xml:space="preserve">Lue' </t>
    </r>
    <r>
      <rPr>
        <strike/>
        <sz val="11"/>
        <color rgb="FFFF0000"/>
        <rFont val="Calibri"/>
        <family val="2"/>
        <scheme val="minor"/>
      </rPr>
      <t xml:space="preserve">ba lá'ana </t>
    </r>
    <r>
      <rPr>
        <sz val="11"/>
        <color rgb="FF008000"/>
        <rFont val="Calibri"/>
        <family val="2"/>
        <scheme val="minor"/>
      </rPr>
      <t xml:space="preserve">, Xran . </t>
    </r>
  </si>
  <si>
    <r>
      <rPr>
        <b/>
        <sz val="11"/>
        <color rgb="FF800080"/>
        <rFont val="Calibri"/>
        <family val="2"/>
        <scheme val="minor"/>
      </rPr>
      <t xml:space="preserve">Dxal - la' xulucá'ana ditje </t>
    </r>
    <r>
      <rPr>
        <sz val="11"/>
        <color rgb="FF008000"/>
        <rFont val="Calibri"/>
        <family val="2"/>
        <scheme val="minor"/>
      </rPr>
      <t xml:space="preserve">' </t>
    </r>
    <r>
      <rPr>
        <i/>
        <sz val="11"/>
        <color rgb="FF0000FF"/>
        <rFont val="Calibri"/>
        <family val="2"/>
        <scheme val="minor"/>
      </rPr>
      <t xml:space="preserve">le'e , </t>
    </r>
    <r>
      <rPr>
        <sz val="11"/>
        <color rgb="FF008000"/>
        <rFont val="Calibri"/>
        <family val="2"/>
        <scheme val="minor"/>
      </rPr>
      <t xml:space="preserve">ne </t>
    </r>
    <r>
      <rPr>
        <b/>
        <sz val="11"/>
        <color rgb="FF800080"/>
        <rFont val="Calibri"/>
        <family val="2"/>
        <scheme val="minor"/>
      </rPr>
      <t xml:space="preserve">xelexebánele </t>
    </r>
    <r>
      <rPr>
        <sz val="11"/>
        <color rgb="FF008000"/>
        <rFont val="Calibri"/>
        <family val="2"/>
        <scheme val="minor"/>
      </rPr>
      <t xml:space="preserve">'e </t>
    </r>
    <r>
      <rPr>
        <b/>
        <sz val="11"/>
        <color rgb="FF800080"/>
        <rFont val="Calibri"/>
        <family val="2"/>
        <scheme val="minor"/>
      </rPr>
      <t xml:space="preserve">chadía chacanna </t>
    </r>
    <r>
      <rPr>
        <sz val="11"/>
        <color rgb="FF008000"/>
        <rFont val="Calibri"/>
        <family val="2"/>
        <scheme val="minor"/>
      </rPr>
      <t xml:space="preserve">. </t>
    </r>
    <r>
      <rPr>
        <b/>
        <sz val="11"/>
        <color rgb="FF800080"/>
        <rFont val="Calibri"/>
        <family val="2"/>
        <scheme val="minor"/>
      </rPr>
      <t xml:space="preserve">Xelexedué'ene </t>
    </r>
    <r>
      <rPr>
        <sz val="11"/>
        <color rgb="FF008000"/>
        <rFont val="Calibri"/>
        <family val="2"/>
        <scheme val="minor"/>
      </rPr>
      <t xml:space="preserve">' , ne </t>
    </r>
    <r>
      <rPr>
        <b/>
        <sz val="11"/>
        <color rgb="FF800080"/>
        <rFont val="Calibri"/>
        <family val="2"/>
        <scheme val="minor"/>
      </rPr>
      <t xml:space="preserve">xelebía xi'e </t>
    </r>
    <r>
      <rPr>
        <sz val="11"/>
        <color rgb="FF008000"/>
        <rFont val="Calibri"/>
        <family val="2"/>
        <scheme val="minor"/>
      </rPr>
      <t xml:space="preserve">. </t>
    </r>
  </si>
  <si>
    <r>
      <rPr>
        <b/>
        <sz val="11"/>
        <color rgb="FF800080"/>
        <rFont val="Calibri"/>
        <family val="2"/>
        <scheme val="minor"/>
      </rPr>
      <t xml:space="preserve">Ca'an gaca , benne' xeleque bé'ene ' Lue' </t>
    </r>
    <r>
      <rPr>
        <sz val="11"/>
        <color rgb="FF008000"/>
        <rFont val="Calibri"/>
        <family val="2"/>
        <scheme val="minor"/>
      </rPr>
      <t xml:space="preserve">nacu' </t>
    </r>
    <r>
      <rPr>
        <b/>
        <sz val="11"/>
        <color rgb="FF800080"/>
        <rFont val="Calibri"/>
        <family val="2"/>
        <scheme val="minor"/>
      </rPr>
      <t xml:space="preserve">Xránadxu , na' tuze </t>
    </r>
    <r>
      <rPr>
        <sz val="11"/>
        <color rgb="FF008000"/>
        <rFont val="Calibri"/>
        <family val="2"/>
        <scheme val="minor"/>
      </rPr>
      <t xml:space="preserve">Lue' nacu' Dios </t>
    </r>
    <r>
      <rPr>
        <b/>
        <sz val="11"/>
        <color rgb="FF800080"/>
        <rFont val="Calibri"/>
        <family val="2"/>
        <scheme val="minor"/>
      </rPr>
      <t xml:space="preserve">szrente lu </t>
    </r>
    <r>
      <rPr>
        <sz val="11"/>
        <color rgb="FF008000"/>
        <rFont val="Calibri"/>
        <family val="2"/>
        <scheme val="minor"/>
      </rPr>
      <t xml:space="preserve">xe zr la xu </t>
    </r>
    <r>
      <rPr>
        <i/>
        <sz val="11"/>
        <color rgb="FF0000FF"/>
        <rFont val="Calibri"/>
        <family val="2"/>
        <scheme val="minor"/>
      </rPr>
      <t xml:space="preserve">nigá , ne quebe nu chilá' Lue' </t>
    </r>
    <r>
      <rPr>
        <sz val="11"/>
        <color rgb="FF008000"/>
        <rFont val="Calibri"/>
        <family val="2"/>
        <scheme val="minor"/>
      </rPr>
      <t xml:space="preserve">. </t>
    </r>
  </si>
  <si>
    <r>
      <rPr>
        <b/>
        <sz val="11"/>
        <color rgb="FF800080"/>
        <rFont val="Calibri"/>
        <family val="2"/>
        <scheme val="minor"/>
      </rPr>
      <t xml:space="preserve">Quebe </t>
    </r>
    <r>
      <rPr>
        <sz val="11"/>
        <color rgb="FF008000"/>
        <rFont val="Calibri"/>
        <family val="2"/>
        <scheme val="minor"/>
      </rPr>
      <t xml:space="preserve">sua </t>
    </r>
    <r>
      <rPr>
        <strike/>
        <sz val="11"/>
        <color rgb="FFFF0000"/>
        <rFont val="Calibri"/>
        <family val="2"/>
        <scheme val="minor"/>
      </rPr>
      <t xml:space="preserve">zriu' ! Quebe su' </t>
    </r>
    <r>
      <rPr>
        <sz val="11"/>
        <color rgb="FF008000"/>
        <rFont val="Calibri"/>
        <family val="2"/>
        <scheme val="minor"/>
      </rPr>
      <t xml:space="preserve">zrize , Dios , ne quebe </t>
    </r>
    <r>
      <rPr>
        <b/>
        <sz val="11"/>
        <color rgb="FF800080"/>
        <rFont val="Calibri"/>
        <family val="2"/>
        <scheme val="minor"/>
      </rPr>
      <t xml:space="preserve">sua zriu' . Quebe sua zrize </t>
    </r>
    <r>
      <rPr>
        <sz val="11"/>
        <color rgb="FF008000"/>
        <rFont val="Calibri"/>
        <family val="2"/>
        <scheme val="minor"/>
      </rPr>
      <t xml:space="preserve">, </t>
    </r>
    <r>
      <rPr>
        <i/>
        <sz val="11"/>
        <color rgb="FF0000FF"/>
        <rFont val="Calibri"/>
        <family val="2"/>
        <scheme val="minor"/>
      </rPr>
      <t xml:space="preserve">Dios , ne quebe sua zrize . </t>
    </r>
  </si>
  <si>
    <r>
      <rPr>
        <i/>
        <sz val="11"/>
        <color rgb="FF0000FF"/>
        <rFont val="Calibri"/>
        <family val="2"/>
        <scheme val="minor"/>
      </rPr>
      <t xml:space="preserve">Caní naca na </t>
    </r>
    <r>
      <rPr>
        <sz val="11"/>
        <color rgb="FF008000"/>
        <rFont val="Calibri"/>
        <family val="2"/>
        <scheme val="minor"/>
      </rPr>
      <t xml:space="preserve">lawe' da dxelebezre </t>
    </r>
    <r>
      <rPr>
        <b/>
        <sz val="11"/>
        <color rgb="FF800080"/>
        <rFont val="Calibri"/>
        <family val="2"/>
        <scheme val="minor"/>
      </rPr>
      <t xml:space="preserve">xa' </t>
    </r>
    <r>
      <rPr>
        <sz val="11"/>
        <color rgb="FF008000"/>
        <rFont val="Calibri"/>
        <family val="2"/>
        <scheme val="minor"/>
      </rPr>
      <t xml:space="preserve">benne' </t>
    </r>
    <r>
      <rPr>
        <strike/>
        <sz val="11"/>
        <color rgb="FFFF0000"/>
        <rFont val="Calibri"/>
        <family val="2"/>
        <scheme val="minor"/>
      </rPr>
      <t xml:space="preserve">ca' </t>
    </r>
    <r>
      <rPr>
        <sz val="11"/>
        <color rgb="FF008000"/>
        <rFont val="Calibri"/>
        <family val="2"/>
        <scheme val="minor"/>
      </rPr>
      <t xml:space="preserve">dxeledábague ' </t>
    </r>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benne' ca' dxelecuídene ' </t>
    </r>
    <r>
      <rPr>
        <b/>
        <sz val="11"/>
        <color rgb="FF800080"/>
        <rFont val="Calibri"/>
        <family val="2"/>
        <scheme val="minor"/>
      </rPr>
      <t xml:space="preserve">lue' ba zaj naque ' benne' snia , ne dxelebía xíchaje ' </t>
    </r>
    <r>
      <rPr>
        <sz val="11"/>
        <color rgb="FF008000"/>
        <rFont val="Calibri"/>
        <family val="2"/>
        <scheme val="minor"/>
      </rPr>
      <t xml:space="preserve">. </t>
    </r>
  </si>
  <si>
    <r>
      <rPr>
        <b/>
        <sz val="11"/>
        <color rgb="FF800080"/>
        <rFont val="Calibri"/>
        <family val="2"/>
        <scheme val="minor"/>
      </rPr>
      <t xml:space="preserve">Belune </t>
    </r>
    <r>
      <rPr>
        <sz val="11"/>
        <color rgb="FF008000"/>
        <rFont val="Calibri"/>
        <family val="2"/>
        <scheme val="minor"/>
      </rPr>
      <t xml:space="preserve">' tuze dizra' </t>
    </r>
    <r>
      <rPr>
        <b/>
        <sz val="11"/>
        <color rgb="FF800080"/>
        <rFont val="Calibri"/>
        <family val="2"/>
        <scheme val="minor"/>
      </rPr>
      <t xml:space="preserve">chee xelútie </t>
    </r>
    <r>
      <rPr>
        <sz val="11"/>
        <color rgb="FF008000"/>
        <rFont val="Calibri"/>
        <family val="2"/>
        <scheme val="minor"/>
      </rPr>
      <t xml:space="preserve">' </t>
    </r>
    <r>
      <rPr>
        <strike/>
        <sz val="11"/>
        <color rgb="FFFF0000"/>
        <rFont val="Calibri"/>
        <family val="2"/>
        <scheme val="minor"/>
      </rPr>
      <t xml:space="preserve">chee </t>
    </r>
    <r>
      <rPr>
        <sz val="11"/>
        <color rgb="FF008000"/>
        <rFont val="Calibri"/>
        <family val="2"/>
        <scheme val="minor"/>
      </rPr>
      <t xml:space="preserve">bénneache chiu' , ne </t>
    </r>
    <r>
      <rPr>
        <b/>
        <sz val="11"/>
        <color rgb="FF800080"/>
        <rFont val="Calibri"/>
        <family val="2"/>
        <scheme val="minor"/>
      </rPr>
      <t xml:space="preserve">belune </t>
    </r>
    <r>
      <rPr>
        <sz val="11"/>
        <color rgb="FF008000"/>
        <rFont val="Calibri"/>
        <family val="2"/>
        <scheme val="minor"/>
      </rPr>
      <t xml:space="preserve">' </t>
    </r>
    <r>
      <rPr>
        <i/>
        <sz val="11"/>
        <color rgb="FF0000FF"/>
        <rFont val="Calibri"/>
        <family val="2"/>
        <scheme val="minor"/>
      </rPr>
      <t xml:space="preserve">tuze dizra' bagácheze chee xuluzría xi'e </t>
    </r>
    <r>
      <rPr>
        <sz val="11"/>
        <color rgb="FF008000"/>
        <rFont val="Calibri"/>
        <family val="2"/>
        <scheme val="minor"/>
      </rPr>
      <t xml:space="preserve">bi </t>
    </r>
    <r>
      <rPr>
        <b/>
        <sz val="11"/>
        <color rgb="FF800080"/>
        <rFont val="Calibri"/>
        <family val="2"/>
        <scheme val="minor"/>
      </rPr>
      <t xml:space="preserve">bíchedxu </t>
    </r>
    <r>
      <rPr>
        <sz val="11"/>
        <color rgb="FF008000"/>
        <rFont val="Calibri"/>
        <family val="2"/>
        <scheme val="minor"/>
      </rPr>
      <t xml:space="preserve">ca' </t>
    </r>
    <r>
      <rPr>
        <b/>
        <sz val="11"/>
        <color rgb="FF800080"/>
        <rFont val="Calibri"/>
        <family val="2"/>
        <scheme val="minor"/>
      </rPr>
      <t xml:space="preserve">, bi ca' nazrí'inu' ca' </t>
    </r>
    <r>
      <rPr>
        <sz val="11"/>
        <color rgb="FF008000"/>
        <rFont val="Calibri"/>
        <family val="2"/>
        <scheme val="minor"/>
      </rPr>
      <t xml:space="preserve">. </t>
    </r>
  </si>
  <si>
    <r>
      <rPr>
        <sz val="11"/>
        <color rgb="FF008000"/>
        <rFont val="Calibri"/>
        <family val="2"/>
        <scheme val="minor"/>
      </rPr>
      <t xml:space="preserve">Gulenné ' : " Le </t>
    </r>
    <r>
      <rPr>
        <b/>
        <sz val="11"/>
        <color rgb="FF800080"/>
        <rFont val="Calibri"/>
        <family val="2"/>
        <scheme val="minor"/>
      </rPr>
      <t xml:space="preserve">da </t>
    </r>
    <r>
      <rPr>
        <sz val="11"/>
        <color rgb="FF008000"/>
        <rFont val="Calibri"/>
        <family val="2"/>
        <scheme val="minor"/>
      </rPr>
      <t xml:space="preserve">, </t>
    </r>
    <r>
      <rPr>
        <b/>
        <sz val="11"/>
        <color rgb="FF800080"/>
        <rFont val="Calibri"/>
        <family val="2"/>
        <scheme val="minor"/>
      </rPr>
      <t xml:space="preserve">gútete dxu xegá'anadxu </t>
    </r>
    <r>
      <rPr>
        <sz val="11"/>
        <color rgb="FF008000"/>
        <rFont val="Calibri"/>
        <family val="2"/>
        <scheme val="minor"/>
      </rPr>
      <t xml:space="preserve">benne' </t>
    </r>
    <r>
      <rPr>
        <i/>
        <sz val="11"/>
        <color rgb="FF0000FF"/>
        <rFont val="Calibri"/>
        <family val="2"/>
        <scheme val="minor"/>
      </rPr>
      <t xml:space="preserve">Israel </t>
    </r>
    <r>
      <rPr>
        <sz val="11"/>
        <color rgb="FF008000"/>
        <rFont val="Calibri"/>
        <family val="2"/>
        <scheme val="minor"/>
      </rPr>
      <t xml:space="preserve">ca' </t>
    </r>
    <r>
      <rPr>
        <strike/>
        <sz val="11"/>
        <color rgb="FFFF0000"/>
        <rFont val="Calibri"/>
        <family val="2"/>
        <scheme val="minor"/>
      </rPr>
      <t xml:space="preserve">chee québedxa xelaque ' </t>
    </r>
    <r>
      <rPr>
        <sz val="11"/>
        <color rgb="FF008000"/>
        <rFont val="Calibri"/>
        <family val="2"/>
        <scheme val="minor"/>
      </rPr>
      <t xml:space="preserve">tu </t>
    </r>
    <r>
      <rPr>
        <strike/>
        <sz val="11"/>
        <color rgb="FFFF0000"/>
        <rFont val="Calibri"/>
        <family val="2"/>
        <scheme val="minor"/>
      </rPr>
      <t xml:space="preserve">cue' </t>
    </r>
    <r>
      <rPr>
        <sz val="11"/>
        <color rgb="FF008000"/>
        <rFont val="Calibri"/>
        <family val="2"/>
        <scheme val="minor"/>
      </rPr>
      <t xml:space="preserve">xe zr la xu , </t>
    </r>
    <r>
      <rPr>
        <b/>
        <sz val="11"/>
        <color rgb="FF800080"/>
        <rFont val="Calibri"/>
        <family val="2"/>
        <scheme val="minor"/>
      </rPr>
      <t xml:space="preserve">chee </t>
    </r>
    <r>
      <rPr>
        <sz val="11"/>
        <color rgb="FF008000"/>
        <rFont val="Calibri"/>
        <family val="2"/>
        <scheme val="minor"/>
      </rPr>
      <t xml:space="preserve">québedxa nu </t>
    </r>
    <r>
      <rPr>
        <b/>
        <sz val="11"/>
        <color rgb="FF800080"/>
        <rFont val="Calibri"/>
        <family val="2"/>
        <scheme val="minor"/>
      </rPr>
      <t xml:space="preserve">cheajsá lázredxu chee </t>
    </r>
    <r>
      <rPr>
        <sz val="11"/>
        <color rgb="FF008000"/>
        <rFont val="Calibri"/>
        <family val="2"/>
        <scheme val="minor"/>
      </rPr>
      <t xml:space="preserve">benne' </t>
    </r>
    <r>
      <rPr>
        <strike/>
        <sz val="11"/>
        <color rgb="FFFF0000"/>
        <rFont val="Calibri"/>
        <family val="2"/>
        <scheme val="minor"/>
      </rPr>
      <t xml:space="preserve">cheajsá lazre ' la </t>
    </r>
    <r>
      <rPr>
        <sz val="11"/>
        <color rgb="FF008000"/>
        <rFont val="Calibri"/>
        <family val="2"/>
        <scheme val="minor"/>
      </rPr>
      <t xml:space="preserve">Israel </t>
    </r>
    <r>
      <rPr>
        <i/>
        <sz val="11"/>
        <color rgb="FF0000FF"/>
        <rFont val="Calibri"/>
        <family val="2"/>
        <scheme val="minor"/>
      </rPr>
      <t xml:space="preserve">ca' </t>
    </r>
    <r>
      <rPr>
        <sz val="11"/>
        <color rgb="FF008000"/>
        <rFont val="Calibri"/>
        <family val="2"/>
        <scheme val="minor"/>
      </rPr>
      <t xml:space="preserve">. " </t>
    </r>
  </si>
  <si>
    <r>
      <rPr>
        <b/>
        <sz val="11"/>
        <color rgb="FF800080"/>
        <rFont val="Calibri"/>
        <family val="2"/>
        <scheme val="minor"/>
      </rPr>
      <t xml:space="preserve">lawe' da </t>
    </r>
    <r>
      <rPr>
        <sz val="11"/>
        <color rgb="FF008000"/>
        <rFont val="Calibri"/>
        <family val="2"/>
        <scheme val="minor"/>
      </rPr>
      <t xml:space="preserve">belune ' tuze dizra' </t>
    </r>
    <r>
      <rPr>
        <b/>
        <sz val="11"/>
        <color rgb="FF800080"/>
        <rFont val="Calibri"/>
        <family val="2"/>
        <scheme val="minor"/>
      </rPr>
      <t xml:space="preserve">chee xelune </t>
    </r>
    <r>
      <rPr>
        <sz val="11"/>
        <color rgb="FF008000"/>
        <rFont val="Calibri"/>
        <family val="2"/>
        <scheme val="minor"/>
      </rPr>
      <t xml:space="preserve">' tuze dizra' </t>
    </r>
    <r>
      <rPr>
        <b/>
        <sz val="11"/>
        <color rgb="FF800080"/>
        <rFont val="Calibri"/>
        <family val="2"/>
        <scheme val="minor"/>
      </rPr>
      <t xml:space="preserve">, ne belune </t>
    </r>
    <r>
      <rPr>
        <sz val="11"/>
        <color rgb="FF008000"/>
        <rFont val="Calibri"/>
        <family val="2"/>
        <scheme val="minor"/>
      </rPr>
      <t xml:space="preserve">' </t>
    </r>
    <r>
      <rPr>
        <b/>
        <sz val="11"/>
        <color rgb="FF800080"/>
        <rFont val="Calibri"/>
        <family val="2"/>
        <scheme val="minor"/>
      </rPr>
      <t xml:space="preserve">tuze xel - la wezría nen lue' , </t>
    </r>
  </si>
  <si>
    <r>
      <rPr>
        <i/>
        <sz val="11"/>
        <color rgb="FF0000FF"/>
        <rFont val="Calibri"/>
        <family val="2"/>
        <scheme val="minor"/>
      </rPr>
      <t xml:space="preserve">ne lu xudau' chee </t>
    </r>
    <r>
      <rPr>
        <sz val="11"/>
        <color rgb="FF008000"/>
        <rFont val="Calibri"/>
        <family val="2"/>
        <scheme val="minor"/>
      </rPr>
      <t xml:space="preserve">benne' </t>
    </r>
    <r>
      <rPr>
        <i/>
        <sz val="11"/>
        <color rgb="FF0000FF"/>
        <rFont val="Calibri"/>
        <family val="2"/>
        <scheme val="minor"/>
      </rPr>
      <t xml:space="preserve">xe zr la xu </t>
    </r>
    <r>
      <rPr>
        <sz val="11"/>
        <color rgb="FF008000"/>
        <rFont val="Calibri"/>
        <family val="2"/>
        <scheme val="minor"/>
      </rPr>
      <t xml:space="preserve">Edom </t>
    </r>
    <r>
      <rPr>
        <strike/>
        <sz val="11"/>
        <color rgb="FFFF0000"/>
        <rFont val="Calibri"/>
        <family val="2"/>
        <scheme val="minor"/>
      </rPr>
      <t xml:space="preserve">ca' </t>
    </r>
    <r>
      <rPr>
        <sz val="11"/>
        <color rgb="FF008000"/>
        <rFont val="Calibri"/>
        <family val="2"/>
        <scheme val="minor"/>
      </rPr>
      <t xml:space="preserve">, ne </t>
    </r>
    <r>
      <rPr>
        <i/>
        <sz val="11"/>
        <color rgb="FF0000FF"/>
        <rFont val="Calibri"/>
        <family val="2"/>
        <scheme val="minor"/>
      </rPr>
      <t xml:space="preserve">lu xudau' chee </t>
    </r>
    <r>
      <rPr>
        <sz val="11"/>
        <color rgb="FF008000"/>
        <rFont val="Calibri"/>
        <family val="2"/>
        <scheme val="minor"/>
      </rPr>
      <t xml:space="preserve">benne' </t>
    </r>
    <r>
      <rPr>
        <i/>
        <sz val="11"/>
        <color rgb="FF0000FF"/>
        <rFont val="Calibri"/>
        <family val="2"/>
        <scheme val="minor"/>
      </rPr>
      <t xml:space="preserve">xe zr la xu </t>
    </r>
    <r>
      <rPr>
        <sz val="11"/>
        <color rgb="FF008000"/>
        <rFont val="Calibri"/>
        <family val="2"/>
        <scheme val="minor"/>
      </rPr>
      <t xml:space="preserve">Ismael </t>
    </r>
    <r>
      <rPr>
        <strike/>
        <sz val="11"/>
        <color rgb="FFFF0000"/>
        <rFont val="Calibri"/>
        <family val="2"/>
        <scheme val="minor"/>
      </rPr>
      <t xml:space="preserve">ca' </t>
    </r>
    <r>
      <rPr>
        <sz val="11"/>
        <color rgb="FF008000"/>
        <rFont val="Calibri"/>
        <family val="2"/>
        <scheme val="minor"/>
      </rPr>
      <t xml:space="preserve">, ne </t>
    </r>
    <r>
      <rPr>
        <i/>
        <sz val="11"/>
        <color rgb="FF0000FF"/>
        <rFont val="Calibri"/>
        <family val="2"/>
        <scheme val="minor"/>
      </rPr>
      <t xml:space="preserve">lu xudau' chee </t>
    </r>
    <r>
      <rPr>
        <sz val="11"/>
        <color rgb="FF008000"/>
        <rFont val="Calibri"/>
        <family val="2"/>
        <scheme val="minor"/>
      </rPr>
      <t xml:space="preserve">benne' </t>
    </r>
    <r>
      <rPr>
        <i/>
        <sz val="11"/>
        <color rgb="FF0000FF"/>
        <rFont val="Calibri"/>
        <family val="2"/>
        <scheme val="minor"/>
      </rPr>
      <t xml:space="preserve">xe zr la xu </t>
    </r>
    <r>
      <rPr>
        <sz val="11"/>
        <color rgb="FF008000"/>
        <rFont val="Calibri"/>
        <family val="2"/>
        <scheme val="minor"/>
      </rPr>
      <t xml:space="preserve">Moab </t>
    </r>
    <r>
      <rPr>
        <strike/>
        <sz val="11"/>
        <color rgb="FFFF0000"/>
        <rFont val="Calibri"/>
        <family val="2"/>
        <scheme val="minor"/>
      </rPr>
      <t xml:space="preserve">ca' </t>
    </r>
    <r>
      <rPr>
        <sz val="11"/>
        <color rgb="FF008000"/>
        <rFont val="Calibri"/>
        <family val="2"/>
        <scheme val="minor"/>
      </rPr>
      <t xml:space="preserve">, ne </t>
    </r>
    <r>
      <rPr>
        <i/>
        <sz val="11"/>
        <color rgb="FF0000FF"/>
        <rFont val="Calibri"/>
        <family val="2"/>
        <scheme val="minor"/>
      </rPr>
      <t xml:space="preserve">lu xudau' chee </t>
    </r>
    <r>
      <rPr>
        <sz val="11"/>
        <color rgb="FF008000"/>
        <rFont val="Calibri"/>
        <family val="2"/>
        <scheme val="minor"/>
      </rPr>
      <t xml:space="preserve">benne' </t>
    </r>
    <r>
      <rPr>
        <b/>
        <sz val="11"/>
        <color rgb="FF800080"/>
        <rFont val="Calibri"/>
        <family val="2"/>
        <scheme val="minor"/>
      </rPr>
      <t xml:space="preserve">xe zr la xu </t>
    </r>
    <r>
      <rPr>
        <sz val="11"/>
        <color rgb="FF008000"/>
        <rFont val="Calibri"/>
        <family val="2"/>
        <scheme val="minor"/>
      </rPr>
      <t xml:space="preserve">Agar , </t>
    </r>
  </si>
  <si>
    <r>
      <rPr>
        <sz val="11"/>
        <color rgb="FF008000"/>
        <rFont val="Calibri"/>
        <family val="2"/>
        <scheme val="minor"/>
      </rPr>
      <t xml:space="preserve">ne </t>
    </r>
    <r>
      <rPr>
        <strike/>
        <sz val="11"/>
        <color rgb="FFFF0000"/>
        <rFont val="Calibri"/>
        <family val="2"/>
        <scheme val="minor"/>
      </rPr>
      <t xml:space="preserve">benne' </t>
    </r>
    <r>
      <rPr>
        <sz val="11"/>
        <color rgb="FF008000"/>
        <rFont val="Calibri"/>
        <family val="2"/>
        <scheme val="minor"/>
      </rPr>
      <t xml:space="preserve">Gebal </t>
    </r>
    <r>
      <rPr>
        <b/>
        <sz val="11"/>
        <color rgb="FF800080"/>
        <rFont val="Calibri"/>
        <family val="2"/>
        <scheme val="minor"/>
      </rPr>
      <t xml:space="preserve">, ne Amón , ne Amalec </t>
    </r>
    <r>
      <rPr>
        <sz val="11"/>
        <color rgb="FF008000"/>
        <rFont val="Calibri"/>
        <family val="2"/>
        <scheme val="minor"/>
      </rPr>
      <t xml:space="preserve">, ne benne' </t>
    </r>
    <r>
      <rPr>
        <b/>
        <sz val="11"/>
        <color rgb="FF800080"/>
        <rFont val="Calibri"/>
        <family val="2"/>
        <scheme val="minor"/>
      </rPr>
      <t xml:space="preserve">xula </t>
    </r>
    <r>
      <rPr>
        <sz val="11"/>
        <color rgb="FF008000"/>
        <rFont val="Calibri"/>
        <family val="2"/>
        <scheme val="minor"/>
      </rPr>
      <t xml:space="preserve">ca' </t>
    </r>
    <r>
      <rPr>
        <i/>
        <sz val="11"/>
        <color rgb="FF0000FF"/>
        <rFont val="Calibri"/>
        <family val="2"/>
        <scheme val="minor"/>
      </rPr>
      <t xml:space="preserve">gulezúe ' lu xe zre Tiro </t>
    </r>
    <r>
      <rPr>
        <sz val="11"/>
        <color rgb="FF008000"/>
        <rFont val="Calibri"/>
        <family val="2"/>
        <scheme val="minor"/>
      </rPr>
      <t xml:space="preserve">, ne benne' </t>
    </r>
    <r>
      <rPr>
        <strike/>
        <sz val="11"/>
        <color rgb="FFFF0000"/>
        <rFont val="Calibri"/>
        <family val="2"/>
        <scheme val="minor"/>
      </rPr>
      <t xml:space="preserve">Amalec ca' , ne benne' Filistea ca' , ne benne' zaj zre 'e </t>
    </r>
    <r>
      <rPr>
        <sz val="11"/>
        <color rgb="FF008000"/>
        <rFont val="Calibri"/>
        <family val="2"/>
        <scheme val="minor"/>
      </rPr>
      <t xml:space="preserve">xe zre </t>
    </r>
    <r>
      <rPr>
        <b/>
        <sz val="11"/>
        <color rgb="FF800080"/>
        <rFont val="Calibri"/>
        <family val="2"/>
        <scheme val="minor"/>
      </rPr>
      <t xml:space="preserve">ca' zaj naque ' benne' xudau' chee xudau' chee xúgute benne' xe zre ca' zaj naque ' xe zr la xu Egipto </t>
    </r>
    <r>
      <rPr>
        <sz val="11"/>
        <color rgb="FF008000"/>
        <rFont val="Calibri"/>
        <family val="2"/>
        <scheme val="minor"/>
      </rPr>
      <t xml:space="preserve">. </t>
    </r>
  </si>
  <si>
    <r>
      <rPr>
        <sz val="11"/>
        <color rgb="FF008000"/>
        <rFont val="Calibri"/>
        <family val="2"/>
        <scheme val="minor"/>
      </rPr>
      <t xml:space="preserve">Cá'anqueze benne' </t>
    </r>
    <r>
      <rPr>
        <b/>
        <sz val="11"/>
        <color rgb="FF800080"/>
        <rFont val="Calibri"/>
        <family val="2"/>
        <scheme val="minor"/>
      </rPr>
      <t xml:space="preserve">xe zr la xu Asuria ba naque </t>
    </r>
    <r>
      <rPr>
        <sz val="11"/>
        <color rgb="FF008000"/>
        <rFont val="Calibri"/>
        <family val="2"/>
        <scheme val="minor"/>
      </rPr>
      <t xml:space="preserve">' tuze </t>
    </r>
    <r>
      <rPr>
        <b/>
        <sz val="11"/>
        <color rgb="FF800080"/>
        <rFont val="Calibri"/>
        <family val="2"/>
        <scheme val="minor"/>
      </rPr>
      <t xml:space="preserve">nen </t>
    </r>
    <r>
      <rPr>
        <sz val="11"/>
        <color rgb="FF008000"/>
        <rFont val="Calibri"/>
        <family val="2"/>
        <scheme val="minor"/>
      </rPr>
      <t xml:space="preserve">benne' caní </t>
    </r>
    <r>
      <rPr>
        <b/>
        <sz val="11"/>
        <color rgb="FF800080"/>
        <rFont val="Calibri"/>
        <family val="2"/>
        <scheme val="minor"/>
      </rPr>
      <t xml:space="preserve">. Ba buludée </t>
    </r>
    <r>
      <rPr>
        <sz val="11"/>
        <color rgb="FF008000"/>
        <rFont val="Calibri"/>
        <family val="2"/>
        <scheme val="minor"/>
      </rPr>
      <t xml:space="preserve">' </t>
    </r>
    <r>
      <rPr>
        <b/>
        <sz val="11"/>
        <color rgb="FF800080"/>
        <rFont val="Calibri"/>
        <family val="2"/>
        <scheme val="minor"/>
      </rPr>
      <t xml:space="preserve">xel - la' dxeledábague ' </t>
    </r>
    <r>
      <rPr>
        <sz val="11"/>
        <color rgb="FF008000"/>
        <rFont val="Calibri"/>
        <family val="2"/>
        <scheme val="minor"/>
      </rPr>
      <t xml:space="preserve">zri'ine </t>
    </r>
    <r>
      <rPr>
        <strike/>
        <sz val="11"/>
        <color rgb="FFFF0000"/>
        <rFont val="Calibri"/>
        <family val="2"/>
        <scheme val="minor"/>
      </rPr>
      <t xml:space="preserve">zre sua </t>
    </r>
    <r>
      <rPr>
        <sz val="11"/>
        <color rgb="FF008000"/>
        <rFont val="Calibri"/>
        <family val="2"/>
        <scheme val="minor"/>
      </rPr>
      <t xml:space="preserve">Lot </t>
    </r>
    <r>
      <rPr>
        <i/>
        <sz val="11"/>
        <color rgb="FF0000FF"/>
        <rFont val="Calibri"/>
        <family val="2"/>
        <scheme val="minor"/>
      </rPr>
      <t xml:space="preserve">na' </t>
    </r>
    <r>
      <rPr>
        <sz val="11"/>
        <color rgb="FF008000"/>
        <rFont val="Calibri"/>
        <family val="2"/>
        <scheme val="minor"/>
      </rPr>
      <t xml:space="preserve">. </t>
    </r>
    <r>
      <rPr>
        <i/>
        <sz val="11"/>
        <color rgb="FF0000FF"/>
        <rFont val="Calibri"/>
        <family val="2"/>
        <scheme val="minor"/>
      </rPr>
      <t xml:space="preserve">( Selá . ) </t>
    </r>
  </si>
  <si>
    <r>
      <rPr>
        <b/>
        <sz val="11"/>
        <color rgb="FF800080"/>
        <rFont val="Calibri"/>
        <family val="2"/>
        <scheme val="minor"/>
      </rPr>
      <t xml:space="preserve">Lue' </t>
    </r>
    <r>
      <rPr>
        <sz val="11"/>
        <color rgb="FF008000"/>
        <rFont val="Calibri"/>
        <family val="2"/>
        <scheme val="minor"/>
      </rPr>
      <t xml:space="preserve">, Dios , </t>
    </r>
    <r>
      <rPr>
        <i/>
        <sz val="11"/>
        <color rgb="FF0000FF"/>
        <rFont val="Calibri"/>
        <family val="2"/>
        <scheme val="minor"/>
      </rPr>
      <t xml:space="preserve">be n netu' ca tu da dxuxru chacha na netu' . Bzéajni'i dxi'u lau </t>
    </r>
    <r>
      <rPr>
        <sz val="11"/>
        <color rgb="FF008000"/>
        <rFont val="Calibri"/>
        <family val="2"/>
        <scheme val="minor"/>
      </rPr>
      <t xml:space="preserve">benne' </t>
    </r>
    <r>
      <rPr>
        <b/>
        <sz val="11"/>
        <color rgb="FF800080"/>
        <rFont val="Calibri"/>
        <family val="2"/>
        <scheme val="minor"/>
      </rPr>
      <t xml:space="preserve">nasel - la' chiu' , benne' guchúe ' chiu' </t>
    </r>
    <r>
      <rPr>
        <sz val="11"/>
        <color rgb="FF008000"/>
        <rFont val="Calibri"/>
        <family val="2"/>
        <scheme val="minor"/>
      </rPr>
      <t xml:space="preserve">. </t>
    </r>
  </si>
  <si>
    <r>
      <rPr>
        <sz val="11"/>
        <color rgb="FF008000"/>
        <rFont val="Calibri"/>
        <family val="2"/>
        <scheme val="minor"/>
      </rPr>
      <t xml:space="preserve">Cháwedxa naca </t>
    </r>
    <r>
      <rPr>
        <strike/>
        <sz val="11"/>
        <color rgb="FFFF0000"/>
        <rFont val="Calibri"/>
        <family val="2"/>
        <scheme val="minor"/>
      </rPr>
      <t xml:space="preserve">sua' </t>
    </r>
    <r>
      <rPr>
        <sz val="11"/>
        <color rgb="FF008000"/>
        <rFont val="Calibri"/>
        <family val="2"/>
        <scheme val="minor"/>
      </rPr>
      <t xml:space="preserve">tu </t>
    </r>
    <r>
      <rPr>
        <b/>
        <sz val="11"/>
        <color rgb="FF800080"/>
        <rFont val="Calibri"/>
        <family val="2"/>
        <scheme val="minor"/>
      </rPr>
      <t xml:space="preserve">zra </t>
    </r>
    <r>
      <rPr>
        <sz val="11"/>
        <color rgb="FF008000"/>
        <rFont val="Calibri"/>
        <family val="2"/>
        <scheme val="minor"/>
      </rPr>
      <t xml:space="preserve">lu </t>
    </r>
    <r>
      <rPr>
        <i/>
        <sz val="11"/>
        <color rgb="FF0000FF"/>
        <rFont val="Calibri"/>
        <family val="2"/>
        <scheme val="minor"/>
      </rPr>
      <t xml:space="preserve">chale'aj </t>
    </r>
    <r>
      <rPr>
        <sz val="11"/>
        <color rgb="FF008000"/>
        <rFont val="Calibri"/>
        <family val="2"/>
        <scheme val="minor"/>
      </rPr>
      <t xml:space="preserve">xudau' chiu' quézcala </t>
    </r>
    <r>
      <rPr>
        <i/>
        <sz val="11"/>
        <color rgb="FF0000FF"/>
        <rFont val="Calibri"/>
        <family val="2"/>
        <scheme val="minor"/>
      </rPr>
      <t xml:space="preserve">tu gaxúa benne' ca' quebe xelate tu zra . Neda' nácadxa chawe' súale na' lizre Dios quézcala </t>
    </r>
    <r>
      <rPr>
        <sz val="11"/>
        <color rgb="FF008000"/>
        <rFont val="Calibri"/>
        <family val="2"/>
        <scheme val="minor"/>
      </rPr>
      <t xml:space="preserve">sua' </t>
    </r>
    <r>
      <rPr>
        <strike/>
        <sz val="11"/>
        <color rgb="FFFF0000"/>
        <rFont val="Calibri"/>
        <family val="2"/>
        <scheme val="minor"/>
      </rPr>
      <t xml:space="preserve">chi gaxúa iza </t>
    </r>
    <r>
      <rPr>
        <sz val="11"/>
        <color rgb="FF008000"/>
        <rFont val="Calibri"/>
        <family val="2"/>
        <scheme val="minor"/>
      </rPr>
      <t xml:space="preserve">naga </t>
    </r>
    <r>
      <rPr>
        <b/>
        <sz val="11"/>
        <color rgb="FF800080"/>
        <rFont val="Calibri"/>
        <family val="2"/>
        <scheme val="minor"/>
      </rPr>
      <t xml:space="preserve">zaj zra' benne' we n da cale la </t>
    </r>
    <r>
      <rPr>
        <sz val="11"/>
        <color rgb="FF008000"/>
        <rFont val="Calibri"/>
        <family val="2"/>
        <scheme val="minor"/>
      </rPr>
      <t xml:space="preserve">. </t>
    </r>
    <r>
      <rPr>
        <strike/>
        <sz val="11"/>
        <color rgb="FFFF0000"/>
        <rFont val="Calibri"/>
        <family val="2"/>
        <scheme val="minor"/>
      </rPr>
      <t xml:space="preserve">Dxaca lazredxa' sua' dxa xu'a xudau' chee Dios chia' ca tu benne' nada'u , quézcala súaqueza' tu lizra' zaca naga quebe zua Dios . </t>
    </r>
  </si>
  <si>
    <r>
      <rPr>
        <i/>
        <sz val="11"/>
        <color rgb="FF0000FF"/>
        <rFont val="Calibri"/>
        <family val="2"/>
        <scheme val="minor"/>
      </rPr>
      <t xml:space="preserve">lawe' da naca </t>
    </r>
    <r>
      <rPr>
        <sz val="11"/>
        <color rgb="FF008000"/>
        <rFont val="Calibri"/>
        <family val="2"/>
        <scheme val="minor"/>
      </rPr>
      <t xml:space="preserve">Xránadxu Dios </t>
    </r>
    <r>
      <rPr>
        <b/>
        <sz val="11"/>
        <color rgb="FF800080"/>
        <rFont val="Calibri"/>
        <family val="2"/>
        <scheme val="minor"/>
      </rPr>
      <t xml:space="preserve">ca tu xia da dxuselé 'e dxi'u ca tu da dxucuasa na zran xabáa . Xránadxu Dios gunézruje </t>
    </r>
    <r>
      <rPr>
        <sz val="11"/>
        <color rgb="FF008000"/>
        <rFont val="Calibri"/>
        <family val="2"/>
        <scheme val="minor"/>
      </rPr>
      <t xml:space="preserve">' </t>
    </r>
    <r>
      <rPr>
        <strike/>
        <sz val="11"/>
        <color rgb="FFFF0000"/>
        <rFont val="Calibri"/>
        <family val="2"/>
        <scheme val="minor"/>
      </rPr>
      <t xml:space="preserve">Benne' dxuxúe ' dxi'u , ne Benne' Wenná Bea xabáa chee dxu . Dxune ' dxi'u da chawe' dute </t>
    </r>
    <r>
      <rPr>
        <sz val="11"/>
        <color rgb="FF008000"/>
        <rFont val="Calibri"/>
        <family val="2"/>
        <scheme val="minor"/>
      </rPr>
      <t xml:space="preserve">xel - la' zri'i lazre' </t>
    </r>
    <r>
      <rPr>
        <strike/>
        <sz val="11"/>
        <color rgb="FFFF0000"/>
        <rFont val="Calibri"/>
        <family val="2"/>
        <scheme val="minor"/>
      </rPr>
      <t xml:space="preserve">chee ' </t>
    </r>
    <r>
      <rPr>
        <sz val="11"/>
        <color rgb="FF008000"/>
        <rFont val="Calibri"/>
        <family val="2"/>
        <scheme val="minor"/>
      </rPr>
      <t xml:space="preserve">, ne </t>
    </r>
    <r>
      <rPr>
        <b/>
        <sz val="11"/>
        <color rgb="FF800080"/>
        <rFont val="Calibri"/>
        <family val="2"/>
        <scheme val="minor"/>
      </rPr>
      <t xml:space="preserve">xel - la' szren , na' quebe quisie </t>
    </r>
    <r>
      <rPr>
        <sz val="11"/>
        <color rgb="FF008000"/>
        <rFont val="Calibri"/>
        <family val="2"/>
        <scheme val="minor"/>
      </rPr>
      <t xml:space="preserve">' da </t>
    </r>
    <r>
      <rPr>
        <b/>
        <sz val="11"/>
        <color rgb="FF800080"/>
        <rFont val="Calibri"/>
        <family val="2"/>
        <scheme val="minor"/>
      </rPr>
      <t xml:space="preserve">xrlátaje </t>
    </r>
    <r>
      <rPr>
        <sz val="11"/>
        <color rgb="FF008000"/>
        <rFont val="Calibri"/>
        <family val="2"/>
        <scheme val="minor"/>
      </rPr>
      <t xml:space="preserve">chee benne' ca' </t>
    </r>
    <r>
      <rPr>
        <b/>
        <sz val="11"/>
        <color rgb="FF800080"/>
        <rFont val="Calibri"/>
        <family val="2"/>
        <scheme val="minor"/>
      </rPr>
      <t xml:space="preserve">dxelune </t>
    </r>
    <r>
      <rPr>
        <sz val="11"/>
        <color rgb="FF008000"/>
        <rFont val="Calibri"/>
        <family val="2"/>
        <scheme val="minor"/>
      </rPr>
      <t xml:space="preserve">' </t>
    </r>
    <r>
      <rPr>
        <b/>
        <sz val="11"/>
        <color rgb="FF800080"/>
        <rFont val="Calibri"/>
        <family val="2"/>
        <scheme val="minor"/>
      </rPr>
      <t xml:space="preserve">da xrlátaje </t>
    </r>
    <r>
      <rPr>
        <sz val="11"/>
        <color rgb="FF008000"/>
        <rFont val="Calibri"/>
        <family val="2"/>
        <scheme val="minor"/>
      </rPr>
      <t xml:space="preserve">. </t>
    </r>
  </si>
  <si>
    <r>
      <rPr>
        <i/>
        <sz val="11"/>
        <color rgb="FF0000FF"/>
        <rFont val="Calibri"/>
        <family val="2"/>
        <scheme val="minor"/>
      </rPr>
      <t xml:space="preserve">Lue' , Xrana' </t>
    </r>
    <r>
      <rPr>
        <sz val="11"/>
        <color rgb="FF008000"/>
        <rFont val="Calibri"/>
        <family val="2"/>
        <scheme val="minor"/>
      </rPr>
      <t xml:space="preserve">Dios , </t>
    </r>
    <r>
      <rPr>
        <b/>
        <sz val="11"/>
        <color rgb="FF800080"/>
        <rFont val="Calibri"/>
        <family val="2"/>
        <scheme val="minor"/>
      </rPr>
      <t xml:space="preserve">Benne' zaca , Benne' dxebeza </t>
    </r>
    <r>
      <rPr>
        <sz val="11"/>
        <color rgb="FF008000"/>
        <rFont val="Calibri"/>
        <family val="2"/>
        <scheme val="minor"/>
      </rPr>
      <t xml:space="preserve">lazre ' Lue' </t>
    </r>
    <r>
      <rPr>
        <b/>
        <sz val="11"/>
        <color rgb="FF800080"/>
        <rFont val="Calibri"/>
        <family val="2"/>
        <scheme val="minor"/>
      </rPr>
      <t xml:space="preserve">. </t>
    </r>
  </si>
  <si>
    <r>
      <rPr>
        <b/>
        <sz val="11"/>
        <color rgb="FF800080"/>
        <rFont val="Calibri"/>
        <family val="2"/>
        <scheme val="minor"/>
      </rPr>
      <t xml:space="preserve">Lataj xrtante naca xrlátaje naga zua' naga zúale </t>
    </r>
    <r>
      <rPr>
        <sz val="11"/>
        <color rgb="FF008000"/>
        <rFont val="Calibri"/>
        <family val="2"/>
        <scheme val="minor"/>
      </rPr>
      <t xml:space="preserve">, </t>
    </r>
    <r>
      <rPr>
        <b/>
        <sz val="11"/>
        <color rgb="FF800080"/>
        <rFont val="Calibri"/>
        <family val="2"/>
        <scheme val="minor"/>
      </rPr>
      <t xml:space="preserve">Xran </t>
    </r>
    <r>
      <rPr>
        <sz val="11"/>
        <color rgb="FF008000"/>
        <rFont val="Calibri"/>
        <family val="2"/>
        <scheme val="minor"/>
      </rPr>
      <t xml:space="preserve">, </t>
    </r>
    <r>
      <rPr>
        <b/>
        <sz val="11"/>
        <color rgb="FF800080"/>
        <rFont val="Calibri"/>
        <family val="2"/>
        <scheme val="minor"/>
      </rPr>
      <t xml:space="preserve">Benne' zaca </t>
    </r>
    <r>
      <rPr>
        <sz val="11"/>
        <color rgb="FF008000"/>
        <rFont val="Calibri"/>
        <family val="2"/>
        <scheme val="minor"/>
      </rPr>
      <t xml:space="preserve">dute </t>
    </r>
    <r>
      <rPr>
        <b/>
        <sz val="11"/>
        <color rgb="FF800080"/>
        <rFont val="Calibri"/>
        <family val="2"/>
        <scheme val="minor"/>
      </rPr>
      <t xml:space="preserve">xe zr la xu </t>
    </r>
    <r>
      <rPr>
        <sz val="11"/>
        <color rgb="FF008000"/>
        <rFont val="Calibri"/>
        <family val="2"/>
        <scheme val="minor"/>
      </rPr>
      <t xml:space="preserve">. </t>
    </r>
  </si>
  <si>
    <r>
      <rPr>
        <b/>
        <sz val="11"/>
        <color rgb="FF800080"/>
        <rFont val="Calibri"/>
        <family val="2"/>
        <scheme val="minor"/>
      </rPr>
      <t xml:space="preserve">Lázrdawa' dxezá </t>
    </r>
    <r>
      <rPr>
        <sz val="11"/>
        <color rgb="FF008000"/>
        <rFont val="Calibri"/>
        <family val="2"/>
        <scheme val="minor"/>
      </rPr>
      <t xml:space="preserve">lázrele </t>
    </r>
    <r>
      <rPr>
        <b/>
        <sz val="11"/>
        <color rgb="FF800080"/>
        <rFont val="Calibri"/>
        <family val="2"/>
        <scheme val="minor"/>
      </rPr>
      <t xml:space="preserve">'a </t>
    </r>
    <r>
      <rPr>
        <sz val="11"/>
        <color rgb="FF008000"/>
        <rFont val="Calibri"/>
        <family val="2"/>
        <scheme val="minor"/>
      </rPr>
      <t xml:space="preserve">, ne </t>
    </r>
    <r>
      <rPr>
        <i/>
        <sz val="11"/>
        <color rgb="FF0000FF"/>
        <rFont val="Calibri"/>
        <family val="2"/>
        <scheme val="minor"/>
      </rPr>
      <t xml:space="preserve">cá'anqueze </t>
    </r>
    <r>
      <rPr>
        <sz val="11"/>
        <color rgb="FF008000"/>
        <rFont val="Calibri"/>
        <family val="2"/>
        <scheme val="minor"/>
      </rPr>
      <t xml:space="preserve">dxezá </t>
    </r>
    <r>
      <rPr>
        <b/>
        <sz val="11"/>
        <color rgb="FF800080"/>
        <rFont val="Calibri"/>
        <family val="2"/>
        <scheme val="minor"/>
      </rPr>
      <t xml:space="preserve">lázrele 'a súale na' lizre Xránadxu </t>
    </r>
    <r>
      <rPr>
        <sz val="11"/>
        <color rgb="FF008000"/>
        <rFont val="Calibri"/>
        <family val="2"/>
        <scheme val="minor"/>
      </rPr>
      <t xml:space="preserve">. </t>
    </r>
    <r>
      <rPr>
        <b/>
        <sz val="11"/>
        <color rgb="FF800080"/>
        <rFont val="Calibri"/>
        <family val="2"/>
        <scheme val="minor"/>
      </rPr>
      <t xml:space="preserve">Lu xichaj lázrdawa' </t>
    </r>
    <r>
      <rPr>
        <sz val="11"/>
        <color rgb="FF008000"/>
        <rFont val="Calibri"/>
        <family val="2"/>
        <scheme val="minor"/>
      </rPr>
      <t xml:space="preserve">, ne </t>
    </r>
    <r>
      <rPr>
        <b/>
        <sz val="11"/>
        <color rgb="FF800080"/>
        <rFont val="Calibri"/>
        <family val="2"/>
        <scheme val="minor"/>
      </rPr>
      <t xml:space="preserve">lu be la' dxen chia' dxululul </t>
    </r>
    <r>
      <rPr>
        <sz val="11"/>
        <color rgb="FF008000"/>
        <rFont val="Calibri"/>
        <family val="2"/>
        <scheme val="minor"/>
      </rPr>
      <t xml:space="preserve">- </t>
    </r>
    <r>
      <rPr>
        <b/>
        <sz val="11"/>
        <color rgb="FF800080"/>
        <rFont val="Calibri"/>
        <family val="2"/>
        <scheme val="minor"/>
      </rPr>
      <t xml:space="preserve">la lá'ana na </t>
    </r>
    <r>
      <rPr>
        <sz val="11"/>
        <color rgb="FF008000"/>
        <rFont val="Calibri"/>
        <family val="2"/>
        <scheme val="minor"/>
      </rPr>
      <t xml:space="preserve">Dios ban . </t>
    </r>
  </si>
  <si>
    <r>
      <rPr>
        <b/>
        <sz val="11"/>
        <color rgb="FF800080"/>
        <rFont val="Calibri"/>
        <family val="2"/>
        <scheme val="minor"/>
      </rPr>
      <t xml:space="preserve">Cá'anqueze bxínnedu dxezrágabe' ba dxezrágabe' tu xu'u </t>
    </r>
    <r>
      <rPr>
        <sz val="11"/>
        <color rgb="FF008000"/>
        <rFont val="Calibri"/>
        <family val="2"/>
        <scheme val="minor"/>
      </rPr>
      <t xml:space="preserve">, na' </t>
    </r>
    <r>
      <rPr>
        <b/>
        <sz val="11"/>
        <color rgb="FF800080"/>
        <rFont val="Calibri"/>
        <family val="2"/>
        <scheme val="minor"/>
      </rPr>
      <t xml:space="preserve">bxínnedu na' ba dxezrágabe' cuía xi' </t>
    </r>
    <r>
      <rPr>
        <sz val="11"/>
        <color rgb="FF008000"/>
        <rFont val="Calibri"/>
        <family val="2"/>
        <scheme val="minor"/>
      </rPr>
      <t xml:space="preserve">chee ba' </t>
    </r>
    <r>
      <rPr>
        <i/>
        <sz val="11"/>
        <color rgb="FF0000FF"/>
        <rFont val="Calibri"/>
        <family val="2"/>
        <scheme val="minor"/>
      </rPr>
      <t xml:space="preserve">, naga dxuluzré 'e bxínnedu </t>
    </r>
    <r>
      <rPr>
        <sz val="11"/>
        <color rgb="FF008000"/>
        <rFont val="Calibri"/>
        <family val="2"/>
        <scheme val="minor"/>
      </rPr>
      <t xml:space="preserve">ca' </t>
    </r>
    <r>
      <rPr>
        <strike/>
        <sz val="11"/>
        <color rgb="FFFF0000"/>
        <rFont val="Calibri"/>
        <family val="2"/>
        <scheme val="minor"/>
      </rPr>
      <t xml:space="preserve">naga zua </t>
    </r>
    <r>
      <rPr>
        <sz val="11"/>
        <color rgb="FF008000"/>
        <rFont val="Calibri"/>
        <family val="2"/>
        <scheme val="minor"/>
      </rPr>
      <t xml:space="preserve">lu cugu chiu' </t>
    </r>
    <r>
      <rPr>
        <b/>
        <sz val="11"/>
        <color rgb="FF800080"/>
        <rFont val="Calibri"/>
        <family val="2"/>
        <scheme val="minor"/>
      </rPr>
      <t xml:space="preserve">ca' lu cugu chiu' </t>
    </r>
    <r>
      <rPr>
        <sz val="11"/>
        <color rgb="FF008000"/>
        <rFont val="Calibri"/>
        <family val="2"/>
        <scheme val="minor"/>
      </rPr>
      <t xml:space="preserve">, </t>
    </r>
    <r>
      <rPr>
        <i/>
        <sz val="11"/>
        <color rgb="FF0000FF"/>
        <rFont val="Calibri"/>
        <family val="2"/>
        <scheme val="minor"/>
      </rPr>
      <t xml:space="preserve">na' gunná </t>
    </r>
    <r>
      <rPr>
        <sz val="11"/>
        <color rgb="FF008000"/>
        <rFont val="Calibri"/>
        <family val="2"/>
        <scheme val="minor"/>
      </rPr>
      <t xml:space="preserve">Dios </t>
    </r>
    <r>
      <rPr>
        <i/>
        <sz val="11"/>
        <color rgb="FF0000FF"/>
        <rFont val="Calibri"/>
        <family val="2"/>
        <scheme val="minor"/>
      </rPr>
      <t xml:space="preserve">: Xran </t>
    </r>
    <r>
      <rPr>
        <sz val="11"/>
        <color rgb="FF008000"/>
        <rFont val="Calibri"/>
        <family val="2"/>
        <scheme val="minor"/>
      </rPr>
      <t xml:space="preserve">, </t>
    </r>
    <r>
      <rPr>
        <b/>
        <sz val="11"/>
        <color rgb="FF800080"/>
        <rFont val="Calibri"/>
        <family val="2"/>
        <scheme val="minor"/>
      </rPr>
      <t xml:space="preserve">nacu' </t>
    </r>
    <r>
      <rPr>
        <sz val="11"/>
        <color rgb="FF008000"/>
        <rFont val="Calibri"/>
        <family val="2"/>
        <scheme val="minor"/>
      </rPr>
      <t xml:space="preserve">dute xel - la' </t>
    </r>
    <r>
      <rPr>
        <b/>
        <sz val="11"/>
        <color rgb="FF800080"/>
        <rFont val="Calibri"/>
        <family val="2"/>
        <scheme val="minor"/>
      </rPr>
      <t xml:space="preserve">dxenná bea </t>
    </r>
    <r>
      <rPr>
        <sz val="11"/>
        <color rgb="FF008000"/>
        <rFont val="Calibri"/>
        <family val="2"/>
        <scheme val="minor"/>
      </rPr>
      <t xml:space="preserve">. Nacu' </t>
    </r>
    <r>
      <rPr>
        <b/>
        <sz val="11"/>
        <color rgb="FF800080"/>
        <rFont val="Calibri"/>
        <family val="2"/>
        <scheme val="minor"/>
      </rPr>
      <t xml:space="preserve">Benne' </t>
    </r>
    <r>
      <rPr>
        <sz val="11"/>
        <color rgb="FF008000"/>
        <rFont val="Calibri"/>
        <family val="2"/>
        <scheme val="minor"/>
      </rPr>
      <t xml:space="preserve">Wenná Bea chia' , ne Dios chia' . </t>
    </r>
  </si>
  <si>
    <r>
      <rPr>
        <b/>
        <sz val="11"/>
        <color rgb="FF800080"/>
        <rFont val="Calibri"/>
        <family val="2"/>
        <scheme val="minor"/>
      </rPr>
      <t xml:space="preserve">'Da ba </t>
    </r>
    <r>
      <rPr>
        <sz val="11"/>
        <color rgb="FF008000"/>
        <rFont val="Calibri"/>
        <family val="2"/>
        <scheme val="minor"/>
      </rPr>
      <t xml:space="preserve">neza zrente naca na chee benne' </t>
    </r>
    <r>
      <rPr>
        <strike/>
        <sz val="11"/>
        <color rgb="FFFF0000"/>
        <rFont val="Calibri"/>
        <family val="2"/>
        <scheme val="minor"/>
      </rPr>
      <t xml:space="preserve">ca' </t>
    </r>
    <r>
      <rPr>
        <sz val="11"/>
        <color rgb="FF008000"/>
        <rFont val="Calibri"/>
        <family val="2"/>
        <scheme val="minor"/>
      </rPr>
      <t xml:space="preserve">zaj zre 'e </t>
    </r>
    <r>
      <rPr>
        <b/>
        <sz val="11"/>
        <color rgb="FF800080"/>
        <rFont val="Calibri"/>
        <family val="2"/>
        <scheme val="minor"/>
      </rPr>
      <t xml:space="preserve">lizru' </t>
    </r>
    <r>
      <rPr>
        <sz val="11"/>
        <color rgb="FF008000"/>
        <rFont val="Calibri"/>
        <family val="2"/>
        <scheme val="minor"/>
      </rPr>
      <t xml:space="preserve">. </t>
    </r>
    <r>
      <rPr>
        <b/>
        <sz val="11"/>
        <color rgb="FF800080"/>
        <rFont val="Calibri"/>
        <family val="2"/>
        <scheme val="minor"/>
      </rPr>
      <t xml:space="preserve">Xelúe lá'ane </t>
    </r>
    <r>
      <rPr>
        <sz val="11"/>
        <color rgb="FF008000"/>
        <rFont val="Calibri"/>
        <family val="2"/>
        <scheme val="minor"/>
      </rPr>
      <t xml:space="preserve">' Lue' </t>
    </r>
    <r>
      <rPr>
        <i/>
        <sz val="11"/>
        <color rgb="FF0000FF"/>
        <rFont val="Calibri"/>
        <family val="2"/>
        <scheme val="minor"/>
      </rPr>
      <t xml:space="preserve">chadía chacanna </t>
    </r>
    <r>
      <rPr>
        <sz val="11"/>
        <color rgb="FF008000"/>
        <rFont val="Calibri"/>
        <family val="2"/>
        <scheme val="minor"/>
      </rPr>
      <t xml:space="preserve">. </t>
    </r>
    <r>
      <rPr>
        <i/>
        <sz val="11"/>
        <color rgb="FF0000FF"/>
        <rFont val="Calibri"/>
        <family val="2"/>
        <scheme val="minor"/>
      </rPr>
      <t xml:space="preserve">Selá ! </t>
    </r>
  </si>
  <si>
    <r>
      <rPr>
        <sz val="11"/>
        <color rgb="FF008000"/>
        <rFont val="Calibri"/>
        <family val="2"/>
        <scheme val="minor"/>
      </rPr>
      <t xml:space="preserve">Ba neza zrente naca na chee benne' </t>
    </r>
    <r>
      <rPr>
        <b/>
        <sz val="11"/>
        <color rgb="FF800080"/>
        <rFont val="Calibri"/>
        <family val="2"/>
        <scheme val="minor"/>
      </rPr>
      <t xml:space="preserve">dxuxrén </t>
    </r>
    <r>
      <rPr>
        <sz val="11"/>
        <color rgb="FF008000"/>
        <rFont val="Calibri"/>
        <family val="2"/>
        <scheme val="minor"/>
      </rPr>
      <t xml:space="preserve">lazre ' </t>
    </r>
    <r>
      <rPr>
        <b/>
        <sz val="11"/>
        <color rgb="FF800080"/>
        <rFont val="Calibri"/>
        <family val="2"/>
        <scheme val="minor"/>
      </rPr>
      <t xml:space="preserve">Lue' , ne zue </t>
    </r>
    <r>
      <rPr>
        <sz val="11"/>
        <color rgb="FF008000"/>
        <rFont val="Calibri"/>
        <family val="2"/>
        <scheme val="minor"/>
      </rPr>
      <t xml:space="preserve">' </t>
    </r>
    <r>
      <rPr>
        <b/>
        <sz val="11"/>
        <color rgb="FF800080"/>
        <rFont val="Calibri"/>
        <family val="2"/>
        <scheme val="minor"/>
      </rPr>
      <t xml:space="preserve">lu xichaj lázrdawe ' ca naca da dxaca lazre' Lue' </t>
    </r>
    <r>
      <rPr>
        <sz val="11"/>
        <color rgb="FF008000"/>
        <rFont val="Calibri"/>
        <family val="2"/>
        <scheme val="minor"/>
      </rPr>
      <t xml:space="preserve">. </t>
    </r>
  </si>
  <si>
    <r>
      <rPr>
        <b/>
        <sz val="11"/>
        <color rgb="FF800080"/>
        <rFont val="Calibri"/>
        <family val="2"/>
        <scheme val="minor"/>
      </rPr>
      <t xml:space="preserve">Na' guledée </t>
    </r>
    <r>
      <rPr>
        <sz val="11"/>
        <color rgb="FF008000"/>
        <rFont val="Calibri"/>
        <family val="2"/>
        <scheme val="minor"/>
      </rPr>
      <t xml:space="preserve">' </t>
    </r>
    <r>
      <rPr>
        <b/>
        <sz val="11"/>
        <color rgb="FF800080"/>
        <rFont val="Calibri"/>
        <family val="2"/>
        <scheme val="minor"/>
      </rPr>
      <t xml:space="preserve">tu legu' xi'a naga dxelebezre xa'a , dxelebéaje ' </t>
    </r>
    <r>
      <rPr>
        <sz val="11"/>
        <color rgb="FF008000"/>
        <rFont val="Calibri"/>
        <family val="2"/>
        <scheme val="minor"/>
      </rPr>
      <t xml:space="preserve">na </t>
    </r>
    <r>
      <rPr>
        <b/>
        <sz val="11"/>
        <color rgb="FF800080"/>
        <rFont val="Calibri"/>
        <family val="2"/>
        <scheme val="minor"/>
      </rPr>
      <t xml:space="preserve">ca tu beaj naga dxexezrá'a na </t>
    </r>
    <r>
      <rPr>
        <sz val="11"/>
        <color rgb="FF008000"/>
        <rFont val="Calibri"/>
        <family val="2"/>
        <scheme val="minor"/>
      </rPr>
      <t xml:space="preserve">, </t>
    </r>
    <r>
      <rPr>
        <b/>
        <sz val="11"/>
        <color rgb="FF800080"/>
        <rFont val="Calibri"/>
        <family val="2"/>
        <scheme val="minor"/>
      </rPr>
      <t xml:space="preserve">gate </t>
    </r>
    <r>
      <rPr>
        <sz val="11"/>
        <color rgb="FF008000"/>
        <rFont val="Calibri"/>
        <family val="2"/>
        <scheme val="minor"/>
      </rPr>
      <t xml:space="preserve">dxalaj </t>
    </r>
    <r>
      <rPr>
        <i/>
        <sz val="11"/>
        <color rgb="FF0000FF"/>
        <rFont val="Calibri"/>
        <family val="2"/>
        <scheme val="minor"/>
      </rPr>
      <t xml:space="preserve">xiuj dxezrá </t>
    </r>
    <r>
      <rPr>
        <sz val="11"/>
        <color rgb="FF008000"/>
        <rFont val="Calibri"/>
        <family val="2"/>
        <scheme val="minor"/>
      </rPr>
      <t xml:space="preserve">nisa </t>
    </r>
    <r>
      <rPr>
        <b/>
        <sz val="11"/>
        <color rgb="FF800080"/>
        <rFont val="Calibri"/>
        <family val="2"/>
        <scheme val="minor"/>
      </rPr>
      <t xml:space="preserve">beaj dxu'a </t>
    </r>
    <r>
      <rPr>
        <sz val="11"/>
        <color rgb="FF008000"/>
        <rFont val="Calibri"/>
        <family val="2"/>
        <scheme val="minor"/>
      </rPr>
      <t xml:space="preserve">beaj ca' . </t>
    </r>
  </si>
  <si>
    <r>
      <rPr>
        <b/>
        <sz val="11"/>
        <color rgb="FF800080"/>
        <rFont val="Calibri"/>
        <family val="2"/>
        <scheme val="minor"/>
      </rPr>
      <t xml:space="preserve">Quebe gal - la le'e , québedxa xelexaca tu </t>
    </r>
    <r>
      <rPr>
        <sz val="11"/>
        <color rgb="FF008000"/>
        <rFont val="Calibri"/>
        <family val="2"/>
        <scheme val="minor"/>
      </rPr>
      <t xml:space="preserve">benne' wal - la </t>
    </r>
    <r>
      <rPr>
        <b/>
        <sz val="11"/>
        <color rgb="FF800080"/>
        <rFont val="Calibri"/>
        <family val="2"/>
        <scheme val="minor"/>
      </rPr>
      <t xml:space="preserve">. Xelelé'ene </t>
    </r>
    <r>
      <rPr>
        <sz val="11"/>
        <color rgb="FF008000"/>
        <rFont val="Calibri"/>
        <family val="2"/>
        <scheme val="minor"/>
      </rPr>
      <t xml:space="preserve">' Dios lu </t>
    </r>
    <r>
      <rPr>
        <b/>
        <sz val="11"/>
        <color rgb="FF800080"/>
        <rFont val="Calibri"/>
        <family val="2"/>
        <scheme val="minor"/>
      </rPr>
      <t xml:space="preserve">xe zre </t>
    </r>
    <r>
      <rPr>
        <sz val="11"/>
        <color rgb="FF008000"/>
        <rFont val="Calibri"/>
        <family val="2"/>
        <scheme val="minor"/>
      </rPr>
      <t xml:space="preserve">Sión . </t>
    </r>
  </si>
  <si>
    <r>
      <rPr>
        <b/>
        <sz val="11"/>
        <color rgb="FF800080"/>
        <rFont val="Calibri"/>
        <family val="2"/>
        <scheme val="minor"/>
      </rPr>
      <t xml:space="preserve">Xránadxu </t>
    </r>
    <r>
      <rPr>
        <sz val="11"/>
        <color rgb="FF008000"/>
        <rFont val="Calibri"/>
        <family val="2"/>
        <scheme val="minor"/>
      </rPr>
      <t xml:space="preserve">, Dios </t>
    </r>
    <r>
      <rPr>
        <i/>
        <sz val="11"/>
        <color rgb="FF0000FF"/>
        <rFont val="Calibri"/>
        <family val="2"/>
        <scheme val="minor"/>
      </rPr>
      <t xml:space="preserve">szrente </t>
    </r>
    <r>
      <rPr>
        <sz val="11"/>
        <color rgb="FF008000"/>
        <rFont val="Calibri"/>
        <family val="2"/>
        <scheme val="minor"/>
      </rPr>
      <t xml:space="preserve">, </t>
    </r>
    <r>
      <rPr>
        <b/>
        <sz val="11"/>
        <color rgb="FF800080"/>
        <rFont val="Calibri"/>
        <family val="2"/>
        <scheme val="minor"/>
      </rPr>
      <t xml:space="preserve">Benne' nna be'e , xenne ' da dxuchálajle na' lue' gate dxuchálajle na' Lue' </t>
    </r>
    <r>
      <rPr>
        <sz val="11"/>
        <color rgb="FF008000"/>
        <rFont val="Calibri"/>
        <family val="2"/>
        <scheme val="minor"/>
      </rPr>
      <t xml:space="preserve">. </t>
    </r>
    <r>
      <rPr>
        <b/>
        <sz val="11"/>
        <color rgb="FF800080"/>
        <rFont val="Calibri"/>
        <family val="2"/>
        <scheme val="minor"/>
      </rPr>
      <t xml:space="preserve">Gunná </t>
    </r>
    <r>
      <rPr>
        <sz val="11"/>
        <color rgb="FF008000"/>
        <rFont val="Calibri"/>
        <family val="2"/>
        <scheme val="minor"/>
      </rPr>
      <t xml:space="preserve">, </t>
    </r>
    <r>
      <rPr>
        <strike/>
        <sz val="11"/>
        <color rgb="FFFF0000"/>
        <rFont val="Calibri"/>
        <family val="2"/>
        <scheme val="minor"/>
      </rPr>
      <t xml:space="preserve">Dios , nacu' </t>
    </r>
    <r>
      <rPr>
        <sz val="11"/>
        <color rgb="FF008000"/>
        <rFont val="Calibri"/>
        <family val="2"/>
        <scheme val="minor"/>
      </rPr>
      <t xml:space="preserve">Dios chee Jacob </t>
    </r>
    <r>
      <rPr>
        <i/>
        <sz val="11"/>
        <color rgb="FF0000FF"/>
        <rFont val="Calibri"/>
        <family val="2"/>
        <scheme val="minor"/>
      </rPr>
      <t xml:space="preserve">! ( Selá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</si>
  <si>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Da </t>
    </r>
    <r>
      <rPr>
        <b/>
        <sz val="11"/>
        <color rgb="FF800080"/>
        <rFont val="Calibri"/>
        <family val="2"/>
        <scheme val="minor"/>
      </rPr>
      <t xml:space="preserve">li ba zua gagu xel - la' weselá chee </t>
    </r>
    <r>
      <rPr>
        <sz val="11"/>
        <color rgb="FF008000"/>
        <rFont val="Calibri"/>
        <family val="2"/>
        <scheme val="minor"/>
      </rPr>
      <t xml:space="preserve">' </t>
    </r>
    <r>
      <rPr>
        <b/>
        <sz val="11"/>
        <color rgb="FF800080"/>
        <rFont val="Calibri"/>
        <family val="2"/>
        <scheme val="minor"/>
      </rPr>
      <t xml:space="preserve">gácale ne </t>
    </r>
    <r>
      <rPr>
        <sz val="11"/>
        <color rgb="FF008000"/>
        <rFont val="Calibri"/>
        <family val="2"/>
        <scheme val="minor"/>
      </rPr>
      <t xml:space="preserve">' benne' ca' dxelezrebe ' Le ' </t>
    </r>
    <r>
      <rPr>
        <i/>
        <sz val="11"/>
        <color rgb="FF0000FF"/>
        <rFont val="Calibri"/>
        <family val="2"/>
        <scheme val="minor"/>
      </rPr>
      <t xml:space="preserve">. Ca'an gaca </t>
    </r>
    <r>
      <rPr>
        <sz val="11"/>
        <color rgb="FF008000"/>
        <rFont val="Calibri"/>
        <family val="2"/>
        <scheme val="minor"/>
      </rPr>
      <t xml:space="preserve">, </t>
    </r>
    <r>
      <rPr>
        <b/>
        <sz val="11"/>
        <color rgb="FF800080"/>
        <rFont val="Calibri"/>
        <family val="2"/>
        <scheme val="minor"/>
      </rPr>
      <t xml:space="preserve">xegá'ana szrene ' Le </t>
    </r>
    <r>
      <rPr>
        <sz val="11"/>
        <color rgb="FF008000"/>
        <rFont val="Calibri"/>
        <family val="2"/>
        <scheme val="minor"/>
      </rPr>
      <t xml:space="preserve">' lu xe zr la xu chee dxu . </t>
    </r>
  </si>
  <si>
    <r>
      <rPr>
        <b/>
        <sz val="11"/>
        <color rgb="FF800080"/>
        <rFont val="Calibri"/>
        <family val="2"/>
        <scheme val="minor"/>
      </rPr>
      <t xml:space="preserve">Ca gudé na' gulaque ' zri'i lazre' nen </t>
    </r>
    <r>
      <rPr>
        <sz val="11"/>
        <color rgb="FF008000"/>
        <rFont val="Calibri"/>
        <family val="2"/>
        <scheme val="minor"/>
      </rPr>
      <t xml:space="preserve">xel - la </t>
    </r>
    <r>
      <rPr>
        <b/>
        <sz val="11"/>
        <color rgb="FF800080"/>
        <rFont val="Calibri"/>
        <family val="2"/>
        <scheme val="minor"/>
      </rPr>
      <t xml:space="preserve">li xelexexache </t>
    </r>
    <r>
      <rPr>
        <sz val="11"/>
        <color rgb="FF008000"/>
        <rFont val="Calibri"/>
        <family val="2"/>
        <scheme val="minor"/>
      </rPr>
      <t xml:space="preserve">lazre' </t>
    </r>
    <r>
      <rPr>
        <i/>
        <sz val="11"/>
        <color rgb="FF0000FF"/>
        <rFont val="Calibri"/>
        <family val="2"/>
        <scheme val="minor"/>
      </rPr>
      <t xml:space="preserve">chee ' </t>
    </r>
    <r>
      <rPr>
        <sz val="11"/>
        <color rgb="FF008000"/>
        <rFont val="Calibri"/>
        <family val="2"/>
        <scheme val="minor"/>
      </rPr>
      <t xml:space="preserve">, </t>
    </r>
    <r>
      <rPr>
        <b/>
        <sz val="11"/>
        <color rgb="FF800080"/>
        <rFont val="Calibri"/>
        <family val="2"/>
        <scheme val="minor"/>
      </rPr>
      <t xml:space="preserve">na' xel - la </t>
    </r>
    <r>
      <rPr>
        <sz val="11"/>
        <color rgb="FF008000"/>
        <rFont val="Calibri"/>
        <family val="2"/>
        <scheme val="minor"/>
      </rPr>
      <t xml:space="preserve">li </t>
    </r>
    <r>
      <rPr>
        <strike/>
        <sz val="11"/>
        <color rgb="FFFF0000"/>
        <rFont val="Calibri"/>
        <family val="2"/>
        <scheme val="minor"/>
      </rPr>
      <t xml:space="preserve">chee Dios . Zaj naca tuze da </t>
    </r>
    <r>
      <rPr>
        <sz val="11"/>
        <color rgb="FF008000"/>
        <rFont val="Calibri"/>
        <family val="2"/>
        <scheme val="minor"/>
      </rPr>
      <t xml:space="preserve">xrlátaje </t>
    </r>
    <r>
      <rPr>
        <strike/>
        <sz val="11"/>
        <color rgb="FFFF0000"/>
        <rFont val="Calibri"/>
        <family val="2"/>
        <scheme val="minor"/>
      </rPr>
      <t xml:space="preserve">, </t>
    </r>
    <r>
      <rPr>
        <sz val="11"/>
        <color rgb="FF008000"/>
        <rFont val="Calibri"/>
        <family val="2"/>
        <scheme val="minor"/>
      </rPr>
      <t xml:space="preserve">ne xel - </t>
    </r>
    <r>
      <rPr>
        <b/>
        <sz val="11"/>
        <color rgb="FF800080"/>
        <rFont val="Calibri"/>
        <family val="2"/>
        <scheme val="minor"/>
      </rPr>
      <t xml:space="preserve">la </t>
    </r>
    <r>
      <rPr>
        <sz val="11"/>
        <color rgb="FF008000"/>
        <rFont val="Calibri"/>
        <family val="2"/>
        <scheme val="minor"/>
      </rPr>
      <t xml:space="preserve">dxebeza zri lazre' </t>
    </r>
    <r>
      <rPr>
        <i/>
        <sz val="11"/>
        <color rgb="FF0000FF"/>
        <rFont val="Calibri"/>
        <family val="2"/>
        <scheme val="minor"/>
      </rPr>
      <t xml:space="preserve">xelexexaque ' tuze </t>
    </r>
    <r>
      <rPr>
        <sz val="11"/>
        <color rgb="FF008000"/>
        <rFont val="Calibri"/>
        <family val="2"/>
        <scheme val="minor"/>
      </rPr>
      <t xml:space="preserve">. </t>
    </r>
  </si>
  <si>
    <r>
      <rPr>
        <b/>
        <sz val="11"/>
        <color rgb="FF800080"/>
        <rFont val="Calibri"/>
        <family val="2"/>
        <scheme val="minor"/>
      </rPr>
      <t xml:space="preserve">Lu </t>
    </r>
    <r>
      <rPr>
        <sz val="11"/>
        <color rgb="FF008000"/>
        <rFont val="Calibri"/>
        <family val="2"/>
        <scheme val="minor"/>
      </rPr>
      <t xml:space="preserve">xe zr la xu nigá </t>
    </r>
    <r>
      <rPr>
        <i/>
        <sz val="11"/>
        <color rgb="FF0000FF"/>
        <rFont val="Calibri"/>
        <family val="2"/>
        <scheme val="minor"/>
      </rPr>
      <t xml:space="preserve">xelezúe ' da li </t>
    </r>
    <r>
      <rPr>
        <sz val="11"/>
        <color rgb="FF008000"/>
        <rFont val="Calibri"/>
        <family val="2"/>
        <scheme val="minor"/>
      </rPr>
      <t xml:space="preserve">, na' </t>
    </r>
    <r>
      <rPr>
        <b/>
        <sz val="11"/>
        <color rgb="FF800080"/>
        <rFont val="Calibri"/>
        <family val="2"/>
        <scheme val="minor"/>
      </rPr>
      <t xml:space="preserve">benne' xrlátaje xelelé'ene </t>
    </r>
    <r>
      <rPr>
        <sz val="11"/>
        <color rgb="FF008000"/>
        <rFont val="Calibri"/>
        <family val="2"/>
        <scheme val="minor"/>
      </rPr>
      <t xml:space="preserve">' da </t>
    </r>
    <r>
      <rPr>
        <i/>
        <sz val="11"/>
        <color rgb="FF0000FF"/>
        <rFont val="Calibri"/>
        <family val="2"/>
        <scheme val="minor"/>
      </rPr>
      <t xml:space="preserve">naca na da </t>
    </r>
    <r>
      <rPr>
        <sz val="11"/>
        <color rgb="FF008000"/>
        <rFont val="Calibri"/>
        <family val="2"/>
        <scheme val="minor"/>
      </rPr>
      <t xml:space="preserve">xrlátaje </t>
    </r>
    <r>
      <rPr>
        <b/>
        <sz val="11"/>
        <color rgb="FF800080"/>
        <rFont val="Calibri"/>
        <family val="2"/>
        <scheme val="minor"/>
      </rPr>
      <t xml:space="preserve">, zaj zre 'e </t>
    </r>
    <r>
      <rPr>
        <sz val="11"/>
        <color rgb="FF008000"/>
        <rFont val="Calibri"/>
        <family val="2"/>
        <scheme val="minor"/>
      </rPr>
      <t xml:space="preserve">xabáa . </t>
    </r>
  </si>
  <si>
    <r>
      <rPr>
        <i/>
        <sz val="11"/>
        <color rgb="FF0000FF"/>
        <rFont val="Calibri"/>
        <family val="2"/>
        <scheme val="minor"/>
      </rPr>
      <t xml:space="preserve">Da xrlátaje guchalaj </t>
    </r>
    <r>
      <rPr>
        <sz val="11"/>
        <color rgb="FF008000"/>
        <rFont val="Calibri"/>
        <family val="2"/>
        <scheme val="minor"/>
      </rPr>
      <t xml:space="preserve">Xránadxu </t>
    </r>
    <r>
      <rPr>
        <strike/>
        <sz val="11"/>
        <color rgb="FFFF0000"/>
        <rFont val="Calibri"/>
        <family val="2"/>
        <scheme val="minor"/>
      </rPr>
      <t xml:space="preserve">gúnnaqueze ' dxi'u da cháwedau' </t>
    </r>
    <r>
      <rPr>
        <sz val="11"/>
        <color rgb="FF008000"/>
        <rFont val="Calibri"/>
        <family val="2"/>
        <scheme val="minor"/>
      </rPr>
      <t xml:space="preserve">, na' </t>
    </r>
    <r>
      <rPr>
        <strike/>
        <sz val="11"/>
        <color rgb="FFFF0000"/>
        <rFont val="Calibri"/>
        <family val="2"/>
        <scheme val="minor"/>
      </rPr>
      <t xml:space="preserve">gúnnale 'e </t>
    </r>
    <r>
      <rPr>
        <sz val="11"/>
        <color rgb="FF008000"/>
        <rFont val="Calibri"/>
        <family val="2"/>
        <scheme val="minor"/>
      </rPr>
      <t xml:space="preserve">xe zr la xu chee dxu </t>
    </r>
    <r>
      <rPr>
        <i/>
        <sz val="11"/>
        <color rgb="FF0000FF"/>
        <rFont val="Calibri"/>
        <family val="2"/>
        <scheme val="minor"/>
      </rPr>
      <t xml:space="preserve">gunna na lina chee na </t>
    </r>
    <r>
      <rPr>
        <sz val="11"/>
        <color rgb="FF008000"/>
        <rFont val="Calibri"/>
        <family val="2"/>
        <scheme val="minor"/>
      </rPr>
      <t xml:space="preserve">. </t>
    </r>
  </si>
  <si>
    <r>
      <rPr>
        <b/>
        <sz val="11"/>
        <color rgb="FF800080"/>
        <rFont val="Calibri"/>
        <family val="2"/>
        <scheme val="minor"/>
      </rPr>
      <t xml:space="preserve">Le </t>
    </r>
    <r>
      <rPr>
        <sz val="11"/>
        <color rgb="FF008000"/>
        <rFont val="Calibri"/>
        <family val="2"/>
        <scheme val="minor"/>
      </rPr>
      <t xml:space="preserve">' </t>
    </r>
    <r>
      <rPr>
        <strike/>
        <sz val="11"/>
        <color rgb="FFFF0000"/>
        <rFont val="Calibri"/>
        <family val="2"/>
        <scheme val="minor"/>
      </rPr>
      <t xml:space="preserve">xrlátaje waca xezrine ' lau Dios , na' </t>
    </r>
    <r>
      <rPr>
        <sz val="11"/>
        <color rgb="FF008000"/>
        <rFont val="Calibri"/>
        <family val="2"/>
        <scheme val="minor"/>
      </rPr>
      <t xml:space="preserve">gune ' </t>
    </r>
    <r>
      <rPr>
        <b/>
        <sz val="11"/>
        <color rgb="FF800080"/>
        <rFont val="Calibri"/>
        <family val="2"/>
        <scheme val="minor"/>
      </rPr>
      <t xml:space="preserve">da xrlátaje lau Le ' , ne guzéajni'ine ' dxi'u lu neza </t>
    </r>
    <r>
      <rPr>
        <sz val="11"/>
        <color rgb="FF008000"/>
        <rFont val="Calibri"/>
        <family val="2"/>
        <scheme val="minor"/>
      </rPr>
      <t xml:space="preserve">ca da ba </t>
    </r>
    <r>
      <rPr>
        <b/>
        <sz val="11"/>
        <color rgb="FF800080"/>
        <rFont val="Calibri"/>
        <family val="2"/>
        <scheme val="minor"/>
      </rPr>
      <t xml:space="preserve">nun Le </t>
    </r>
    <r>
      <rPr>
        <sz val="11"/>
        <color rgb="FF008000"/>
        <rFont val="Calibri"/>
        <family val="2"/>
        <scheme val="minor"/>
      </rPr>
      <t xml:space="preserve">' </t>
    </r>
    <r>
      <rPr>
        <strike/>
        <sz val="11"/>
        <color rgb="FFFF0000"/>
        <rFont val="Calibri"/>
        <family val="2"/>
        <scheme val="minor"/>
      </rPr>
      <t xml:space="preserve">gundxu </t>
    </r>
    <r>
      <rPr>
        <sz val="11"/>
        <color rgb="FF008000"/>
        <rFont val="Calibri"/>
        <family val="2"/>
        <scheme val="minor"/>
      </rPr>
      <t xml:space="preserve">. </t>
    </r>
  </si>
  <si>
    <r>
      <rPr>
        <b/>
        <sz val="11"/>
        <color rgb="FF800080"/>
        <rFont val="Calibri"/>
        <family val="2"/>
        <scheme val="minor"/>
      </rPr>
      <t xml:space="preserve">Lue' , Xran , be </t>
    </r>
    <r>
      <rPr>
        <sz val="11"/>
        <color rgb="FF008000"/>
        <rFont val="Calibri"/>
        <family val="2"/>
        <scheme val="minor"/>
      </rPr>
      <t xml:space="preserve">nu' </t>
    </r>
    <r>
      <rPr>
        <b/>
        <sz val="11"/>
        <color rgb="FF800080"/>
        <rFont val="Calibri"/>
        <family val="2"/>
        <scheme val="minor"/>
      </rPr>
      <t xml:space="preserve">chawe' </t>
    </r>
    <r>
      <rPr>
        <sz val="11"/>
        <color rgb="FF008000"/>
        <rFont val="Calibri"/>
        <family val="2"/>
        <scheme val="minor"/>
      </rPr>
      <t xml:space="preserve">chee </t>
    </r>
    <r>
      <rPr>
        <b/>
        <sz val="11"/>
        <color rgb="FF800080"/>
        <rFont val="Calibri"/>
        <family val="2"/>
        <scheme val="minor"/>
      </rPr>
      <t xml:space="preserve">xe zr la xu </t>
    </r>
    <r>
      <rPr>
        <sz val="11"/>
        <color rgb="FF008000"/>
        <rFont val="Calibri"/>
        <family val="2"/>
        <scheme val="minor"/>
      </rPr>
      <t xml:space="preserve">chiu' , </t>
    </r>
    <r>
      <rPr>
        <b/>
        <sz val="11"/>
        <color rgb="FF800080"/>
        <rFont val="Calibri"/>
        <family val="2"/>
        <scheme val="minor"/>
      </rPr>
      <t xml:space="preserve">na' bexu'u benne' Israel ca' belexeché 'e lu na'le </t>
    </r>
    <r>
      <rPr>
        <sz val="11"/>
        <color rgb="FF008000"/>
        <rFont val="Calibri"/>
        <family val="2"/>
        <scheme val="minor"/>
      </rPr>
      <t xml:space="preserve">. </t>
    </r>
    <r>
      <rPr>
        <strike/>
        <sz val="11"/>
        <color rgb="FFFF0000"/>
        <rFont val="Calibri"/>
        <family val="2"/>
        <scheme val="minor"/>
      </rPr>
      <t xml:space="preserve">Be nu' belexelá zri'ine zre sua Jacob , benne' ca' gulu'e lu na' benne' zitu' ca' . </t>
    </r>
  </si>
  <si>
    <r>
      <rPr>
        <b/>
        <sz val="11"/>
        <color rgb="FF800080"/>
        <rFont val="Calibri"/>
        <family val="2"/>
        <scheme val="minor"/>
      </rPr>
      <t xml:space="preserve">Lue' bnite lawe ' chee </t>
    </r>
    <r>
      <rPr>
        <sz val="11"/>
        <color rgb="FF008000"/>
        <rFont val="Calibri"/>
        <family val="2"/>
        <scheme val="minor"/>
      </rPr>
      <t xml:space="preserve">dul - la </t>
    </r>
    <r>
      <rPr>
        <b/>
        <sz val="11"/>
        <color rgb="FF800080"/>
        <rFont val="Calibri"/>
        <family val="2"/>
        <scheme val="minor"/>
      </rPr>
      <t xml:space="preserve">da zaj nabaga bénneache chiu' , ne bnite lawe ' xúgute dul - la da zaj nabaga </t>
    </r>
    <r>
      <rPr>
        <sz val="11"/>
        <color rgb="FF008000"/>
        <rFont val="Calibri"/>
        <family val="2"/>
        <scheme val="minor"/>
      </rPr>
      <t xml:space="preserve">benne' ca' . </t>
    </r>
    <r>
      <rPr>
        <i/>
        <sz val="11"/>
        <color rgb="FF0000FF"/>
        <rFont val="Calibri"/>
        <family val="2"/>
        <scheme val="minor"/>
      </rPr>
      <t xml:space="preserve">Selá ! </t>
    </r>
  </si>
  <si>
    <r>
      <rPr>
        <b/>
        <sz val="11"/>
        <color rgb="FF800080"/>
        <rFont val="Calibri"/>
        <family val="2"/>
        <scheme val="minor"/>
      </rPr>
      <t xml:space="preserve">Bsan ca naca xúgute da ba bzrá'aquezu' </t>
    </r>
    <r>
      <rPr>
        <sz val="11"/>
        <color rgb="FF008000"/>
        <rFont val="Calibri"/>
        <family val="2"/>
        <scheme val="minor"/>
      </rPr>
      <t xml:space="preserve">, ne </t>
    </r>
    <r>
      <rPr>
        <b/>
        <sz val="11"/>
        <color rgb="FF800080"/>
        <rFont val="Calibri"/>
        <family val="2"/>
        <scheme val="minor"/>
      </rPr>
      <t xml:space="preserve">québedxa bexuzre be nu' lu da ba xa' zrente </t>
    </r>
    <r>
      <rPr>
        <sz val="11"/>
        <color rgb="FF008000"/>
        <rFont val="Calibri"/>
        <family val="2"/>
        <scheme val="minor"/>
      </rPr>
      <t xml:space="preserve">. </t>
    </r>
  </si>
  <si>
    <r>
      <rPr>
        <b/>
        <sz val="11"/>
        <color rgb="FF800080"/>
        <rFont val="Calibri"/>
        <family val="2"/>
        <scheme val="minor"/>
      </rPr>
      <t xml:space="preserve">Bexune ' netu' chawe' , Dios , weselá chee dxu , ne québedxa xexunu' </t>
    </r>
    <r>
      <rPr>
        <sz val="11"/>
        <color rgb="FF008000"/>
        <rFont val="Calibri"/>
        <family val="2"/>
        <scheme val="minor"/>
      </rPr>
      <t xml:space="preserve">lu da ba </t>
    </r>
    <r>
      <rPr>
        <b/>
        <sz val="11"/>
        <color rgb="FF800080"/>
        <rFont val="Calibri"/>
        <family val="2"/>
        <scheme val="minor"/>
      </rPr>
      <t xml:space="preserve">xa' zrente </t>
    </r>
    <r>
      <rPr>
        <sz val="11"/>
        <color rgb="FF008000"/>
        <rFont val="Calibri"/>
        <family val="2"/>
        <scheme val="minor"/>
      </rPr>
      <t xml:space="preserve">chiu' </t>
    </r>
    <r>
      <rPr>
        <strike/>
        <sz val="11"/>
        <color rgb="FFFF0000"/>
        <rFont val="Calibri"/>
        <family val="2"/>
        <scheme val="minor"/>
      </rPr>
      <t xml:space="preserve">, Dios , ne québedxa zra'u netu' </t>
    </r>
    <r>
      <rPr>
        <sz val="11"/>
        <color rgb="FF008000"/>
        <rFont val="Calibri"/>
        <family val="2"/>
        <scheme val="minor"/>
      </rPr>
      <t xml:space="preserve">. </t>
    </r>
  </si>
  <si>
    <r>
      <rPr>
        <b/>
        <sz val="11"/>
        <color rgb="FF800080"/>
        <rFont val="Calibri"/>
        <family val="2"/>
        <scheme val="minor"/>
      </rPr>
      <t xml:space="preserve">Wazré 'e quezu' </t>
    </r>
    <r>
      <rPr>
        <sz val="11"/>
        <color rgb="FF008000"/>
        <rFont val="Calibri"/>
        <family val="2"/>
        <scheme val="minor"/>
      </rPr>
      <t xml:space="preserve">netu' </t>
    </r>
    <r>
      <rPr>
        <i/>
        <sz val="11"/>
        <color rgb="FF0000FF"/>
        <rFont val="Calibri"/>
        <family val="2"/>
        <scheme val="minor"/>
      </rPr>
      <t xml:space="preserve">chadía chacanna </t>
    </r>
    <r>
      <rPr>
        <sz val="11"/>
        <color rgb="FF008000"/>
        <rFont val="Calibri"/>
        <family val="2"/>
        <scheme val="minor"/>
      </rPr>
      <t xml:space="preserve">? </t>
    </r>
    <r>
      <rPr>
        <b/>
        <sz val="11"/>
        <color rgb="FF800080"/>
        <rFont val="Calibri"/>
        <family val="2"/>
        <scheme val="minor"/>
      </rPr>
      <t xml:space="preserve">Wazré 'enu' netu' xel - la' zi' </t>
    </r>
    <r>
      <rPr>
        <sz val="11"/>
        <color rgb="FF008000"/>
        <rFont val="Calibri"/>
        <family val="2"/>
        <scheme val="minor"/>
      </rPr>
      <t xml:space="preserve">tu </t>
    </r>
    <r>
      <rPr>
        <b/>
        <sz val="11"/>
        <color rgb="FF800080"/>
        <rFont val="Calibri"/>
        <family val="2"/>
        <scheme val="minor"/>
      </rPr>
      <t xml:space="preserve">chi'i xúgute cue' bénneache </t>
    </r>
    <r>
      <rPr>
        <sz val="11"/>
        <color rgb="FF008000"/>
        <rFont val="Calibri"/>
        <family val="2"/>
        <scheme val="minor"/>
      </rPr>
      <t xml:space="preserve">? </t>
    </r>
  </si>
  <si>
    <r>
      <rPr>
        <b/>
        <sz val="11"/>
        <color rgb="FF800080"/>
        <rFont val="Calibri"/>
        <family val="2"/>
        <scheme val="minor"/>
      </rPr>
      <t xml:space="preserve">Quebe gucá'ana szrenu' netu' xel - la nabán </t>
    </r>
    <r>
      <rPr>
        <sz val="11"/>
        <color rgb="FF008000"/>
        <rFont val="Calibri"/>
        <family val="2"/>
        <scheme val="minor"/>
      </rPr>
      <t xml:space="preserve">, chee </t>
    </r>
    <r>
      <rPr>
        <b/>
        <sz val="11"/>
        <color rgb="FF800080"/>
        <rFont val="Calibri"/>
        <family val="2"/>
        <scheme val="minor"/>
      </rPr>
      <t xml:space="preserve">xelebene ' bénneache chiu' lawe' </t>
    </r>
    <r>
      <rPr>
        <sz val="11"/>
        <color rgb="FF008000"/>
        <rFont val="Calibri"/>
        <family val="2"/>
        <scheme val="minor"/>
      </rPr>
      <t xml:space="preserve">da </t>
    </r>
    <r>
      <rPr>
        <b/>
        <sz val="11"/>
        <color rgb="FF800080"/>
        <rFont val="Calibri"/>
        <family val="2"/>
        <scheme val="minor"/>
      </rPr>
      <t xml:space="preserve">núnbe'u </t>
    </r>
    <r>
      <rPr>
        <sz val="11"/>
        <color rgb="FF008000"/>
        <rFont val="Calibri"/>
        <family val="2"/>
        <scheme val="minor"/>
      </rPr>
      <t xml:space="preserve">Lue' ? </t>
    </r>
  </si>
  <si>
    <r>
      <rPr>
        <i/>
        <sz val="11"/>
        <color rgb="FF0000FF"/>
        <rFont val="Calibri"/>
        <family val="2"/>
        <scheme val="minor"/>
      </rPr>
      <t xml:space="preserve">Lue' , </t>
    </r>
    <r>
      <rPr>
        <sz val="11"/>
        <color rgb="FF008000"/>
        <rFont val="Calibri"/>
        <family val="2"/>
        <scheme val="minor"/>
      </rPr>
      <t xml:space="preserve">Xran , bexache lazre' netu' , ne bselá netu' </t>
    </r>
    <r>
      <rPr>
        <b/>
        <sz val="11"/>
        <color rgb="FF800080"/>
        <rFont val="Calibri"/>
        <family val="2"/>
        <scheme val="minor"/>
      </rPr>
      <t xml:space="preserve">ne chee xel - la weselá chiu' . </t>
    </r>
  </si>
  <si>
    <r>
      <rPr>
        <b/>
        <sz val="11"/>
        <color rgb="FF800080"/>
        <rFont val="Calibri"/>
        <family val="2"/>
        <scheme val="minor"/>
      </rPr>
      <t xml:space="preserve">Na'a xenne ' ca </t>
    </r>
    <r>
      <rPr>
        <sz val="11"/>
        <color rgb="FF008000"/>
        <rFont val="Calibri"/>
        <family val="2"/>
        <scheme val="minor"/>
      </rPr>
      <t xml:space="preserve">da </t>
    </r>
    <r>
      <rPr>
        <b/>
        <sz val="11"/>
        <color rgb="FF800080"/>
        <rFont val="Calibri"/>
        <family val="2"/>
        <scheme val="minor"/>
      </rPr>
      <t xml:space="preserve">nna Xránadxu </t>
    </r>
    <r>
      <rPr>
        <sz val="11"/>
        <color rgb="FF008000"/>
        <rFont val="Calibri"/>
        <family val="2"/>
        <scheme val="minor"/>
      </rPr>
      <t xml:space="preserve">Dios </t>
    </r>
    <r>
      <rPr>
        <b/>
        <sz val="11"/>
        <color rgb="FF800080"/>
        <rFont val="Calibri"/>
        <family val="2"/>
        <scheme val="minor"/>
      </rPr>
      <t xml:space="preserve">, lawe' da guchálajle ne </t>
    </r>
    <r>
      <rPr>
        <sz val="11"/>
        <color rgb="FF008000"/>
        <rFont val="Calibri"/>
        <family val="2"/>
        <scheme val="minor"/>
      </rPr>
      <t xml:space="preserve">' </t>
    </r>
    <r>
      <rPr>
        <strike/>
        <sz val="11"/>
        <color rgb="FFFF0000"/>
        <rFont val="Calibri"/>
        <family val="2"/>
        <scheme val="minor"/>
      </rPr>
      <t xml:space="preserve">da guzúa na </t>
    </r>
    <r>
      <rPr>
        <sz val="11"/>
        <color rgb="FF008000"/>
        <rFont val="Calibri"/>
        <family val="2"/>
        <scheme val="minor"/>
      </rPr>
      <t xml:space="preserve">bénneache chee ' </t>
    </r>
    <r>
      <rPr>
        <strike/>
        <sz val="11"/>
        <color rgb="FFFF0000"/>
        <rFont val="Calibri"/>
        <family val="2"/>
        <scheme val="minor"/>
      </rPr>
      <t xml:space="preserve">lu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dxebeza zri lazre' , </t>
    </r>
    <r>
      <rPr>
        <strike/>
        <sz val="11"/>
        <color rgb="FFFF0000"/>
        <rFont val="Calibri"/>
        <family val="2"/>
        <scheme val="minor"/>
      </rPr>
      <t xml:space="preserve">chee québedxa xelún </t>
    </r>
    <r>
      <rPr>
        <sz val="11"/>
        <color rgb="FF008000"/>
        <rFont val="Calibri"/>
        <family val="2"/>
        <scheme val="minor"/>
      </rPr>
      <t xml:space="preserve">benne' </t>
    </r>
    <r>
      <rPr>
        <b/>
        <sz val="11"/>
        <color rgb="FF800080"/>
        <rFont val="Calibri"/>
        <family val="2"/>
        <scheme val="minor"/>
      </rPr>
      <t xml:space="preserve">ca' zaj naque ' bi </t>
    </r>
    <r>
      <rPr>
        <sz val="11"/>
        <color rgb="FF008000"/>
        <rFont val="Calibri"/>
        <family val="2"/>
        <scheme val="minor"/>
      </rPr>
      <t xml:space="preserve">chee ' </t>
    </r>
    <r>
      <rPr>
        <b/>
        <sz val="11"/>
        <color rgb="FF800080"/>
        <rFont val="Calibri"/>
        <family val="2"/>
        <scheme val="minor"/>
      </rPr>
      <t xml:space="preserve">, ne benne' ca' zaj naque ' bi chee ' , chee quebe xeléquene ' zaj nadá xichaj lázrdawe '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</si>
  <si>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Xran , </t>
    </r>
    <r>
      <rPr>
        <i/>
        <sz val="11"/>
        <color rgb="FF0000FF"/>
        <rFont val="Calibri"/>
        <family val="2"/>
        <scheme val="minor"/>
      </rPr>
      <t xml:space="preserve">bzéajni'inu' chia' , </t>
    </r>
    <r>
      <rPr>
        <sz val="11"/>
        <color rgb="FF008000"/>
        <rFont val="Calibri"/>
        <family val="2"/>
        <scheme val="minor"/>
      </rPr>
      <t xml:space="preserve">ne </t>
    </r>
    <r>
      <rPr>
        <b/>
        <sz val="11"/>
        <color rgb="FF800080"/>
        <rFont val="Calibri"/>
        <family val="2"/>
        <scheme val="minor"/>
      </rPr>
      <t xml:space="preserve">xen </t>
    </r>
    <r>
      <rPr>
        <sz val="11"/>
        <color rgb="FF008000"/>
        <rFont val="Calibri"/>
        <family val="2"/>
        <scheme val="minor"/>
      </rPr>
      <t xml:space="preserve">chia' </t>
    </r>
    <r>
      <rPr>
        <i/>
        <sz val="11"/>
        <color rgb="FF0000FF"/>
        <rFont val="Calibri"/>
        <family val="2"/>
        <scheme val="minor"/>
      </rPr>
      <t xml:space="preserve">neda' </t>
    </r>
    <r>
      <rPr>
        <sz val="11"/>
        <color rgb="FF008000"/>
        <rFont val="Calibri"/>
        <family val="2"/>
        <scheme val="minor"/>
      </rPr>
      <t xml:space="preserve">, lawe' da </t>
    </r>
    <r>
      <rPr>
        <b/>
        <sz val="11"/>
        <color rgb="FF800080"/>
        <rFont val="Calibri"/>
        <family val="2"/>
        <scheme val="minor"/>
      </rPr>
      <t xml:space="preserve">zua </t>
    </r>
    <r>
      <rPr>
        <sz val="11"/>
        <color rgb="FF008000"/>
        <rFont val="Calibri"/>
        <family val="2"/>
        <scheme val="minor"/>
      </rPr>
      <t xml:space="preserve">da </t>
    </r>
    <r>
      <rPr>
        <b/>
        <sz val="11"/>
        <color rgb="FF800080"/>
        <rFont val="Calibri"/>
        <family val="2"/>
        <scheme val="minor"/>
      </rPr>
      <t xml:space="preserve">dxezaca zi'a </t>
    </r>
    <r>
      <rPr>
        <sz val="11"/>
        <color rgb="FF008000"/>
        <rFont val="Calibri"/>
        <family val="2"/>
        <scheme val="minor"/>
      </rPr>
      <t xml:space="preserve">, ne dxexázrjeda' . </t>
    </r>
  </si>
  <si>
    <r>
      <rPr>
        <b/>
        <sz val="11"/>
        <color rgb="FF800080"/>
        <rFont val="Calibri"/>
        <family val="2"/>
        <scheme val="minor"/>
      </rPr>
      <t xml:space="preserve">Lue' </t>
    </r>
    <r>
      <rPr>
        <sz val="11"/>
        <color rgb="FF008000"/>
        <rFont val="Calibri"/>
        <family val="2"/>
        <scheme val="minor"/>
      </rPr>
      <t xml:space="preserve">nacu' </t>
    </r>
    <r>
      <rPr>
        <strike/>
        <sz val="11"/>
        <color rgb="FFFF0000"/>
        <rFont val="Calibri"/>
        <family val="2"/>
        <scheme val="minor"/>
      </rPr>
      <t xml:space="preserve">Lue' </t>
    </r>
    <r>
      <rPr>
        <sz val="11"/>
        <color rgb="FF008000"/>
        <rFont val="Calibri"/>
        <family val="2"/>
        <scheme val="minor"/>
      </rPr>
      <t xml:space="preserve">szren , </t>
    </r>
    <r>
      <rPr>
        <b/>
        <sz val="11"/>
        <color rgb="FF800080"/>
        <rFont val="Calibri"/>
        <family val="2"/>
        <scheme val="minor"/>
      </rPr>
      <t xml:space="preserve">na' lue' </t>
    </r>
    <r>
      <rPr>
        <sz val="11"/>
        <color rgb="FF008000"/>
        <rFont val="Calibri"/>
        <family val="2"/>
        <scheme val="minor"/>
      </rPr>
      <t xml:space="preserve">dxunu' </t>
    </r>
    <r>
      <rPr>
        <b/>
        <sz val="11"/>
        <color rgb="FF800080"/>
        <rFont val="Calibri"/>
        <family val="2"/>
        <scheme val="minor"/>
      </rPr>
      <t xml:space="preserve">xel - la' waca zren ca' </t>
    </r>
    <r>
      <rPr>
        <sz val="11"/>
        <color rgb="FF008000"/>
        <rFont val="Calibri"/>
        <family val="2"/>
        <scheme val="minor"/>
      </rPr>
      <t xml:space="preserve">. </t>
    </r>
    <r>
      <rPr>
        <b/>
        <sz val="11"/>
        <color rgb="FF800080"/>
        <rFont val="Calibri"/>
        <family val="2"/>
        <scheme val="minor"/>
      </rPr>
      <t xml:space="preserve">Tuze </t>
    </r>
    <r>
      <rPr>
        <sz val="11"/>
        <color rgb="FF008000"/>
        <rFont val="Calibri"/>
        <family val="2"/>
        <scheme val="minor"/>
      </rPr>
      <t xml:space="preserve">Lue' nacu' Dios . </t>
    </r>
  </si>
  <si>
    <r>
      <rPr>
        <b/>
        <sz val="11"/>
        <color rgb="FF800080"/>
        <rFont val="Calibri"/>
        <family val="2"/>
        <scheme val="minor"/>
      </rPr>
      <t xml:space="preserve">Lue' , Xran , bzéajni'i </t>
    </r>
    <r>
      <rPr>
        <sz val="11"/>
        <color rgb="FF008000"/>
        <rFont val="Calibri"/>
        <family val="2"/>
        <scheme val="minor"/>
      </rPr>
      <t xml:space="preserve">neda' </t>
    </r>
    <r>
      <rPr>
        <i/>
        <sz val="11"/>
        <color rgb="FF0000FF"/>
        <rFont val="Calibri"/>
        <family val="2"/>
        <scheme val="minor"/>
      </rPr>
      <t xml:space="preserve">ca naca </t>
    </r>
    <r>
      <rPr>
        <sz val="11"/>
        <color rgb="FF008000"/>
        <rFont val="Calibri"/>
        <family val="2"/>
        <scheme val="minor"/>
      </rPr>
      <t xml:space="preserve">da </t>
    </r>
    <r>
      <rPr>
        <b/>
        <sz val="11"/>
        <color rgb="FF800080"/>
        <rFont val="Calibri"/>
        <family val="2"/>
        <scheme val="minor"/>
      </rPr>
      <t xml:space="preserve">dxal - la' </t>
    </r>
    <r>
      <rPr>
        <sz val="11"/>
        <color rgb="FF008000"/>
        <rFont val="Calibri"/>
        <family val="2"/>
        <scheme val="minor"/>
      </rPr>
      <t xml:space="preserve">guna' , </t>
    </r>
    <r>
      <rPr>
        <b/>
        <sz val="11"/>
        <color rgb="FF800080"/>
        <rFont val="Calibri"/>
        <family val="2"/>
        <scheme val="minor"/>
      </rPr>
      <t xml:space="preserve">chee chawa' lu </t>
    </r>
    <r>
      <rPr>
        <sz val="11"/>
        <color rgb="FF008000"/>
        <rFont val="Calibri"/>
        <family val="2"/>
        <scheme val="minor"/>
      </rPr>
      <t xml:space="preserve">da li chiu' . </t>
    </r>
    <r>
      <rPr>
        <b/>
        <sz val="11"/>
        <color rgb="FF800080"/>
        <rFont val="Calibri"/>
        <family val="2"/>
        <scheme val="minor"/>
      </rPr>
      <t xml:space="preserve">Be n zi' lazre' neda' </t>
    </r>
    <r>
      <rPr>
        <sz val="11"/>
        <color rgb="FF008000"/>
        <rFont val="Calibri"/>
        <family val="2"/>
        <scheme val="minor"/>
      </rPr>
      <t xml:space="preserve">chee zreba' </t>
    </r>
    <r>
      <rPr>
        <b/>
        <sz val="11"/>
        <color rgb="FF800080"/>
        <rFont val="Calibri"/>
        <family val="2"/>
        <scheme val="minor"/>
      </rPr>
      <t xml:space="preserve">Lue' </t>
    </r>
    <r>
      <rPr>
        <sz val="11"/>
        <color rgb="FF008000"/>
        <rFont val="Calibri"/>
        <family val="2"/>
        <scheme val="minor"/>
      </rPr>
      <t xml:space="preserve">. </t>
    </r>
  </si>
  <si>
    <r>
      <rPr>
        <strike/>
        <sz val="11"/>
        <color rgb="FFFF0000"/>
        <rFont val="Calibri"/>
        <family val="2"/>
        <scheme val="minor"/>
      </rPr>
      <t xml:space="preserve">Dute lázrdawa' güe lá'anaqueza' </t>
    </r>
    <r>
      <rPr>
        <sz val="11"/>
        <color rgb="FF008000"/>
        <rFont val="Calibri"/>
        <family val="2"/>
        <scheme val="minor"/>
      </rPr>
      <t xml:space="preserve">Lue' , </t>
    </r>
    <r>
      <rPr>
        <b/>
        <sz val="11"/>
        <color rgb="FF800080"/>
        <rFont val="Calibri"/>
        <family val="2"/>
        <scheme val="minor"/>
      </rPr>
      <t xml:space="preserve">Xran , </t>
    </r>
    <r>
      <rPr>
        <sz val="11"/>
        <color rgb="FF008000"/>
        <rFont val="Calibri"/>
        <family val="2"/>
        <scheme val="minor"/>
      </rPr>
      <t xml:space="preserve">Dios </t>
    </r>
    <r>
      <rPr>
        <i/>
        <sz val="11"/>
        <color rgb="FF0000FF"/>
        <rFont val="Calibri"/>
        <family val="2"/>
        <scheme val="minor"/>
      </rPr>
      <t xml:space="preserve">chia' , dute lázrdawa' gúl - laqueza' Lue' ba lá'ana </t>
    </r>
    <r>
      <rPr>
        <sz val="11"/>
        <color rgb="FF008000"/>
        <rFont val="Calibri"/>
        <family val="2"/>
        <scheme val="minor"/>
      </rPr>
      <t xml:space="preserve">, ne gucá'ana </t>
    </r>
    <r>
      <rPr>
        <b/>
        <sz val="11"/>
        <color rgb="FF800080"/>
        <rFont val="Calibri"/>
        <family val="2"/>
        <scheme val="minor"/>
      </rPr>
      <t xml:space="preserve">szrena' </t>
    </r>
    <r>
      <rPr>
        <sz val="11"/>
        <color rgb="FF008000"/>
        <rFont val="Calibri"/>
        <family val="2"/>
        <scheme val="minor"/>
      </rPr>
      <t xml:space="preserve">Lau' chadía chacanna </t>
    </r>
    <r>
      <rPr>
        <b/>
        <sz val="11"/>
        <color rgb="FF800080"/>
        <rFont val="Calibri"/>
        <family val="2"/>
        <scheme val="minor"/>
      </rPr>
      <t xml:space="preserve">. </t>
    </r>
  </si>
  <si>
    <r>
      <rPr>
        <b/>
        <sz val="11"/>
        <color rgb="FF800080"/>
        <rFont val="Calibri"/>
        <family val="2"/>
        <scheme val="minor"/>
      </rPr>
      <t xml:space="preserve">Lu xel - la dxexache lazre' zren bexache lazre ' </t>
    </r>
    <r>
      <rPr>
        <sz val="11"/>
        <color rgb="FF008000"/>
        <rFont val="Calibri"/>
        <family val="2"/>
        <scheme val="minor"/>
      </rPr>
      <t xml:space="preserve">neda' , </t>
    </r>
    <r>
      <rPr>
        <b/>
        <sz val="11"/>
        <color rgb="FF800080"/>
        <rFont val="Calibri"/>
        <family val="2"/>
        <scheme val="minor"/>
      </rPr>
      <t xml:space="preserve">na' bselé ' </t>
    </r>
    <r>
      <rPr>
        <sz val="11"/>
        <color rgb="FF008000"/>
        <rFont val="Calibri"/>
        <family val="2"/>
        <scheme val="minor"/>
      </rPr>
      <t xml:space="preserve">bénne'du xu'a lu lataj ba xa' </t>
    </r>
    <r>
      <rPr>
        <i/>
        <sz val="11"/>
        <color rgb="FF0000FF"/>
        <rFont val="Calibri"/>
        <family val="2"/>
        <scheme val="minor"/>
      </rPr>
      <t xml:space="preserve">chee benne' gate </t>
    </r>
    <r>
      <rPr>
        <sz val="11"/>
        <color rgb="FF008000"/>
        <rFont val="Calibri"/>
        <family val="2"/>
        <scheme val="minor"/>
      </rPr>
      <t xml:space="preserve">. </t>
    </r>
  </si>
  <si>
    <r>
      <rPr>
        <sz val="11"/>
        <color rgb="FF008000"/>
        <rFont val="Calibri"/>
        <family val="2"/>
        <scheme val="minor"/>
      </rPr>
      <t xml:space="preserve">Dios , </t>
    </r>
    <r>
      <rPr>
        <strike/>
        <sz val="11"/>
        <color rgb="FFFF0000"/>
        <rFont val="Calibri"/>
        <family val="2"/>
        <scheme val="minor"/>
      </rPr>
      <t xml:space="preserve">belasa </t>
    </r>
    <r>
      <rPr>
        <sz val="11"/>
        <color rgb="FF008000"/>
        <rFont val="Calibri"/>
        <family val="2"/>
        <scheme val="minor"/>
      </rPr>
      <t xml:space="preserve">benne' dxulucá'ana szren </t>
    </r>
    <r>
      <rPr>
        <b/>
        <sz val="11"/>
        <color rgb="FF800080"/>
        <rFont val="Calibri"/>
        <family val="2"/>
        <scheme val="minor"/>
      </rPr>
      <t xml:space="preserve">cuina' ba guledábague </t>
    </r>
    <r>
      <rPr>
        <sz val="11"/>
        <color rgb="FF008000"/>
        <rFont val="Calibri"/>
        <family val="2"/>
        <scheme val="minor"/>
      </rPr>
      <t xml:space="preserve">' neda' , na' </t>
    </r>
    <r>
      <rPr>
        <i/>
        <sz val="11"/>
        <color rgb="FF0000FF"/>
        <rFont val="Calibri"/>
        <family val="2"/>
        <scheme val="minor"/>
      </rPr>
      <t xml:space="preserve">xel - la dxelegú'u lazre' chee </t>
    </r>
    <r>
      <rPr>
        <sz val="11"/>
        <color rgb="FF008000"/>
        <rFont val="Calibri"/>
        <family val="2"/>
        <scheme val="minor"/>
      </rPr>
      <t xml:space="preserve">benne' </t>
    </r>
    <r>
      <rPr>
        <b/>
        <sz val="11"/>
        <color rgb="FF800080"/>
        <rFont val="Calibri"/>
        <family val="2"/>
        <scheme val="minor"/>
      </rPr>
      <t xml:space="preserve">we n da zrinnaj ba guledábague </t>
    </r>
    <r>
      <rPr>
        <sz val="11"/>
        <color rgb="FF008000"/>
        <rFont val="Calibri"/>
        <family val="2"/>
        <scheme val="minor"/>
      </rPr>
      <t xml:space="preserve">' neda' </t>
    </r>
    <r>
      <rPr>
        <b/>
        <sz val="11"/>
        <color rgb="FF800080"/>
        <rFont val="Calibri"/>
        <family val="2"/>
        <scheme val="minor"/>
      </rPr>
      <t xml:space="preserve">. Quebe dxelaca lazre ' xelelé'ene ' </t>
    </r>
    <r>
      <rPr>
        <sz val="11"/>
        <color rgb="FF008000"/>
        <rFont val="Calibri"/>
        <family val="2"/>
        <scheme val="minor"/>
      </rPr>
      <t xml:space="preserve">Lue' . </t>
    </r>
  </si>
  <si>
    <r>
      <rPr>
        <sz val="11"/>
        <color rgb="FF008000"/>
        <rFont val="Calibri"/>
        <family val="2"/>
        <scheme val="minor"/>
      </rPr>
      <t xml:space="preserve">Lue' , </t>
    </r>
    <r>
      <rPr>
        <b/>
        <sz val="11"/>
        <color rgb="FF800080"/>
        <rFont val="Calibri"/>
        <family val="2"/>
        <scheme val="minor"/>
      </rPr>
      <t xml:space="preserve">Xran </t>
    </r>
    <r>
      <rPr>
        <sz val="11"/>
        <color rgb="FF008000"/>
        <rFont val="Calibri"/>
        <family val="2"/>
        <scheme val="minor"/>
      </rPr>
      <t xml:space="preserve">, nacu' Dios dxexache </t>
    </r>
    <r>
      <rPr>
        <b/>
        <sz val="11"/>
        <color rgb="FF800080"/>
        <rFont val="Calibri"/>
        <family val="2"/>
        <scheme val="minor"/>
      </rPr>
      <t xml:space="preserve">lazre ' bénneache </t>
    </r>
    <r>
      <rPr>
        <sz val="11"/>
        <color rgb="FF008000"/>
        <rFont val="Calibri"/>
        <family val="2"/>
        <scheme val="minor"/>
      </rPr>
      <t xml:space="preserve">, ne </t>
    </r>
    <r>
      <rPr>
        <b/>
        <sz val="11"/>
        <color rgb="FF800080"/>
        <rFont val="Calibri"/>
        <family val="2"/>
        <scheme val="minor"/>
      </rPr>
      <t xml:space="preserve">dxexache lazre ' dxi'u . Quebe dxezré 'e scha' </t>
    </r>
    <r>
      <rPr>
        <sz val="11"/>
        <color rgb="FF008000"/>
        <rFont val="Calibri"/>
        <family val="2"/>
        <scheme val="minor"/>
      </rPr>
      <t xml:space="preserve">, ne </t>
    </r>
    <r>
      <rPr>
        <b/>
        <sz val="11"/>
        <color rgb="FF800080"/>
        <rFont val="Calibri"/>
        <family val="2"/>
        <scheme val="minor"/>
      </rPr>
      <t xml:space="preserve">nazrí'ine ' dxi'u </t>
    </r>
    <r>
      <rPr>
        <sz val="11"/>
        <color rgb="FF008000"/>
        <rFont val="Calibri"/>
        <family val="2"/>
        <scheme val="minor"/>
      </rPr>
      <t xml:space="preserve">, ne nacu' li lazre' . </t>
    </r>
  </si>
  <si>
    <r>
      <rPr>
        <sz val="11"/>
        <color rgb="FF008000"/>
        <rFont val="Calibri"/>
        <family val="2"/>
        <scheme val="minor"/>
      </rPr>
      <t xml:space="preserve">Gunná' </t>
    </r>
    <r>
      <rPr>
        <b/>
        <sz val="11"/>
        <color rgb="FF800080"/>
        <rFont val="Calibri"/>
        <family val="2"/>
        <scheme val="minor"/>
      </rPr>
      <t xml:space="preserve">xiaj lau neda' </t>
    </r>
    <r>
      <rPr>
        <sz val="11"/>
        <color rgb="FF008000"/>
        <rFont val="Calibri"/>
        <family val="2"/>
        <scheme val="minor"/>
      </rPr>
      <t xml:space="preserve">, ne bexache lazre' neda' . </t>
    </r>
    <r>
      <rPr>
        <b/>
        <sz val="11"/>
        <color rgb="FF800080"/>
        <rFont val="Calibri"/>
        <family val="2"/>
        <scheme val="minor"/>
      </rPr>
      <t xml:space="preserve">Bnezruj xel - la waca chiu' chee bi </t>
    </r>
    <r>
      <rPr>
        <sz val="11"/>
        <color rgb="FF008000"/>
        <rFont val="Calibri"/>
        <family val="2"/>
        <scheme val="minor"/>
      </rPr>
      <t xml:space="preserve">we n zrin chiu' , </t>
    </r>
    <r>
      <rPr>
        <b/>
        <sz val="11"/>
        <color rgb="FF800080"/>
        <rFont val="Calibri"/>
        <family val="2"/>
        <scheme val="minor"/>
      </rPr>
      <t xml:space="preserve">ne </t>
    </r>
    <r>
      <rPr>
        <sz val="11"/>
        <color rgb="FF008000"/>
        <rFont val="Calibri"/>
        <family val="2"/>
        <scheme val="minor"/>
      </rPr>
      <t xml:space="preserve">bxue </t>
    </r>
    <r>
      <rPr>
        <b/>
        <sz val="11"/>
        <color rgb="FF800080"/>
        <rFont val="Calibri"/>
        <family val="2"/>
        <scheme val="minor"/>
      </rPr>
      <t xml:space="preserve">xánnia' </t>
    </r>
    <r>
      <rPr>
        <sz val="11"/>
        <color rgb="FF008000"/>
        <rFont val="Calibri"/>
        <family val="2"/>
        <scheme val="minor"/>
      </rPr>
      <t xml:space="preserve">zri'ine </t>
    </r>
    <r>
      <rPr>
        <b/>
        <sz val="11"/>
        <color rgb="FF800080"/>
        <rFont val="Calibri"/>
        <family val="2"/>
        <scheme val="minor"/>
      </rPr>
      <t xml:space="preserve">bi </t>
    </r>
    <r>
      <rPr>
        <sz val="11"/>
        <color rgb="FF008000"/>
        <rFont val="Calibri"/>
        <family val="2"/>
        <scheme val="minor"/>
      </rPr>
      <t xml:space="preserve">we n zrin chiu' . </t>
    </r>
  </si>
  <si>
    <r>
      <rPr>
        <b/>
        <sz val="11"/>
        <color rgb="FF800080"/>
        <rFont val="Calibri"/>
        <family val="2"/>
        <scheme val="minor"/>
      </rPr>
      <t xml:space="preserve">Be n tu da gulé'e na </t>
    </r>
    <r>
      <rPr>
        <sz val="11"/>
        <color rgb="FF008000"/>
        <rFont val="Calibri"/>
        <family val="2"/>
        <scheme val="minor"/>
      </rPr>
      <t xml:space="preserve">neda' </t>
    </r>
    <r>
      <rPr>
        <i/>
        <sz val="11"/>
        <color rgb="FF0000FF"/>
        <rFont val="Calibri"/>
        <family val="2"/>
        <scheme val="minor"/>
      </rPr>
      <t xml:space="preserve">naca na </t>
    </r>
    <r>
      <rPr>
        <sz val="11"/>
        <color rgb="FF008000"/>
        <rFont val="Calibri"/>
        <family val="2"/>
        <scheme val="minor"/>
      </rPr>
      <t xml:space="preserve">tu da gaca </t>
    </r>
    <r>
      <rPr>
        <b/>
        <sz val="11"/>
        <color rgb="FF800080"/>
        <rFont val="Calibri"/>
        <family val="2"/>
        <scheme val="minor"/>
      </rPr>
      <t xml:space="preserve">da </t>
    </r>
    <r>
      <rPr>
        <sz val="11"/>
        <color rgb="FF008000"/>
        <rFont val="Calibri"/>
        <family val="2"/>
        <scheme val="minor"/>
      </rPr>
      <t xml:space="preserve">chawe' </t>
    </r>
    <r>
      <rPr>
        <strike/>
        <sz val="11"/>
        <color rgb="FFFF0000"/>
        <rFont val="Calibri"/>
        <family val="2"/>
        <scheme val="minor"/>
      </rPr>
      <t xml:space="preserve">chia' </t>
    </r>
    <r>
      <rPr>
        <sz val="11"/>
        <color rgb="FF008000"/>
        <rFont val="Calibri"/>
        <family val="2"/>
        <scheme val="minor"/>
      </rPr>
      <t xml:space="preserve">, </t>
    </r>
    <r>
      <rPr>
        <b/>
        <sz val="11"/>
        <color rgb="FF800080"/>
        <rFont val="Calibri"/>
        <family val="2"/>
        <scheme val="minor"/>
      </rPr>
      <t xml:space="preserve">chee </t>
    </r>
    <r>
      <rPr>
        <sz val="11"/>
        <color rgb="FF008000"/>
        <rFont val="Calibri"/>
        <family val="2"/>
        <scheme val="minor"/>
      </rPr>
      <t xml:space="preserve">xelelé'e benne' ca' dxelecuídene ' neda' </t>
    </r>
    <r>
      <rPr>
        <b/>
        <sz val="11"/>
        <color rgb="FF800080"/>
        <rFont val="Calibri"/>
        <family val="2"/>
        <scheme val="minor"/>
      </rPr>
      <t xml:space="preserve">, </t>
    </r>
    <r>
      <rPr>
        <sz val="11"/>
        <color rgb="FF008000"/>
        <rFont val="Calibri"/>
        <family val="2"/>
        <scheme val="minor"/>
      </rPr>
      <t xml:space="preserve">na' </t>
    </r>
    <r>
      <rPr>
        <strike/>
        <sz val="11"/>
        <color rgb="FFFF0000"/>
        <rFont val="Calibri"/>
        <family val="2"/>
        <scheme val="minor"/>
      </rPr>
      <t xml:space="preserve">, ne be n </t>
    </r>
    <r>
      <rPr>
        <sz val="11"/>
        <color rgb="FF008000"/>
        <rFont val="Calibri"/>
        <family val="2"/>
        <scheme val="minor"/>
      </rPr>
      <t xml:space="preserve">xelexedué'ene ' </t>
    </r>
    <r>
      <rPr>
        <strike/>
        <sz val="11"/>
        <color rgb="FFFF0000"/>
        <rFont val="Calibri"/>
        <family val="2"/>
        <scheme val="minor"/>
      </rPr>
      <t xml:space="preserve">, </t>
    </r>
    <r>
      <rPr>
        <sz val="11"/>
        <color rgb="FF008000"/>
        <rFont val="Calibri"/>
        <family val="2"/>
        <scheme val="minor"/>
      </rPr>
      <t xml:space="preserve">lawe' da </t>
    </r>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Xran </t>
    </r>
    <r>
      <rPr>
        <sz val="11"/>
        <color rgb="FF008000"/>
        <rFont val="Calibri"/>
        <family val="2"/>
        <scheme val="minor"/>
      </rPr>
      <t xml:space="preserve">, </t>
    </r>
    <r>
      <rPr>
        <b/>
        <sz val="11"/>
        <color rgb="FF800080"/>
        <rFont val="Calibri"/>
        <family val="2"/>
        <scheme val="minor"/>
      </rPr>
      <t xml:space="preserve">ba </t>
    </r>
    <r>
      <rPr>
        <sz val="11"/>
        <color rgb="FF008000"/>
        <rFont val="Calibri"/>
        <family val="2"/>
        <scheme val="minor"/>
      </rPr>
      <t xml:space="preserve">gúcale </t>
    </r>
    <r>
      <rPr>
        <b/>
        <sz val="11"/>
        <color rgb="FF800080"/>
        <rFont val="Calibri"/>
        <family val="2"/>
        <scheme val="minor"/>
      </rPr>
      <t xml:space="preserve">nu' </t>
    </r>
    <r>
      <rPr>
        <sz val="11"/>
        <color rgb="FF008000"/>
        <rFont val="Calibri"/>
        <family val="2"/>
        <scheme val="minor"/>
      </rPr>
      <t xml:space="preserve">neda' , ne bexúe </t>
    </r>
    <r>
      <rPr>
        <b/>
        <sz val="11"/>
        <color rgb="FF800080"/>
        <rFont val="Calibri"/>
        <family val="2"/>
        <scheme val="minor"/>
      </rPr>
      <t xml:space="preserve">zrénquezu' </t>
    </r>
    <r>
      <rPr>
        <sz val="11"/>
        <color rgb="FF008000"/>
        <rFont val="Calibri"/>
        <family val="2"/>
        <scheme val="minor"/>
      </rPr>
      <t xml:space="preserve">neda' . </t>
    </r>
  </si>
  <si>
    <r>
      <rPr>
        <b/>
        <sz val="11"/>
        <color rgb="FF800080"/>
        <rFont val="Calibri"/>
        <family val="2"/>
        <scheme val="minor"/>
      </rPr>
      <t xml:space="preserve">Lue' </t>
    </r>
    <r>
      <rPr>
        <sz val="11"/>
        <color rgb="FF008000"/>
        <rFont val="Calibri"/>
        <family val="2"/>
        <scheme val="minor"/>
      </rPr>
      <t xml:space="preserve">, Dios chia' , </t>
    </r>
    <r>
      <rPr>
        <i/>
        <sz val="11"/>
        <color rgb="FF0000FF"/>
        <rFont val="Calibri"/>
        <family val="2"/>
        <scheme val="minor"/>
      </rPr>
      <t xml:space="preserve">bca'ana chawe' bénne'du xu'a , lawe' da </t>
    </r>
    <r>
      <rPr>
        <sz val="11"/>
        <color rgb="FF008000"/>
        <rFont val="Calibri"/>
        <family val="2"/>
        <scheme val="minor"/>
      </rPr>
      <t xml:space="preserve">naca' </t>
    </r>
    <r>
      <rPr>
        <i/>
        <sz val="11"/>
        <color rgb="FF0000FF"/>
        <rFont val="Calibri"/>
        <family val="2"/>
        <scheme val="minor"/>
      </rPr>
      <t xml:space="preserve">benne' xrlátaje . Bselá </t>
    </r>
    <r>
      <rPr>
        <sz val="11"/>
        <color rgb="FF008000"/>
        <rFont val="Calibri"/>
        <family val="2"/>
        <scheme val="minor"/>
      </rPr>
      <t xml:space="preserve">we n zrin chiu' , </t>
    </r>
    <r>
      <rPr>
        <b/>
        <sz val="11"/>
        <color rgb="FF800080"/>
        <rFont val="Calibri"/>
        <family val="2"/>
        <scheme val="minor"/>
      </rPr>
      <t xml:space="preserve">na' </t>
    </r>
    <r>
      <rPr>
        <sz val="11"/>
        <color rgb="FF008000"/>
        <rFont val="Calibri"/>
        <family val="2"/>
        <scheme val="minor"/>
      </rPr>
      <t xml:space="preserve">dxuxrén </t>
    </r>
    <r>
      <rPr>
        <b/>
        <sz val="11"/>
        <color rgb="FF800080"/>
        <rFont val="Calibri"/>
        <family val="2"/>
        <scheme val="minor"/>
      </rPr>
      <t xml:space="preserve">lazre' </t>
    </r>
    <r>
      <rPr>
        <sz val="11"/>
        <color rgb="FF008000"/>
        <rFont val="Calibri"/>
        <family val="2"/>
        <scheme val="minor"/>
      </rPr>
      <t xml:space="preserve">Lue' . </t>
    </r>
  </si>
  <si>
    <r>
      <rPr>
        <b/>
        <sz val="11"/>
        <color rgb="FF800080"/>
        <rFont val="Calibri"/>
        <family val="2"/>
        <scheme val="minor"/>
      </rPr>
      <t xml:space="preserve">Lue' , Xran , bexache </t>
    </r>
    <r>
      <rPr>
        <sz val="11"/>
        <color rgb="FF008000"/>
        <rFont val="Calibri"/>
        <family val="2"/>
        <scheme val="minor"/>
      </rPr>
      <t xml:space="preserve">lazre' neda' </t>
    </r>
    <r>
      <rPr>
        <strike/>
        <sz val="11"/>
        <color rgb="FFFF0000"/>
        <rFont val="Calibri"/>
        <family val="2"/>
        <scheme val="minor"/>
      </rPr>
      <t xml:space="preserve">, Xrana' Dios </t>
    </r>
    <r>
      <rPr>
        <sz val="11"/>
        <color rgb="FF008000"/>
        <rFont val="Calibri"/>
        <family val="2"/>
        <scheme val="minor"/>
      </rPr>
      <t xml:space="preserve">, lawe' da dxuláwizra' Lue' </t>
    </r>
    <r>
      <rPr>
        <b/>
        <sz val="11"/>
        <color rgb="FF800080"/>
        <rFont val="Calibri"/>
        <family val="2"/>
        <scheme val="minor"/>
      </rPr>
      <t xml:space="preserve">xúgute </t>
    </r>
    <r>
      <rPr>
        <sz val="11"/>
        <color rgb="FF008000"/>
        <rFont val="Calibri"/>
        <family val="2"/>
        <scheme val="minor"/>
      </rPr>
      <t xml:space="preserve">zra </t>
    </r>
    <r>
      <rPr>
        <b/>
        <sz val="11"/>
        <color rgb="FF800080"/>
        <rFont val="Calibri"/>
        <family val="2"/>
        <scheme val="minor"/>
      </rPr>
      <t xml:space="preserve">dxuláwizra' Lue' </t>
    </r>
    <r>
      <rPr>
        <sz val="11"/>
        <color rgb="FF008000"/>
        <rFont val="Calibri"/>
        <family val="2"/>
        <scheme val="minor"/>
      </rPr>
      <t xml:space="preserve">. </t>
    </r>
  </si>
  <si>
    <r>
      <rPr>
        <sz val="11"/>
        <color rgb="FF008000"/>
        <rFont val="Calibri"/>
        <family val="2"/>
        <scheme val="minor"/>
      </rPr>
      <t xml:space="preserve">Be n </t>
    </r>
    <r>
      <rPr>
        <b/>
        <sz val="11"/>
        <color rgb="FF800080"/>
        <rFont val="Calibri"/>
        <family val="2"/>
        <scheme val="minor"/>
      </rPr>
      <t xml:space="preserve">xel - la' dxebé </t>
    </r>
    <r>
      <rPr>
        <sz val="11"/>
        <color rgb="FF008000"/>
        <rFont val="Calibri"/>
        <family val="2"/>
        <scheme val="minor"/>
      </rPr>
      <t xml:space="preserve">neda' , </t>
    </r>
    <r>
      <rPr>
        <i/>
        <sz val="11"/>
        <color rgb="FF0000FF"/>
        <rFont val="Calibri"/>
        <family val="2"/>
        <scheme val="minor"/>
      </rPr>
      <t xml:space="preserve">benne' </t>
    </r>
    <r>
      <rPr>
        <sz val="11"/>
        <color rgb="FF008000"/>
        <rFont val="Calibri"/>
        <family val="2"/>
        <scheme val="minor"/>
      </rPr>
      <t xml:space="preserve">we n zrin chiu' </t>
    </r>
    <r>
      <rPr>
        <i/>
        <sz val="11"/>
        <color rgb="FF0000FF"/>
        <rFont val="Calibri"/>
        <family val="2"/>
        <scheme val="minor"/>
      </rPr>
      <t xml:space="preserve">. Xrana' </t>
    </r>
    <r>
      <rPr>
        <sz val="11"/>
        <color rgb="FF008000"/>
        <rFont val="Calibri"/>
        <family val="2"/>
        <scheme val="minor"/>
      </rPr>
      <t xml:space="preserve">, </t>
    </r>
    <r>
      <rPr>
        <b/>
        <sz val="11"/>
        <color rgb="FF800080"/>
        <rFont val="Calibri"/>
        <family val="2"/>
        <scheme val="minor"/>
      </rPr>
      <t xml:space="preserve">neda' dxuzúale na' lue' xel - la' nabán chia' . </t>
    </r>
  </si>
  <si>
    <r>
      <rPr>
        <strike/>
        <sz val="11"/>
        <color rgb="FFFF0000"/>
        <rFont val="Calibri"/>
        <family val="2"/>
        <scheme val="minor"/>
      </rPr>
      <t xml:space="preserve">na' </t>
    </r>
    <r>
      <rPr>
        <sz val="11"/>
        <color rgb="FF008000"/>
        <rFont val="Calibri"/>
        <family val="2"/>
        <scheme val="minor"/>
      </rPr>
      <t xml:space="preserve">Lue' , Xran , nacu' xrlátaje , ne dxunite lau' chee </t>
    </r>
    <r>
      <rPr>
        <b/>
        <sz val="11"/>
        <color rgb="FF800080"/>
        <rFont val="Calibri"/>
        <family val="2"/>
        <scheme val="minor"/>
      </rPr>
      <t xml:space="preserve">bénneache , ne dxexache lazre ' dxi'u chee xúgute </t>
    </r>
    <r>
      <rPr>
        <sz val="11"/>
        <color rgb="FF008000"/>
        <rFont val="Calibri"/>
        <family val="2"/>
        <scheme val="minor"/>
      </rPr>
      <t xml:space="preserve">benne' ca' </t>
    </r>
    <r>
      <rPr>
        <b/>
        <sz val="11"/>
        <color rgb="FF800080"/>
        <rFont val="Calibri"/>
        <family val="2"/>
        <scheme val="minor"/>
      </rPr>
      <t xml:space="preserve">dxulululáwizre </t>
    </r>
    <r>
      <rPr>
        <sz val="11"/>
        <color rgb="FF008000"/>
        <rFont val="Calibri"/>
        <family val="2"/>
        <scheme val="minor"/>
      </rPr>
      <t xml:space="preserve">' Lue' .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</si>
  <si>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Xránadxu , belenne ' </t>
    </r>
    <r>
      <rPr>
        <sz val="11"/>
        <color rgb="FF008000"/>
        <rFont val="Calibri"/>
        <family val="2"/>
        <scheme val="minor"/>
      </rPr>
      <t xml:space="preserve">da </t>
    </r>
    <r>
      <rPr>
        <i/>
        <sz val="11"/>
        <color rgb="FF0000FF"/>
        <rFont val="Calibri"/>
        <family val="2"/>
        <scheme val="minor"/>
      </rPr>
      <t xml:space="preserve">dxuchálajle na' Lue' gate </t>
    </r>
    <r>
      <rPr>
        <sz val="11"/>
        <color rgb="FF008000"/>
        <rFont val="Calibri"/>
        <family val="2"/>
        <scheme val="minor"/>
      </rPr>
      <t xml:space="preserve">dxuchálajle na' Lue' , ne </t>
    </r>
    <r>
      <rPr>
        <b/>
        <sz val="11"/>
        <color rgb="FF800080"/>
        <rFont val="Calibri"/>
        <family val="2"/>
        <scheme val="minor"/>
      </rPr>
      <t xml:space="preserve">gunná' xanne' </t>
    </r>
    <r>
      <rPr>
        <sz val="11"/>
        <color rgb="FF008000"/>
        <rFont val="Calibri"/>
        <family val="2"/>
        <scheme val="minor"/>
      </rPr>
      <t xml:space="preserve">ca da dxenaba' </t>
    </r>
    <r>
      <rPr>
        <b/>
        <sz val="11"/>
        <color rgb="FF800080"/>
        <rFont val="Calibri"/>
        <family val="2"/>
        <scheme val="minor"/>
      </rPr>
      <t xml:space="preserve">Lue' </t>
    </r>
    <r>
      <rPr>
        <sz val="11"/>
        <color rgb="FF008000"/>
        <rFont val="Calibri"/>
        <family val="2"/>
        <scheme val="minor"/>
      </rPr>
      <t xml:space="preserve">. </t>
    </r>
  </si>
  <si>
    <r>
      <rPr>
        <b/>
        <sz val="11"/>
        <color rgb="FF800080"/>
        <rFont val="Calibri"/>
        <family val="2"/>
        <scheme val="minor"/>
      </rPr>
      <t xml:space="preserve">Gate zrin </t>
    </r>
    <r>
      <rPr>
        <sz val="11"/>
        <color rgb="FF008000"/>
        <rFont val="Calibri"/>
        <family val="2"/>
        <scheme val="minor"/>
      </rPr>
      <t xml:space="preserve">zra </t>
    </r>
    <r>
      <rPr>
        <b/>
        <sz val="11"/>
        <color rgb="FF800080"/>
        <rFont val="Calibri"/>
        <family val="2"/>
        <scheme val="minor"/>
      </rPr>
      <t xml:space="preserve">guzúa' </t>
    </r>
    <r>
      <rPr>
        <sz val="11"/>
        <color rgb="FF008000"/>
        <rFont val="Calibri"/>
        <family val="2"/>
        <scheme val="minor"/>
      </rPr>
      <t xml:space="preserve">lu da </t>
    </r>
    <r>
      <rPr>
        <b/>
        <sz val="11"/>
        <color rgb="FF800080"/>
        <rFont val="Calibri"/>
        <family val="2"/>
        <scheme val="minor"/>
      </rPr>
      <t xml:space="preserve">zi' da xa' , na' bláwizra' </t>
    </r>
    <r>
      <rPr>
        <sz val="11"/>
        <color rgb="FF008000"/>
        <rFont val="Calibri"/>
        <family val="2"/>
        <scheme val="minor"/>
      </rPr>
      <t xml:space="preserve">Lue' , lawe' da </t>
    </r>
    <r>
      <rPr>
        <b/>
        <sz val="11"/>
        <color rgb="FF800080"/>
        <rFont val="Calibri"/>
        <family val="2"/>
        <scheme val="minor"/>
      </rPr>
      <t xml:space="preserve">beche be </t>
    </r>
    <r>
      <rPr>
        <sz val="11"/>
        <color rgb="FF008000"/>
        <rFont val="Calibri"/>
        <family val="2"/>
        <scheme val="minor"/>
      </rPr>
      <t xml:space="preserve">Lue' </t>
    </r>
    <r>
      <rPr>
        <b/>
        <sz val="11"/>
        <color rgb="FF800080"/>
        <rFont val="Calibri"/>
        <family val="2"/>
        <scheme val="minor"/>
      </rPr>
      <t xml:space="preserve">neda' </t>
    </r>
    <r>
      <rPr>
        <sz val="11"/>
        <color rgb="FF008000"/>
        <rFont val="Calibri"/>
        <family val="2"/>
        <scheme val="minor"/>
      </rPr>
      <t xml:space="preserve">. </t>
    </r>
  </si>
  <si>
    <r>
      <rPr>
        <sz val="11"/>
        <color rgb="FF008000"/>
        <rFont val="Calibri"/>
        <family val="2"/>
        <scheme val="minor"/>
      </rPr>
      <t xml:space="preserve">Xran , quebe nu chilá' </t>
    </r>
    <r>
      <rPr>
        <b/>
        <sz val="11"/>
        <color rgb="FF800080"/>
        <rFont val="Calibri"/>
        <family val="2"/>
        <scheme val="minor"/>
      </rPr>
      <t xml:space="preserve">benne' naque ' </t>
    </r>
    <r>
      <rPr>
        <sz val="11"/>
        <color rgb="FF008000"/>
        <rFont val="Calibri"/>
        <family val="2"/>
        <scheme val="minor"/>
      </rPr>
      <t xml:space="preserve">ca Lue' </t>
    </r>
    <r>
      <rPr>
        <i/>
        <sz val="11"/>
        <color rgb="FF0000FF"/>
        <rFont val="Calibri"/>
        <family val="2"/>
        <scheme val="minor"/>
      </rPr>
      <t xml:space="preserve">ládujla xúgute dios ca' </t>
    </r>
    <r>
      <rPr>
        <sz val="11"/>
        <color rgb="FF008000"/>
        <rFont val="Calibri"/>
        <family val="2"/>
        <scheme val="minor"/>
      </rPr>
      <t xml:space="preserve">, </t>
    </r>
    <r>
      <rPr>
        <b/>
        <sz val="11"/>
        <color rgb="FF800080"/>
        <rFont val="Calibri"/>
        <family val="2"/>
        <scheme val="minor"/>
      </rPr>
      <t xml:space="preserve">na' da zaj nun Dios </t>
    </r>
    <r>
      <rPr>
        <sz val="11"/>
        <color rgb="FF008000"/>
        <rFont val="Calibri"/>
        <family val="2"/>
        <scheme val="minor"/>
      </rPr>
      <t xml:space="preserve">quebe </t>
    </r>
    <r>
      <rPr>
        <b/>
        <sz val="11"/>
        <color rgb="FF800080"/>
        <rFont val="Calibri"/>
        <family val="2"/>
        <scheme val="minor"/>
      </rPr>
      <t xml:space="preserve">bi de da dxelúnqueze na </t>
    </r>
    <r>
      <rPr>
        <sz val="11"/>
        <color rgb="FF008000"/>
        <rFont val="Calibri"/>
        <family val="2"/>
        <scheme val="minor"/>
      </rPr>
      <t xml:space="preserve">ca da </t>
    </r>
    <r>
      <rPr>
        <b/>
        <sz val="11"/>
        <color rgb="FF800080"/>
        <rFont val="Calibri"/>
        <family val="2"/>
        <scheme val="minor"/>
      </rPr>
      <t xml:space="preserve">nun </t>
    </r>
    <r>
      <rPr>
        <sz val="11"/>
        <color rgb="FF008000"/>
        <rFont val="Calibri"/>
        <family val="2"/>
        <scheme val="minor"/>
      </rPr>
      <t xml:space="preserve">Lue' . </t>
    </r>
  </si>
  <si>
    <r>
      <rPr>
        <b/>
        <sz val="11"/>
        <color rgb="FF800080"/>
        <rFont val="Calibri"/>
        <family val="2"/>
        <scheme val="minor"/>
      </rPr>
      <t xml:space="preserve">Xúgute cue' </t>
    </r>
    <r>
      <rPr>
        <sz val="11"/>
        <color rgb="FF008000"/>
        <rFont val="Calibri"/>
        <family val="2"/>
        <scheme val="minor"/>
      </rPr>
      <t xml:space="preserve">xe zr la xu </t>
    </r>
    <r>
      <rPr>
        <b/>
        <sz val="11"/>
        <color rgb="FF800080"/>
        <rFont val="Calibri"/>
        <family val="2"/>
        <scheme val="minor"/>
      </rPr>
      <t xml:space="preserve">, benne' zaj zre 'e xelelé 'e </t>
    </r>
    <r>
      <rPr>
        <sz val="11"/>
        <color rgb="FF008000"/>
        <rFont val="Calibri"/>
        <family val="2"/>
        <scheme val="minor"/>
      </rPr>
      <t xml:space="preserve">, na' </t>
    </r>
    <r>
      <rPr>
        <b/>
        <sz val="11"/>
        <color rgb="FF800080"/>
        <rFont val="Calibri"/>
        <family val="2"/>
        <scheme val="minor"/>
      </rPr>
      <t xml:space="preserve">xulucá'ana szrene </t>
    </r>
    <r>
      <rPr>
        <sz val="11"/>
        <color rgb="FF008000"/>
        <rFont val="Calibri"/>
        <family val="2"/>
        <scheme val="minor"/>
      </rPr>
      <t xml:space="preserve">' Lue' , Xran , ne </t>
    </r>
    <r>
      <rPr>
        <b/>
        <sz val="11"/>
        <color rgb="FF800080"/>
        <rFont val="Calibri"/>
        <family val="2"/>
        <scheme val="minor"/>
      </rPr>
      <t xml:space="preserve">xelúe lá'ane </t>
    </r>
    <r>
      <rPr>
        <sz val="11"/>
        <color rgb="FF008000"/>
        <rFont val="Calibri"/>
        <family val="2"/>
        <scheme val="minor"/>
      </rPr>
      <t xml:space="preserve">' Lau' Lue' </t>
    </r>
    <r>
      <rPr>
        <b/>
        <sz val="11"/>
        <color rgb="FF800080"/>
        <rFont val="Calibri"/>
        <family val="2"/>
        <scheme val="minor"/>
      </rPr>
      <t xml:space="preserve">. </t>
    </r>
  </si>
  <si>
    <r>
      <rPr>
        <b/>
        <sz val="11"/>
        <color rgb="FF800080"/>
        <rFont val="Calibri"/>
        <family val="2"/>
        <scheme val="minor"/>
      </rPr>
      <t xml:space="preserve">Na' xu'u lane guzúa lane ' </t>
    </r>
    <r>
      <rPr>
        <sz val="11"/>
        <color rgb="FF008000"/>
        <rFont val="Calibri"/>
        <family val="2"/>
        <scheme val="minor"/>
      </rPr>
      <t xml:space="preserve">lu xi'a lá'azxa </t>
    </r>
    <r>
      <rPr>
        <i/>
        <sz val="11"/>
        <color rgb="FF0000FF"/>
        <rFont val="Calibri"/>
        <family val="2"/>
        <scheme val="minor"/>
      </rPr>
      <t xml:space="preserve">chee ' </t>
    </r>
    <r>
      <rPr>
        <sz val="11"/>
        <color rgb="FF008000"/>
        <rFont val="Calibri"/>
        <family val="2"/>
        <scheme val="minor"/>
      </rPr>
      <t xml:space="preserve">. </t>
    </r>
  </si>
  <si>
    <r>
      <rPr>
        <strike/>
        <sz val="11"/>
        <color rgb="FFFF0000"/>
        <rFont val="Calibri"/>
        <family val="2"/>
        <scheme val="minor"/>
      </rPr>
      <t xml:space="preserve">Nazrí'idxa </t>
    </r>
    <r>
      <rPr>
        <sz val="11"/>
        <color rgb="FF008000"/>
        <rFont val="Calibri"/>
        <family val="2"/>
        <scheme val="minor"/>
      </rPr>
      <t xml:space="preserve">Xránadxu </t>
    </r>
    <r>
      <rPr>
        <b/>
        <sz val="11"/>
        <color rgb="FF800080"/>
        <rFont val="Calibri"/>
        <family val="2"/>
        <scheme val="minor"/>
      </rPr>
      <t xml:space="preserve">nazrí'ine ' dxa xu'u ca' </t>
    </r>
    <r>
      <rPr>
        <sz val="11"/>
        <color rgb="FF008000"/>
        <rFont val="Calibri"/>
        <family val="2"/>
        <scheme val="minor"/>
      </rPr>
      <t xml:space="preserve">zaj </t>
    </r>
    <r>
      <rPr>
        <b/>
        <sz val="11"/>
        <color rgb="FF800080"/>
        <rFont val="Calibri"/>
        <family val="2"/>
        <scheme val="minor"/>
      </rPr>
      <t xml:space="preserve">zua </t>
    </r>
    <r>
      <rPr>
        <sz val="11"/>
        <color rgb="FF008000"/>
        <rFont val="Calibri"/>
        <family val="2"/>
        <scheme val="minor"/>
      </rPr>
      <t xml:space="preserve">xe zre Sión , ca </t>
    </r>
    <r>
      <rPr>
        <strike/>
        <sz val="11"/>
        <color rgb="FFFF0000"/>
        <rFont val="Calibri"/>
        <family val="2"/>
        <scheme val="minor"/>
      </rPr>
      <t xml:space="preserve">nazrí'ine ' </t>
    </r>
    <r>
      <rPr>
        <sz val="11"/>
        <color rgb="FF008000"/>
        <rFont val="Calibri"/>
        <family val="2"/>
        <scheme val="minor"/>
      </rPr>
      <t xml:space="preserve">xúgute </t>
    </r>
    <r>
      <rPr>
        <strike/>
        <sz val="11"/>
        <color rgb="FFFF0000"/>
        <rFont val="Calibri"/>
        <family val="2"/>
        <scheme val="minor"/>
      </rPr>
      <t xml:space="preserve">xu'u </t>
    </r>
    <r>
      <rPr>
        <sz val="11"/>
        <color rgb="FF008000"/>
        <rFont val="Calibri"/>
        <family val="2"/>
        <scheme val="minor"/>
      </rPr>
      <t xml:space="preserve">lizre </t>
    </r>
    <r>
      <rPr>
        <strike/>
        <sz val="11"/>
        <color rgb="FFFF0000"/>
        <rFont val="Calibri"/>
        <family val="2"/>
        <scheme val="minor"/>
      </rPr>
      <t xml:space="preserve">zri'ine zre sua </t>
    </r>
    <r>
      <rPr>
        <sz val="11"/>
        <color rgb="FF008000"/>
        <rFont val="Calibri"/>
        <family val="2"/>
        <scheme val="minor"/>
      </rPr>
      <t xml:space="preserve">Jacob . </t>
    </r>
  </si>
  <si>
    <r>
      <rPr>
        <b/>
        <sz val="11"/>
        <color rgb="FF800080"/>
        <rFont val="Calibri"/>
        <family val="2"/>
        <scheme val="minor"/>
      </rPr>
      <t xml:space="preserve">Lataj ba neza zren dxelenné ' </t>
    </r>
    <r>
      <rPr>
        <sz val="11"/>
        <color rgb="FF008000"/>
        <rFont val="Calibri"/>
        <family val="2"/>
        <scheme val="minor"/>
      </rPr>
      <t xml:space="preserve">ca naca </t>
    </r>
    <r>
      <rPr>
        <i/>
        <sz val="11"/>
        <color rgb="FF0000FF"/>
        <rFont val="Calibri"/>
        <family val="2"/>
        <scheme val="minor"/>
      </rPr>
      <t xml:space="preserve">chiu' , benne' zaj zre 'e </t>
    </r>
    <r>
      <rPr>
        <sz val="11"/>
        <color rgb="FF008000"/>
        <rFont val="Calibri"/>
        <family val="2"/>
        <scheme val="minor"/>
      </rPr>
      <t xml:space="preserve">xe zre chee Dios . </t>
    </r>
    <r>
      <rPr>
        <i/>
        <sz val="11"/>
        <color rgb="FF0000FF"/>
        <rFont val="Calibri"/>
        <family val="2"/>
        <scheme val="minor"/>
      </rPr>
      <t xml:space="preserve">Selá ! </t>
    </r>
  </si>
  <si>
    <r>
      <rPr>
        <b/>
        <sz val="11"/>
        <color rgb="FF800080"/>
        <rFont val="Calibri"/>
        <family val="2"/>
        <scheme val="minor"/>
      </rPr>
      <t xml:space="preserve">Na'a guchálajqueza' ca guca chee Rahab , ne ca guca chee Babilonia ládujla benne' ca' zaj núnbe'e neda' . Gaca chee xe zre ca' zaj naca ca xe zre ca' zaj naca </t>
    </r>
    <r>
      <rPr>
        <sz val="11"/>
        <color rgb="FF008000"/>
        <rFont val="Calibri"/>
        <family val="2"/>
        <scheme val="minor"/>
      </rPr>
      <t xml:space="preserve">xe zr la xu </t>
    </r>
    <r>
      <rPr>
        <b/>
        <sz val="11"/>
        <color rgb="FF800080"/>
        <rFont val="Calibri"/>
        <family val="2"/>
        <scheme val="minor"/>
      </rPr>
      <t xml:space="preserve">Filistía </t>
    </r>
    <r>
      <rPr>
        <sz val="11"/>
        <color rgb="FF008000"/>
        <rFont val="Calibri"/>
        <family val="2"/>
        <scheme val="minor"/>
      </rPr>
      <t xml:space="preserve">, ne </t>
    </r>
    <r>
      <rPr>
        <strike/>
        <sz val="11"/>
        <color rgb="FFFF0000"/>
        <rFont val="Calibri"/>
        <family val="2"/>
        <scheme val="minor"/>
      </rPr>
      <t xml:space="preserve">lu xe zr la xu Babilonia ga na' zaj zra' bénneache zaj núnbe'e neda' . Le nna' xque , lu xe zr la xu Filistea , ne lu </t>
    </r>
    <r>
      <rPr>
        <sz val="11"/>
        <color rgb="FF008000"/>
        <rFont val="Calibri"/>
        <family val="2"/>
        <scheme val="minor"/>
      </rPr>
      <t xml:space="preserve">xe zre Tiro , ne </t>
    </r>
    <r>
      <rPr>
        <strike/>
        <sz val="11"/>
        <color rgb="FFFF0000"/>
        <rFont val="Calibri"/>
        <family val="2"/>
        <scheme val="minor"/>
      </rPr>
      <t xml:space="preserve">lu </t>
    </r>
    <r>
      <rPr>
        <sz val="11"/>
        <color rgb="FF008000"/>
        <rFont val="Calibri"/>
        <family val="2"/>
        <scheme val="minor"/>
      </rPr>
      <t xml:space="preserve">xe </t>
    </r>
    <r>
      <rPr>
        <b/>
        <sz val="11"/>
        <color rgb="FF800080"/>
        <rFont val="Calibri"/>
        <family val="2"/>
        <scheme val="minor"/>
      </rPr>
      <t xml:space="preserve">zre </t>
    </r>
    <r>
      <rPr>
        <sz val="11"/>
        <color rgb="FF008000"/>
        <rFont val="Calibri"/>
        <family val="2"/>
        <scheme val="minor"/>
      </rPr>
      <t xml:space="preserve">Etiopía </t>
    </r>
    <r>
      <rPr>
        <strike/>
        <sz val="11"/>
        <color rgb="FFFF0000"/>
        <rFont val="Calibri"/>
        <family val="2"/>
        <scheme val="minor"/>
      </rPr>
      <t xml:space="preserve">gulalaj benne' caní zaj naque ' chia' </t>
    </r>
    <r>
      <rPr>
        <sz val="11"/>
        <color rgb="FF008000"/>
        <rFont val="Calibri"/>
        <family val="2"/>
        <scheme val="minor"/>
      </rPr>
      <t xml:space="preserve">. </t>
    </r>
    <r>
      <rPr>
        <i/>
        <sz val="11"/>
        <color rgb="FF0000FF"/>
        <rFont val="Calibri"/>
        <family val="2"/>
        <scheme val="minor"/>
      </rPr>
      <t xml:space="preserve">Bi biu nigá gúlajbe' na' , </t>
    </r>
  </si>
  <si>
    <r>
      <rPr>
        <b/>
        <sz val="11"/>
        <color rgb="FF800080"/>
        <rFont val="Calibri"/>
        <family val="2"/>
        <scheme val="minor"/>
      </rPr>
      <t xml:space="preserve">Na' xelenné ' benne' zaj zre 'e </t>
    </r>
    <r>
      <rPr>
        <sz val="11"/>
        <color rgb="FF008000"/>
        <rFont val="Calibri"/>
        <family val="2"/>
        <scheme val="minor"/>
      </rPr>
      <t xml:space="preserve">xe zre Sión </t>
    </r>
    <r>
      <rPr>
        <strike/>
        <sz val="11"/>
        <color rgb="FFFF0000"/>
        <rFont val="Calibri"/>
        <family val="2"/>
        <scheme val="minor"/>
      </rPr>
      <t xml:space="preserve">nnia' </t>
    </r>
    <r>
      <rPr>
        <sz val="11"/>
        <color rgb="FF008000"/>
        <rFont val="Calibri"/>
        <family val="2"/>
        <scheme val="minor"/>
      </rPr>
      <t xml:space="preserve">: </t>
    </r>
    <r>
      <rPr>
        <i/>
        <sz val="11"/>
        <color rgb="FF0000FF"/>
        <rFont val="Calibri"/>
        <family val="2"/>
        <scheme val="minor"/>
      </rPr>
      <t xml:space="preserve">" </t>
    </r>
    <r>
      <rPr>
        <sz val="11"/>
        <color rgb="FF008000"/>
        <rFont val="Calibri"/>
        <family val="2"/>
        <scheme val="minor"/>
      </rPr>
      <t xml:space="preserve">Benne' nigá </t>
    </r>
    <r>
      <rPr>
        <b/>
        <sz val="11"/>
        <color rgb="FF800080"/>
        <rFont val="Calibri"/>
        <family val="2"/>
        <scheme val="minor"/>
      </rPr>
      <t xml:space="preserve">gúlajbe' ládujla xe zre </t>
    </r>
    <r>
      <rPr>
        <sz val="11"/>
        <color rgb="FF008000"/>
        <rFont val="Calibri"/>
        <family val="2"/>
        <scheme val="minor"/>
      </rPr>
      <t xml:space="preserve">na' , na' </t>
    </r>
    <r>
      <rPr>
        <strike/>
        <sz val="11"/>
        <color rgb="FFFF0000"/>
        <rFont val="Calibri"/>
        <family val="2"/>
        <scheme val="minor"/>
      </rPr>
      <t xml:space="preserve">neda' , </t>
    </r>
    <r>
      <rPr>
        <sz val="11"/>
        <color rgb="FF008000"/>
        <rFont val="Calibri"/>
        <family val="2"/>
        <scheme val="minor"/>
      </rPr>
      <t xml:space="preserve">Dios </t>
    </r>
    <r>
      <rPr>
        <b/>
        <sz val="11"/>
        <color rgb="FF800080"/>
        <rFont val="Calibri"/>
        <family val="2"/>
        <scheme val="minor"/>
      </rPr>
      <t xml:space="preserve">szrente guzúaqueze ' </t>
    </r>
    <r>
      <rPr>
        <sz val="11"/>
        <color rgb="FF008000"/>
        <rFont val="Calibri"/>
        <family val="2"/>
        <scheme val="minor"/>
      </rPr>
      <t xml:space="preserve">xe zre na' . </t>
    </r>
    <r>
      <rPr>
        <i/>
        <sz val="11"/>
        <color rgb="FF0000FF"/>
        <rFont val="Calibri"/>
        <family val="2"/>
        <scheme val="minor"/>
      </rPr>
      <t xml:space="preserve">" </t>
    </r>
  </si>
  <si>
    <r>
      <rPr>
        <strike/>
        <sz val="11"/>
        <color rgb="FFFF0000"/>
        <rFont val="Calibri"/>
        <family val="2"/>
        <scheme val="minor"/>
      </rPr>
      <t xml:space="preserve">Gate gulaba </t>
    </r>
    <r>
      <rPr>
        <sz val="11"/>
        <color rgb="FF008000"/>
        <rFont val="Calibri"/>
        <family val="2"/>
        <scheme val="minor"/>
      </rPr>
      <t xml:space="preserve">Xránadxu </t>
    </r>
    <r>
      <rPr>
        <b/>
        <sz val="11"/>
        <color rgb="FF800080"/>
        <rFont val="Calibri"/>
        <family val="2"/>
        <scheme val="minor"/>
      </rPr>
      <t xml:space="preserve">gulé'ene ' ca da guca gate guzúa xiche na bénneache zaj zre 'e xe zr la xu </t>
    </r>
    <r>
      <rPr>
        <sz val="11"/>
        <color rgb="FF008000"/>
        <rFont val="Calibri"/>
        <family val="2"/>
        <scheme val="minor"/>
      </rPr>
      <t xml:space="preserve">ca' </t>
    </r>
    <r>
      <rPr>
        <strike/>
        <sz val="11"/>
        <color rgb="FFFF0000"/>
        <rFont val="Calibri"/>
        <family val="2"/>
        <scheme val="minor"/>
      </rPr>
      <t xml:space="preserve">zaj naque ' chee ' , nne ' </t>
    </r>
    <r>
      <rPr>
        <sz val="11"/>
        <color rgb="FF008000"/>
        <rFont val="Calibri"/>
        <family val="2"/>
        <scheme val="minor"/>
      </rPr>
      <t xml:space="preserve">: " </t>
    </r>
    <r>
      <rPr>
        <b/>
        <sz val="11"/>
        <color rgb="FF800080"/>
        <rFont val="Calibri"/>
        <family val="2"/>
        <scheme val="minor"/>
      </rPr>
      <t xml:space="preserve">Bi nu'ula </t>
    </r>
    <r>
      <rPr>
        <sz val="11"/>
        <color rgb="FF008000"/>
        <rFont val="Calibri"/>
        <family val="2"/>
        <scheme val="minor"/>
      </rPr>
      <t xml:space="preserve">nigá </t>
    </r>
    <r>
      <rPr>
        <b/>
        <sz val="11"/>
        <color rgb="FF800080"/>
        <rFont val="Calibri"/>
        <family val="2"/>
        <scheme val="minor"/>
      </rPr>
      <t xml:space="preserve">gúlajbe' na' </t>
    </r>
    <r>
      <rPr>
        <sz val="11"/>
        <color rgb="FF008000"/>
        <rFont val="Calibri"/>
        <family val="2"/>
        <scheme val="minor"/>
      </rPr>
      <t xml:space="preserve">lu xe </t>
    </r>
    <r>
      <rPr>
        <b/>
        <sz val="11"/>
        <color rgb="FF800080"/>
        <rFont val="Calibri"/>
        <family val="2"/>
        <scheme val="minor"/>
      </rPr>
      <t xml:space="preserve">zr la xu </t>
    </r>
    <r>
      <rPr>
        <sz val="11"/>
        <color rgb="FF008000"/>
        <rFont val="Calibri"/>
        <family val="2"/>
        <scheme val="minor"/>
      </rPr>
      <t xml:space="preserve">na' . " </t>
    </r>
    <r>
      <rPr>
        <i/>
        <sz val="11"/>
        <color rgb="FF0000FF"/>
        <rFont val="Calibri"/>
        <family val="2"/>
        <scheme val="minor"/>
      </rPr>
      <t xml:space="preserve">( Selá . ) </t>
    </r>
  </si>
  <si>
    <r>
      <rPr>
        <b/>
        <sz val="11"/>
        <color rgb="FF800080"/>
        <rFont val="Calibri"/>
        <family val="2"/>
        <scheme val="minor"/>
      </rPr>
      <t xml:space="preserve">Lu xe zre na' xelezúa benne' </t>
    </r>
    <r>
      <rPr>
        <sz val="11"/>
        <color rgb="FF008000"/>
        <rFont val="Calibri"/>
        <family val="2"/>
        <scheme val="minor"/>
      </rPr>
      <t xml:space="preserve">ca' dxelul - </t>
    </r>
    <r>
      <rPr>
        <b/>
        <sz val="11"/>
        <color rgb="FF800080"/>
        <rFont val="Calibri"/>
        <family val="2"/>
        <scheme val="minor"/>
      </rPr>
      <t xml:space="preserve">la </t>
    </r>
    <r>
      <rPr>
        <sz val="11"/>
        <color rgb="FF008000"/>
        <rFont val="Calibri"/>
        <family val="2"/>
        <scheme val="minor"/>
      </rPr>
      <t xml:space="preserve">, ne benne' ca' </t>
    </r>
    <r>
      <rPr>
        <b/>
        <sz val="11"/>
        <color rgb="FF800080"/>
        <rFont val="Calibri"/>
        <family val="2"/>
        <scheme val="minor"/>
      </rPr>
      <t xml:space="preserve">dxelul - la bal - la , ne benne' ca' dxelul - la bal - la chee xe zre na' , </t>
    </r>
    <r>
      <rPr>
        <sz val="11"/>
        <color rgb="FF008000"/>
        <rFont val="Calibri"/>
        <family val="2"/>
        <scheme val="minor"/>
      </rPr>
      <t xml:space="preserve">xelenné ' : </t>
    </r>
    <r>
      <rPr>
        <b/>
        <sz val="11"/>
        <color rgb="FF800080"/>
        <rFont val="Calibri"/>
        <family val="2"/>
        <scheme val="minor"/>
      </rPr>
      <t xml:space="preserve">" Xúgute beaj chia' zaj zua na </t>
    </r>
    <r>
      <rPr>
        <sz val="11"/>
        <color rgb="FF008000"/>
        <rFont val="Calibri"/>
        <family val="2"/>
        <scheme val="minor"/>
      </rPr>
      <t xml:space="preserve">lu </t>
    </r>
    <r>
      <rPr>
        <b/>
        <sz val="11"/>
        <color rgb="FF800080"/>
        <rFont val="Calibri"/>
        <family val="2"/>
        <scheme val="minor"/>
      </rPr>
      <t xml:space="preserve">xichaj lázrda'u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</si>
  <si>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Xiaj lawe' </t>
    </r>
    <r>
      <rPr>
        <sz val="11"/>
        <color rgb="FF008000"/>
        <rFont val="Calibri"/>
        <family val="2"/>
        <scheme val="minor"/>
      </rPr>
      <t xml:space="preserve">da </t>
    </r>
    <r>
      <rPr>
        <b/>
        <sz val="11"/>
        <color rgb="FF800080"/>
        <rFont val="Calibri"/>
        <family val="2"/>
        <scheme val="minor"/>
      </rPr>
      <t xml:space="preserve">dxezácate na zi'a dxezácate dxezácate dxezácate dxezaca zi'a </t>
    </r>
    <r>
      <rPr>
        <sz val="11"/>
        <color rgb="FF008000"/>
        <rFont val="Calibri"/>
        <family val="2"/>
        <scheme val="minor"/>
      </rPr>
      <t xml:space="preserve">. Xúgute zra </t>
    </r>
    <r>
      <rPr>
        <b/>
        <sz val="11"/>
        <color rgb="FF800080"/>
        <rFont val="Calibri"/>
        <family val="2"/>
        <scheme val="minor"/>
      </rPr>
      <t xml:space="preserve">dxenába' </t>
    </r>
    <r>
      <rPr>
        <sz val="11"/>
        <color rgb="FF008000"/>
        <rFont val="Calibri"/>
        <family val="2"/>
        <scheme val="minor"/>
      </rPr>
      <t xml:space="preserve">Lue' , </t>
    </r>
    <r>
      <rPr>
        <b/>
        <sz val="11"/>
        <color rgb="FF800080"/>
        <rFont val="Calibri"/>
        <family val="2"/>
        <scheme val="minor"/>
      </rPr>
      <t xml:space="preserve">Xran </t>
    </r>
    <r>
      <rPr>
        <sz val="11"/>
        <color rgb="FF008000"/>
        <rFont val="Calibri"/>
        <family val="2"/>
        <scheme val="minor"/>
      </rPr>
      <t xml:space="preserve">. </t>
    </r>
    <r>
      <rPr>
        <b/>
        <sz val="11"/>
        <color rgb="FF800080"/>
        <rFont val="Calibri"/>
        <family val="2"/>
        <scheme val="minor"/>
      </rPr>
      <t xml:space="preserve">Xu'a na'u nen ne chiu' </t>
    </r>
    <r>
      <rPr>
        <sz val="11"/>
        <color rgb="FF008000"/>
        <rFont val="Calibri"/>
        <family val="2"/>
        <scheme val="minor"/>
      </rPr>
      <t xml:space="preserve">. </t>
    </r>
  </si>
  <si>
    <r>
      <rPr>
        <b/>
        <sz val="11"/>
        <color rgb="FF800080"/>
        <rFont val="Calibri"/>
        <family val="2"/>
        <scheme val="minor"/>
      </rPr>
      <t xml:space="preserve">Waca gulé'enu' benne' gate ca' </t>
    </r>
    <r>
      <rPr>
        <sz val="11"/>
        <color rgb="FF008000"/>
        <rFont val="Calibri"/>
        <family val="2"/>
        <scheme val="minor"/>
      </rPr>
      <t xml:space="preserve">xel - la' waca </t>
    </r>
    <r>
      <rPr>
        <b/>
        <sz val="11"/>
        <color rgb="FF800080"/>
        <rFont val="Calibri"/>
        <family val="2"/>
        <scheme val="minor"/>
      </rPr>
      <t xml:space="preserve">zren lazre' chiu' ? Waxebán </t>
    </r>
    <r>
      <rPr>
        <sz val="11"/>
        <color rgb="FF008000"/>
        <rFont val="Calibri"/>
        <family val="2"/>
        <scheme val="minor"/>
      </rPr>
      <t xml:space="preserve">benne' gate </t>
    </r>
    <r>
      <rPr>
        <b/>
        <sz val="11"/>
        <color rgb="FF800080"/>
        <rFont val="Calibri"/>
        <family val="2"/>
        <scheme val="minor"/>
      </rPr>
      <t xml:space="preserve">chee xelúe </t>
    </r>
    <r>
      <rPr>
        <sz val="11"/>
        <color rgb="FF008000"/>
        <rFont val="Calibri"/>
        <family val="2"/>
        <scheme val="minor"/>
      </rPr>
      <t xml:space="preserve">lá'ane ' Lue' ? </t>
    </r>
    <r>
      <rPr>
        <i/>
        <sz val="11"/>
        <color rgb="FF0000FF"/>
        <rFont val="Calibri"/>
        <family val="2"/>
        <scheme val="minor"/>
      </rPr>
      <t xml:space="preserve">( Selá . ) </t>
    </r>
  </si>
  <si>
    <r>
      <rPr>
        <b/>
        <sz val="11"/>
        <color rgb="FF800080"/>
        <rFont val="Calibri"/>
        <family val="2"/>
        <scheme val="minor"/>
      </rPr>
      <t xml:space="preserve">Wazrí'ile 'e quezu' </t>
    </r>
    <r>
      <rPr>
        <sz val="11"/>
        <color rgb="FF008000"/>
        <rFont val="Calibri"/>
        <family val="2"/>
        <scheme val="minor"/>
      </rPr>
      <t xml:space="preserve">xel - la zri'i lazre' chiu' </t>
    </r>
    <r>
      <rPr>
        <b/>
        <sz val="11"/>
        <color rgb="FF800080"/>
        <rFont val="Calibri"/>
        <family val="2"/>
        <scheme val="minor"/>
      </rPr>
      <t xml:space="preserve">lu </t>
    </r>
    <r>
      <rPr>
        <sz val="11"/>
        <color rgb="FF008000"/>
        <rFont val="Calibri"/>
        <family val="2"/>
        <scheme val="minor"/>
      </rPr>
      <t xml:space="preserve">lataj chul - la </t>
    </r>
    <r>
      <rPr>
        <b/>
        <sz val="11"/>
        <color rgb="FF800080"/>
        <rFont val="Calibri"/>
        <family val="2"/>
        <scheme val="minor"/>
      </rPr>
      <t xml:space="preserve">, ne guzúaquezu' li lazre' chiu' lu zra guzría xi'e dxi'u </t>
    </r>
    <r>
      <rPr>
        <sz val="11"/>
        <color rgb="FF008000"/>
        <rFont val="Calibri"/>
        <family val="2"/>
        <scheme val="minor"/>
      </rPr>
      <t xml:space="preserve">? </t>
    </r>
  </si>
  <si>
    <r>
      <rPr>
        <b/>
        <sz val="11"/>
        <color rgb="FF800080"/>
        <rFont val="Calibri"/>
        <family val="2"/>
        <scheme val="minor"/>
      </rPr>
      <t xml:space="preserve">Waca xelúnbe'e bénneache lu da </t>
    </r>
    <r>
      <rPr>
        <sz val="11"/>
        <color rgb="FF008000"/>
        <rFont val="Calibri"/>
        <family val="2"/>
        <scheme val="minor"/>
      </rPr>
      <t xml:space="preserve">chul - la </t>
    </r>
    <r>
      <rPr>
        <b/>
        <sz val="11"/>
        <color rgb="FF800080"/>
        <rFont val="Calibri"/>
        <family val="2"/>
        <scheme val="minor"/>
      </rPr>
      <t xml:space="preserve">chee xel - la' waca zren ca' chiu' , ne chee xel - la' xrlátaje chiu' lu xe zr la xu </t>
    </r>
    <r>
      <rPr>
        <sz val="11"/>
        <color rgb="FF008000"/>
        <rFont val="Calibri"/>
        <family val="2"/>
        <scheme val="minor"/>
      </rPr>
      <t xml:space="preserve">da </t>
    </r>
    <r>
      <rPr>
        <strike/>
        <sz val="11"/>
        <color rgb="FFFF0000"/>
        <rFont val="Calibri"/>
        <family val="2"/>
        <scheme val="minor"/>
      </rPr>
      <t xml:space="preserve">zrente da dxunu' , na' welexúnbea benne' zaj xu'e naga </t>
    </r>
    <r>
      <rPr>
        <sz val="11"/>
        <color rgb="FF008000"/>
        <rFont val="Calibri"/>
        <family val="2"/>
        <scheme val="minor"/>
      </rPr>
      <t xml:space="preserve">quebe nu </t>
    </r>
    <r>
      <rPr>
        <b/>
        <sz val="11"/>
        <color rgb="FF800080"/>
        <rFont val="Calibri"/>
        <family val="2"/>
        <scheme val="minor"/>
      </rPr>
      <t xml:space="preserve">dxal - la' gulaca </t>
    </r>
    <r>
      <rPr>
        <sz val="11"/>
        <color rgb="FF008000"/>
        <rFont val="Calibri"/>
        <family val="2"/>
        <scheme val="minor"/>
      </rPr>
      <t xml:space="preserve">lazre' </t>
    </r>
    <r>
      <rPr>
        <b/>
        <sz val="11"/>
        <color rgb="FF800080"/>
        <rFont val="Calibri"/>
        <family val="2"/>
        <scheme val="minor"/>
      </rPr>
      <t xml:space="preserve">bénneache </t>
    </r>
    <r>
      <rPr>
        <sz val="11"/>
        <color rgb="FF008000"/>
        <rFont val="Calibri"/>
        <family val="2"/>
        <scheme val="minor"/>
      </rPr>
      <t xml:space="preserve">? </t>
    </r>
  </si>
  <si>
    <r>
      <rPr>
        <sz val="11"/>
        <color rgb="FF008000"/>
        <rFont val="Calibri"/>
        <family val="2"/>
        <scheme val="minor"/>
      </rPr>
      <t xml:space="preserve">Neda' </t>
    </r>
    <r>
      <rPr>
        <b/>
        <sz val="11"/>
        <color rgb="FF800080"/>
        <rFont val="Calibri"/>
        <family val="2"/>
        <scheme val="minor"/>
      </rPr>
      <t xml:space="preserve">dxebezre xá'aqueza' </t>
    </r>
    <r>
      <rPr>
        <sz val="11"/>
        <color rgb="FF008000"/>
        <rFont val="Calibri"/>
        <family val="2"/>
        <scheme val="minor"/>
      </rPr>
      <t xml:space="preserve">Lue' , </t>
    </r>
    <r>
      <rPr>
        <b/>
        <sz val="11"/>
        <color rgb="FF800080"/>
        <rFont val="Calibri"/>
        <family val="2"/>
        <scheme val="minor"/>
      </rPr>
      <t xml:space="preserve">Xran , na' wxre xelá'a </t>
    </r>
    <r>
      <rPr>
        <sz val="11"/>
        <color rgb="FF008000"/>
        <rFont val="Calibri"/>
        <family val="2"/>
        <scheme val="minor"/>
      </rPr>
      <t xml:space="preserve">da </t>
    </r>
    <r>
      <rPr>
        <b/>
        <sz val="11"/>
        <color rgb="FF800080"/>
        <rFont val="Calibri"/>
        <family val="2"/>
        <scheme val="minor"/>
      </rPr>
      <t xml:space="preserve">guchálajle na' </t>
    </r>
    <r>
      <rPr>
        <sz val="11"/>
        <color rgb="FF008000"/>
        <rFont val="Calibri"/>
        <family val="2"/>
        <scheme val="minor"/>
      </rPr>
      <t xml:space="preserve">Lue' . </t>
    </r>
  </si>
  <si>
    <r>
      <rPr>
        <sz val="11"/>
        <color rgb="FF008000"/>
        <rFont val="Calibri"/>
        <family val="2"/>
        <scheme val="minor"/>
      </rPr>
      <t xml:space="preserve">Bizr chee na' </t>
    </r>
    <r>
      <rPr>
        <strike/>
        <sz val="11"/>
        <color rgb="FFFF0000"/>
        <rFont val="Calibri"/>
        <family val="2"/>
        <scheme val="minor"/>
      </rPr>
      <t xml:space="preserve">dxebéaj xíchaju' neda' </t>
    </r>
    <r>
      <rPr>
        <sz val="11"/>
        <color rgb="FF008000"/>
        <rFont val="Calibri"/>
        <family val="2"/>
        <scheme val="minor"/>
      </rPr>
      <t xml:space="preserve">, Xran </t>
    </r>
    <r>
      <rPr>
        <i/>
        <sz val="11"/>
        <color rgb="FF0000FF"/>
        <rFont val="Calibri"/>
        <family val="2"/>
        <scheme val="minor"/>
      </rPr>
      <t xml:space="preserve">, bizr chee na' dxuzú' chalá'ala neda' </t>
    </r>
    <r>
      <rPr>
        <sz val="11"/>
        <color rgb="FF008000"/>
        <rFont val="Calibri"/>
        <family val="2"/>
        <scheme val="minor"/>
      </rPr>
      <t xml:space="preserve">? Bizr chee na' </t>
    </r>
    <r>
      <rPr>
        <b/>
        <sz val="11"/>
        <color rgb="FF800080"/>
        <rFont val="Calibri"/>
        <family val="2"/>
        <scheme val="minor"/>
      </rPr>
      <t xml:space="preserve">dxuca'u lawa' </t>
    </r>
    <r>
      <rPr>
        <sz val="11"/>
        <color rgb="FF008000"/>
        <rFont val="Calibri"/>
        <family val="2"/>
        <scheme val="minor"/>
      </rPr>
      <t xml:space="preserve">neda' ? </t>
    </r>
  </si>
  <si>
    <r>
      <rPr>
        <b/>
        <sz val="11"/>
        <color rgb="FF800080"/>
        <rFont val="Calibri"/>
        <family val="2"/>
        <scheme val="minor"/>
      </rPr>
      <t xml:space="preserve">Ba zua' lu da zi' da dxezácale 'e chia' </t>
    </r>
    <r>
      <rPr>
        <sz val="11"/>
        <color rgb="FF008000"/>
        <rFont val="Calibri"/>
        <family val="2"/>
        <scheme val="minor"/>
      </rPr>
      <t xml:space="preserve">, ne ba </t>
    </r>
    <r>
      <rPr>
        <i/>
        <sz val="11"/>
        <color rgb="FF0000FF"/>
        <rFont val="Calibri"/>
        <family val="2"/>
        <scheme val="minor"/>
      </rPr>
      <t xml:space="preserve">dxaca wátequeza' . Nédxute ba </t>
    </r>
    <r>
      <rPr>
        <sz val="11"/>
        <color rgb="FF008000"/>
        <rFont val="Calibri"/>
        <family val="2"/>
        <scheme val="minor"/>
      </rPr>
      <t xml:space="preserve">zua' </t>
    </r>
    <r>
      <rPr>
        <b/>
        <sz val="11"/>
        <color rgb="FF800080"/>
        <rFont val="Calibri"/>
        <family val="2"/>
        <scheme val="minor"/>
      </rPr>
      <t xml:space="preserve">lu da bché bedxa' </t>
    </r>
    <r>
      <rPr>
        <sz val="11"/>
        <color rgb="FF008000"/>
        <rFont val="Calibri"/>
        <family val="2"/>
        <scheme val="minor"/>
      </rPr>
      <t xml:space="preserve">. </t>
    </r>
    <r>
      <rPr>
        <b/>
        <sz val="11"/>
        <color rgb="FF800080"/>
        <rFont val="Calibri"/>
        <family val="2"/>
        <scheme val="minor"/>
      </rPr>
      <t xml:space="preserve">Dxezrébele 'e da' </t>
    </r>
    <r>
      <rPr>
        <sz val="11"/>
        <color rgb="FF008000"/>
        <rFont val="Calibri"/>
        <family val="2"/>
        <scheme val="minor"/>
      </rPr>
      <t xml:space="preserve">, </t>
    </r>
    <r>
      <rPr>
        <b/>
        <sz val="11"/>
        <color rgb="FF800080"/>
        <rFont val="Calibri"/>
        <family val="2"/>
        <scheme val="minor"/>
      </rPr>
      <t xml:space="preserve">ne dxezrébele 'e da' </t>
    </r>
    <r>
      <rPr>
        <sz val="11"/>
        <color rgb="FF008000"/>
        <rFont val="Calibri"/>
        <family val="2"/>
        <scheme val="minor"/>
      </rPr>
      <t xml:space="preserve">. </t>
    </r>
  </si>
  <si>
    <r>
      <rPr>
        <b/>
        <sz val="11"/>
        <color rgb="FF800080"/>
        <rFont val="Calibri"/>
        <family val="2"/>
        <scheme val="minor"/>
      </rPr>
      <t xml:space="preserve">Ba gudé xel - la' dxezrá'a chiu' neda' , na' da be n na ba xen be n na ba xen be n na ba xen bexuzre be na' </t>
    </r>
    <r>
      <rPr>
        <sz val="11"/>
        <color rgb="FF008000"/>
        <rFont val="Calibri"/>
        <family val="2"/>
        <scheme val="minor"/>
      </rPr>
      <t xml:space="preserve">neda' . </t>
    </r>
    <r>
      <rPr>
        <strike/>
        <sz val="11"/>
        <color rgb="FFFF0000"/>
        <rFont val="Calibri"/>
        <family val="2"/>
        <scheme val="minor"/>
      </rPr>
      <t xml:space="preserve">Da dxuchebu' neda' ba bsedú na lazra' . </t>
    </r>
  </si>
  <si>
    <r>
      <rPr>
        <b/>
        <sz val="11"/>
        <color rgb="FF800080"/>
        <rFont val="Calibri"/>
        <family val="2"/>
        <scheme val="minor"/>
      </rPr>
      <t xml:space="preserve">Quebe dxedé na ba xen bulusebague ' neda' ca dxun tu beuj </t>
    </r>
    <r>
      <rPr>
        <sz val="11"/>
        <color rgb="FF008000"/>
        <rFont val="Calibri"/>
        <family val="2"/>
        <scheme val="minor"/>
      </rPr>
      <t xml:space="preserve">da </t>
    </r>
    <r>
      <rPr>
        <b/>
        <sz val="11"/>
        <color rgb="FF800080"/>
        <rFont val="Calibri"/>
        <family val="2"/>
        <scheme val="minor"/>
      </rPr>
      <t xml:space="preserve">dxezrá' na . Tu tu be zre dxuluzague ' </t>
    </r>
    <r>
      <rPr>
        <sz val="11"/>
        <color rgb="FF008000"/>
        <rFont val="Calibri"/>
        <family val="2"/>
        <scheme val="minor"/>
      </rPr>
      <t xml:space="preserve">neda' </t>
    </r>
    <r>
      <rPr>
        <strike/>
        <sz val="11"/>
        <color rgb="FFFF0000"/>
        <rFont val="Calibri"/>
        <family val="2"/>
        <scheme val="minor"/>
      </rPr>
      <t xml:space="preserve">du zra </t>
    </r>
    <r>
      <rPr>
        <sz val="11"/>
        <color rgb="FF008000"/>
        <rFont val="Calibri"/>
        <family val="2"/>
        <scheme val="minor"/>
      </rPr>
      <t xml:space="preserve">. </t>
    </r>
    <r>
      <rPr>
        <strike/>
        <sz val="11"/>
        <color rgb="FFFF0000"/>
        <rFont val="Calibri"/>
        <family val="2"/>
        <scheme val="minor"/>
      </rPr>
      <t xml:space="preserve">Dxulusaca zi na neda' gátete ze na' . </t>
    </r>
  </si>
  <si>
    <r>
      <rPr>
        <b/>
        <sz val="11"/>
        <color rgb="FF800080"/>
        <rFont val="Calibri"/>
        <family val="2"/>
        <scheme val="minor"/>
      </rPr>
      <t xml:space="preserve">Lue' ba gucuasa' neda' tuze benne' </t>
    </r>
    <r>
      <rPr>
        <sz val="11"/>
        <color rgb="FF008000"/>
        <rFont val="Calibri"/>
        <family val="2"/>
        <scheme val="minor"/>
      </rPr>
      <t xml:space="preserve">ljwezra' </t>
    </r>
    <r>
      <rPr>
        <b/>
        <sz val="11"/>
        <color rgb="FF800080"/>
        <rFont val="Calibri"/>
        <family val="2"/>
        <scheme val="minor"/>
      </rPr>
      <t xml:space="preserve">, ne benne' ljwezra' </t>
    </r>
    <r>
      <rPr>
        <sz val="11"/>
        <color rgb="FF008000"/>
        <rFont val="Calibri"/>
        <family val="2"/>
        <scheme val="minor"/>
      </rPr>
      <t xml:space="preserve">, na' </t>
    </r>
    <r>
      <rPr>
        <b/>
        <sz val="11"/>
        <color rgb="FF800080"/>
        <rFont val="Calibri"/>
        <family val="2"/>
        <scheme val="minor"/>
      </rPr>
      <t xml:space="preserve">ba bcuénenu' benne' ca' zaj núnbe'e neda' lu </t>
    </r>
    <r>
      <rPr>
        <sz val="11"/>
        <color rgb="FF008000"/>
        <rFont val="Calibri"/>
        <family val="2"/>
        <scheme val="minor"/>
      </rPr>
      <t xml:space="preserve">da </t>
    </r>
    <r>
      <rPr>
        <strike/>
        <sz val="11"/>
        <color rgb="FFFF0000"/>
        <rFont val="Calibri"/>
        <family val="2"/>
        <scheme val="minor"/>
      </rPr>
      <t xml:space="preserve">naca </t>
    </r>
    <r>
      <rPr>
        <sz val="11"/>
        <color rgb="FF008000"/>
        <rFont val="Calibri"/>
        <family val="2"/>
        <scheme val="minor"/>
      </rPr>
      <t xml:space="preserve">chul - la </t>
    </r>
    <r>
      <rPr>
        <strike/>
        <sz val="11"/>
        <color rgb="FFFF0000"/>
        <rFont val="Calibri"/>
        <family val="2"/>
        <scheme val="minor"/>
      </rPr>
      <t xml:space="preserve">dxedále na neda'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</si>
  <si>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Xránadxu , </t>
    </r>
    <r>
      <rPr>
        <sz val="11"/>
        <color rgb="FF008000"/>
        <rFont val="Calibri"/>
        <family val="2"/>
        <scheme val="minor"/>
      </rPr>
      <t xml:space="preserve">Dios </t>
    </r>
    <r>
      <rPr>
        <b/>
        <sz val="11"/>
        <color rgb="FF800080"/>
        <rFont val="Calibri"/>
        <family val="2"/>
        <scheme val="minor"/>
      </rPr>
      <t xml:space="preserve">chee weselá chia' </t>
    </r>
    <r>
      <rPr>
        <sz val="11"/>
        <color rgb="FF008000"/>
        <rFont val="Calibri"/>
        <family val="2"/>
        <scheme val="minor"/>
      </rPr>
      <t xml:space="preserve">. Te zra </t>
    </r>
    <r>
      <rPr>
        <strike/>
        <sz val="11"/>
        <color rgb="FFFF0000"/>
        <rFont val="Calibri"/>
        <family val="2"/>
        <scheme val="minor"/>
      </rPr>
      <t xml:space="preserve">, </t>
    </r>
    <r>
      <rPr>
        <sz val="11"/>
        <color rgb="FF008000"/>
        <rFont val="Calibri"/>
        <family val="2"/>
        <scheme val="minor"/>
      </rPr>
      <t xml:space="preserve">ne chizrela </t>
    </r>
    <r>
      <rPr>
        <b/>
        <sz val="11"/>
        <color rgb="FF800080"/>
        <rFont val="Calibri"/>
        <family val="2"/>
        <scheme val="minor"/>
      </rPr>
      <t xml:space="preserve">dxebezre xá'aqueza' lau </t>
    </r>
    <r>
      <rPr>
        <sz val="11"/>
        <color rgb="FF008000"/>
        <rFont val="Calibri"/>
        <family val="2"/>
        <scheme val="minor"/>
      </rPr>
      <t xml:space="preserve">Lue' . </t>
    </r>
  </si>
  <si>
    <r>
      <rPr>
        <b/>
        <sz val="11"/>
        <color rgb="FF800080"/>
        <rFont val="Calibri"/>
        <family val="2"/>
        <scheme val="minor"/>
      </rPr>
      <t xml:space="preserve">Dxenaba' lau Lue' gate </t>
    </r>
    <r>
      <rPr>
        <sz val="11"/>
        <color rgb="FF008000"/>
        <rFont val="Calibri"/>
        <family val="2"/>
        <scheme val="minor"/>
      </rPr>
      <t xml:space="preserve">dxuchálajle na' Lue' </t>
    </r>
    <r>
      <rPr>
        <b/>
        <sz val="11"/>
        <color rgb="FF800080"/>
        <rFont val="Calibri"/>
        <family val="2"/>
        <scheme val="minor"/>
      </rPr>
      <t xml:space="preserve">. Be n xanne' chiu' chee xenne ' ca </t>
    </r>
    <r>
      <rPr>
        <sz val="11"/>
        <color rgb="FF008000"/>
        <rFont val="Calibri"/>
        <family val="2"/>
        <scheme val="minor"/>
      </rPr>
      <t xml:space="preserve">da </t>
    </r>
    <r>
      <rPr>
        <b/>
        <sz val="11"/>
        <color rgb="FF800080"/>
        <rFont val="Calibri"/>
        <family val="2"/>
        <scheme val="minor"/>
      </rPr>
      <t xml:space="preserve">dxenaba' </t>
    </r>
    <r>
      <rPr>
        <sz val="11"/>
        <color rgb="FF008000"/>
        <rFont val="Calibri"/>
        <family val="2"/>
        <scheme val="minor"/>
      </rPr>
      <t xml:space="preserve">Lue' . </t>
    </r>
  </si>
  <si>
    <r>
      <rPr>
        <b/>
        <sz val="11"/>
        <color rgb="FF800080"/>
        <rFont val="Calibri"/>
        <family val="2"/>
        <scheme val="minor"/>
      </rPr>
      <t xml:space="preserve">lawe' da ba dxezácale 'e xel - la gute </t>
    </r>
    <r>
      <rPr>
        <sz val="11"/>
        <color rgb="FF008000"/>
        <rFont val="Calibri"/>
        <family val="2"/>
        <scheme val="minor"/>
      </rPr>
      <t xml:space="preserve">lu da cale la </t>
    </r>
    <r>
      <rPr>
        <strike/>
        <sz val="11"/>
        <color rgb="FFFF0000"/>
        <rFont val="Calibri"/>
        <family val="2"/>
        <scheme val="minor"/>
      </rPr>
      <t xml:space="preserve">ca' </t>
    </r>
    <r>
      <rPr>
        <sz val="11"/>
        <color rgb="FF008000"/>
        <rFont val="Calibri"/>
        <family val="2"/>
        <scheme val="minor"/>
      </rPr>
      <t xml:space="preserve">da dxaca </t>
    </r>
    <r>
      <rPr>
        <strike/>
        <sz val="11"/>
        <color rgb="FFFF0000"/>
        <rFont val="Calibri"/>
        <family val="2"/>
        <scheme val="minor"/>
      </rPr>
      <t xml:space="preserve">na </t>
    </r>
    <r>
      <rPr>
        <sz val="11"/>
        <color rgb="FF008000"/>
        <rFont val="Calibri"/>
        <family val="2"/>
        <scheme val="minor"/>
      </rPr>
      <t xml:space="preserve">chia' , </t>
    </r>
    <r>
      <rPr>
        <b/>
        <sz val="11"/>
        <color rgb="FF800080"/>
        <rFont val="Calibri"/>
        <family val="2"/>
        <scheme val="minor"/>
      </rPr>
      <t xml:space="preserve">na' xel - la nabán chia' </t>
    </r>
    <r>
      <rPr>
        <sz val="11"/>
        <color rgb="FF008000"/>
        <rFont val="Calibri"/>
        <family val="2"/>
        <scheme val="minor"/>
      </rPr>
      <t xml:space="preserve">ba </t>
    </r>
    <r>
      <rPr>
        <b/>
        <sz val="11"/>
        <color rgb="FF800080"/>
        <rFont val="Calibri"/>
        <family val="2"/>
        <scheme val="minor"/>
      </rPr>
      <t xml:space="preserve">zua gátete ze na </t>
    </r>
    <r>
      <rPr>
        <sz val="11"/>
        <color rgb="FF008000"/>
        <rFont val="Calibri"/>
        <family val="2"/>
        <scheme val="minor"/>
      </rPr>
      <t xml:space="preserve">. </t>
    </r>
  </si>
  <si>
    <r>
      <rPr>
        <b/>
        <sz val="11"/>
        <color rgb="FF800080"/>
        <rFont val="Calibri"/>
        <family val="2"/>
        <scheme val="minor"/>
      </rPr>
      <t xml:space="preserve">Naca' tuze nen benne' ca' dxelexétaje ' lu ba na' . Naca' </t>
    </r>
    <r>
      <rPr>
        <sz val="11"/>
        <color rgb="FF008000"/>
        <rFont val="Calibri"/>
        <family val="2"/>
        <scheme val="minor"/>
      </rPr>
      <t xml:space="preserve">ca tu benne' </t>
    </r>
    <r>
      <rPr>
        <b/>
        <sz val="11"/>
        <color rgb="FF800080"/>
        <rFont val="Calibri"/>
        <family val="2"/>
        <scheme val="minor"/>
      </rPr>
      <t xml:space="preserve">quebe ze chache ' lu xel - la dxenná bea </t>
    </r>
    <r>
      <rPr>
        <sz val="11"/>
        <color rgb="FF008000"/>
        <rFont val="Calibri"/>
        <family val="2"/>
        <scheme val="minor"/>
      </rPr>
      <t xml:space="preserve">. </t>
    </r>
  </si>
  <si>
    <r>
      <rPr>
        <b/>
        <sz val="11"/>
        <color rgb="FF800080"/>
        <rFont val="Calibri"/>
        <family val="2"/>
        <scheme val="minor"/>
      </rPr>
      <t xml:space="preserve">Na' gunná Jesús : Bselé ' neda' </t>
    </r>
    <r>
      <rPr>
        <sz val="11"/>
        <color rgb="FF008000"/>
        <rFont val="Calibri"/>
        <family val="2"/>
        <scheme val="minor"/>
      </rPr>
      <t xml:space="preserve">ládujla benne' gate </t>
    </r>
    <r>
      <rPr>
        <b/>
        <sz val="11"/>
        <color rgb="FF800080"/>
        <rFont val="Calibri"/>
        <family val="2"/>
        <scheme val="minor"/>
      </rPr>
      <t xml:space="preserve">ca' , </t>
    </r>
    <r>
      <rPr>
        <sz val="11"/>
        <color rgb="FF008000"/>
        <rFont val="Calibri"/>
        <family val="2"/>
        <scheme val="minor"/>
      </rPr>
      <t xml:space="preserve">ca benne' </t>
    </r>
    <r>
      <rPr>
        <b/>
        <sz val="11"/>
        <color rgb="FF800080"/>
        <rFont val="Calibri"/>
        <family val="2"/>
        <scheme val="minor"/>
      </rPr>
      <t xml:space="preserve">gate </t>
    </r>
    <r>
      <rPr>
        <sz val="11"/>
        <color rgb="FF008000"/>
        <rFont val="Calibri"/>
        <family val="2"/>
        <scheme val="minor"/>
      </rPr>
      <t xml:space="preserve">zaj de </t>
    </r>
    <r>
      <rPr>
        <b/>
        <sz val="11"/>
        <color rgb="FF800080"/>
        <rFont val="Calibri"/>
        <family val="2"/>
        <scheme val="minor"/>
      </rPr>
      <t xml:space="preserve">'e lu </t>
    </r>
    <r>
      <rPr>
        <sz val="11"/>
        <color rgb="FF008000"/>
        <rFont val="Calibri"/>
        <family val="2"/>
        <scheme val="minor"/>
      </rPr>
      <t xml:space="preserve">xe dxu ba </t>
    </r>
    <r>
      <rPr>
        <b/>
        <sz val="11"/>
        <color rgb="FF800080"/>
        <rFont val="Calibri"/>
        <family val="2"/>
        <scheme val="minor"/>
      </rPr>
      <t xml:space="preserve">. Québedxa dxeajsá lazru' chee </t>
    </r>
    <r>
      <rPr>
        <sz val="11"/>
        <color rgb="FF008000"/>
        <rFont val="Calibri"/>
        <family val="2"/>
        <scheme val="minor"/>
      </rPr>
      <t xml:space="preserve">benne' ca' </t>
    </r>
    <r>
      <rPr>
        <strike/>
        <sz val="11"/>
        <color rgb="FFFF0000"/>
        <rFont val="Calibri"/>
        <family val="2"/>
        <scheme val="minor"/>
      </rPr>
      <t xml:space="preserve">québedxa dxajsá lazru' , Dios </t>
    </r>
    <r>
      <rPr>
        <sz val="11"/>
        <color rgb="FF008000"/>
        <rFont val="Calibri"/>
        <family val="2"/>
        <scheme val="minor"/>
      </rPr>
      <t xml:space="preserve">, ne québedxa </t>
    </r>
    <r>
      <rPr>
        <b/>
        <sz val="11"/>
        <color rgb="FF800080"/>
        <rFont val="Calibri"/>
        <family val="2"/>
        <scheme val="minor"/>
      </rPr>
      <t xml:space="preserve">dxeajsá lazru' le ' . Ba guchugue ' le ' nen </t>
    </r>
    <r>
      <rPr>
        <sz val="11"/>
        <color rgb="FF008000"/>
        <rFont val="Calibri"/>
        <family val="2"/>
        <scheme val="minor"/>
      </rPr>
      <t xml:space="preserve">na'u </t>
    </r>
    <r>
      <rPr>
        <strike/>
        <sz val="11"/>
        <color rgb="FFFF0000"/>
        <rFont val="Calibri"/>
        <family val="2"/>
        <scheme val="minor"/>
      </rPr>
      <t xml:space="preserve">Lue' </t>
    </r>
    <r>
      <rPr>
        <sz val="11"/>
        <color rgb="FF008000"/>
        <rFont val="Calibri"/>
        <family val="2"/>
        <scheme val="minor"/>
      </rPr>
      <t xml:space="preserve">. </t>
    </r>
  </si>
  <si>
    <r>
      <rPr>
        <b/>
        <sz val="11"/>
        <color rgb="FF800080"/>
        <rFont val="Calibri"/>
        <family val="2"/>
        <scheme val="minor"/>
      </rPr>
      <t xml:space="preserve">Lue' bcu'u </t>
    </r>
    <r>
      <rPr>
        <sz val="11"/>
        <color rgb="FF008000"/>
        <rFont val="Calibri"/>
        <family val="2"/>
        <scheme val="minor"/>
      </rPr>
      <t xml:space="preserve">neda' </t>
    </r>
    <r>
      <rPr>
        <b/>
        <sz val="11"/>
        <color rgb="FF800080"/>
        <rFont val="Calibri"/>
        <family val="2"/>
        <scheme val="minor"/>
      </rPr>
      <t xml:space="preserve">lu lataj chul - la , lu da </t>
    </r>
    <r>
      <rPr>
        <sz val="11"/>
        <color rgb="FF008000"/>
        <rFont val="Calibri"/>
        <family val="2"/>
        <scheme val="minor"/>
      </rPr>
      <t xml:space="preserve">chul - la , ne </t>
    </r>
    <r>
      <rPr>
        <b/>
        <sz val="11"/>
        <color rgb="FF800080"/>
        <rFont val="Calibri"/>
        <family val="2"/>
        <scheme val="minor"/>
      </rPr>
      <t xml:space="preserve">lu lataj chul - la </t>
    </r>
    <r>
      <rPr>
        <sz val="11"/>
        <color rgb="FF008000"/>
        <rFont val="Calibri"/>
        <family val="2"/>
        <scheme val="minor"/>
      </rPr>
      <t xml:space="preserve">. </t>
    </r>
  </si>
  <si>
    <r>
      <rPr>
        <b/>
        <sz val="11"/>
        <color rgb="FF800080"/>
        <rFont val="Calibri"/>
        <family val="2"/>
        <scheme val="minor"/>
      </rPr>
      <t xml:space="preserve">Be xru tipa xel - la dxezrá'a chiu' nen </t>
    </r>
    <r>
      <rPr>
        <sz val="11"/>
        <color rgb="FF008000"/>
        <rFont val="Calibri"/>
        <family val="2"/>
        <scheme val="minor"/>
      </rPr>
      <t xml:space="preserve">neda' </t>
    </r>
    <r>
      <rPr>
        <i/>
        <sz val="11"/>
        <color rgb="FF0000FF"/>
        <rFont val="Calibri"/>
        <family val="2"/>
        <scheme val="minor"/>
      </rPr>
      <t xml:space="preserve">, na' ba be nu' neda' lu da baxache' ca naca xúgute nisa chiu' </t>
    </r>
    <r>
      <rPr>
        <sz val="11"/>
        <color rgb="FF008000"/>
        <rFont val="Calibri"/>
        <family val="2"/>
        <scheme val="minor"/>
      </rPr>
      <t xml:space="preserve">. </t>
    </r>
    <r>
      <rPr>
        <b/>
        <sz val="11"/>
        <color rgb="FF800080"/>
        <rFont val="Calibri"/>
        <family val="2"/>
        <scheme val="minor"/>
      </rPr>
      <t xml:space="preserve">Selá ! </t>
    </r>
  </si>
  <si>
    <r>
      <rPr>
        <b/>
        <sz val="11"/>
        <color rgb="FF800080"/>
        <rFont val="Calibri"/>
        <family val="2"/>
        <scheme val="minor"/>
      </rPr>
      <t xml:space="preserve">Becuasa' benne' </t>
    </r>
    <r>
      <rPr>
        <sz val="11"/>
        <color rgb="FF008000"/>
        <rFont val="Calibri"/>
        <family val="2"/>
        <scheme val="minor"/>
      </rPr>
      <t xml:space="preserve">ljwezra' ca' </t>
    </r>
    <r>
      <rPr>
        <b/>
        <sz val="11"/>
        <color rgb="FF800080"/>
        <rFont val="Calibri"/>
        <family val="2"/>
        <scheme val="minor"/>
      </rPr>
      <t xml:space="preserve">neda' </t>
    </r>
    <r>
      <rPr>
        <sz val="11"/>
        <color rgb="FF008000"/>
        <rFont val="Calibri"/>
        <family val="2"/>
        <scheme val="minor"/>
      </rPr>
      <t xml:space="preserve">. </t>
    </r>
    <r>
      <rPr>
        <b/>
        <sz val="11"/>
        <color rgb="FF800080"/>
        <rFont val="Calibri"/>
        <family val="2"/>
        <scheme val="minor"/>
      </rPr>
      <t xml:space="preserve">Buluzúe ' </t>
    </r>
    <r>
      <rPr>
        <sz val="11"/>
        <color rgb="FF008000"/>
        <rFont val="Calibri"/>
        <family val="2"/>
        <scheme val="minor"/>
      </rPr>
      <t xml:space="preserve">neda' </t>
    </r>
    <r>
      <rPr>
        <b/>
        <sz val="11"/>
        <color rgb="FF800080"/>
        <rFont val="Calibri"/>
        <family val="2"/>
        <scheme val="minor"/>
      </rPr>
      <t xml:space="preserve">chalá'ala </t>
    </r>
    <r>
      <rPr>
        <sz val="11"/>
        <color rgb="FF008000"/>
        <rFont val="Calibri"/>
        <family val="2"/>
        <scheme val="minor"/>
      </rPr>
      <t xml:space="preserve">. </t>
    </r>
    <r>
      <rPr>
        <b/>
        <sz val="11"/>
        <color rgb="FF800080"/>
        <rFont val="Calibri"/>
        <family val="2"/>
        <scheme val="minor"/>
      </rPr>
      <t xml:space="preserve">Xu'u neda' </t>
    </r>
    <r>
      <rPr>
        <sz val="11"/>
        <color rgb="FF008000"/>
        <rFont val="Calibri"/>
        <family val="2"/>
        <scheme val="minor"/>
      </rPr>
      <t xml:space="preserve">lizre xia </t>
    </r>
    <r>
      <rPr>
        <i/>
        <sz val="11"/>
        <color rgb="FF0000FF"/>
        <rFont val="Calibri"/>
        <family val="2"/>
        <scheme val="minor"/>
      </rPr>
      <t xml:space="preserve">, </t>
    </r>
    <r>
      <rPr>
        <sz val="11"/>
        <color rgb="FF008000"/>
        <rFont val="Calibri"/>
        <family val="2"/>
        <scheme val="minor"/>
      </rPr>
      <t xml:space="preserve">ne quebe gaca </t>
    </r>
    <r>
      <rPr>
        <b/>
        <sz val="11"/>
        <color rgb="FF800080"/>
        <rFont val="Calibri"/>
        <family val="2"/>
        <scheme val="minor"/>
      </rPr>
      <t xml:space="preserve">xedxúaja' </t>
    </r>
    <r>
      <rPr>
        <sz val="11"/>
        <color rgb="FF008000"/>
        <rFont val="Calibri"/>
        <family val="2"/>
        <scheme val="minor"/>
      </rPr>
      <t xml:space="preserve">. </t>
    </r>
  </si>
  <si>
    <r>
      <rPr>
        <b/>
        <sz val="11"/>
        <color rgb="FF800080"/>
        <rFont val="Calibri"/>
        <family val="2"/>
        <scheme val="minor"/>
      </rPr>
      <t xml:space="preserve">Lue' dxenná be'enu' ca naca schaga da dxedá lawe' </t>
    </r>
    <r>
      <rPr>
        <sz val="11"/>
        <color rgb="FF008000"/>
        <rFont val="Calibri"/>
        <family val="2"/>
        <scheme val="minor"/>
      </rPr>
      <t xml:space="preserve">nísadau' </t>
    </r>
    <r>
      <rPr>
        <i/>
        <sz val="11"/>
        <color rgb="FF0000FF"/>
        <rFont val="Calibri"/>
        <family val="2"/>
        <scheme val="minor"/>
      </rPr>
      <t xml:space="preserve">na' </t>
    </r>
    <r>
      <rPr>
        <sz val="11"/>
        <color rgb="FF008000"/>
        <rFont val="Calibri"/>
        <family val="2"/>
        <scheme val="minor"/>
      </rPr>
      <t xml:space="preserve">. Gate </t>
    </r>
    <r>
      <rPr>
        <b/>
        <sz val="11"/>
        <color rgb="FF800080"/>
        <rFont val="Calibri"/>
        <family val="2"/>
        <scheme val="minor"/>
      </rPr>
      <t xml:space="preserve">dxezraga </t>
    </r>
    <r>
      <rPr>
        <sz val="11"/>
        <color rgb="FF008000"/>
        <rFont val="Calibri"/>
        <family val="2"/>
        <scheme val="minor"/>
      </rPr>
      <t xml:space="preserve">xeajxruza </t>
    </r>
    <r>
      <rPr>
        <b/>
        <sz val="11"/>
        <color rgb="FF800080"/>
        <rFont val="Calibri"/>
        <family val="2"/>
        <scheme val="minor"/>
      </rPr>
      <t xml:space="preserve">chee na , na' </t>
    </r>
    <r>
      <rPr>
        <sz val="11"/>
        <color rgb="FF008000"/>
        <rFont val="Calibri"/>
        <family val="2"/>
        <scheme val="minor"/>
      </rPr>
      <t xml:space="preserve">Lue' </t>
    </r>
    <r>
      <rPr>
        <b/>
        <sz val="11"/>
        <color rgb="FF800080"/>
        <rFont val="Calibri"/>
        <family val="2"/>
        <scheme val="minor"/>
      </rPr>
      <t xml:space="preserve">dxuchínenu' xel - la' dxezrá'a chee </t>
    </r>
    <r>
      <rPr>
        <sz val="11"/>
        <color rgb="FF008000"/>
        <rFont val="Calibri"/>
        <family val="2"/>
        <scheme val="minor"/>
      </rPr>
      <t xml:space="preserve">na . </t>
    </r>
  </si>
  <si>
    <r>
      <rPr>
        <b/>
        <sz val="11"/>
        <color rgb="FF800080"/>
        <rFont val="Calibri"/>
        <family val="2"/>
        <scheme val="minor"/>
      </rPr>
      <t xml:space="preserve">Lue' bzria xi'u Rahab </t>
    </r>
    <r>
      <rPr>
        <sz val="11"/>
        <color rgb="FF008000"/>
        <rFont val="Calibri"/>
        <family val="2"/>
        <scheme val="minor"/>
      </rPr>
      <t xml:space="preserve">, </t>
    </r>
    <r>
      <rPr>
        <i/>
        <sz val="11"/>
        <color rgb="FF0000FF"/>
        <rFont val="Calibri"/>
        <family val="2"/>
        <scheme val="minor"/>
      </rPr>
      <t xml:space="preserve">nu'ula </t>
    </r>
    <r>
      <rPr>
        <sz val="11"/>
        <color rgb="FF008000"/>
        <rFont val="Calibri"/>
        <family val="2"/>
        <scheme val="minor"/>
      </rPr>
      <t xml:space="preserve">na' </t>
    </r>
    <r>
      <rPr>
        <b/>
        <sz val="11"/>
        <color rgb="FF800080"/>
        <rFont val="Calibri"/>
        <family val="2"/>
        <scheme val="minor"/>
      </rPr>
      <t xml:space="preserve">bzria xi'u </t>
    </r>
    <r>
      <rPr>
        <sz val="11"/>
        <color rgb="FF008000"/>
        <rFont val="Calibri"/>
        <family val="2"/>
        <scheme val="minor"/>
      </rPr>
      <t xml:space="preserve">ca tu </t>
    </r>
    <r>
      <rPr>
        <b/>
        <sz val="11"/>
        <color rgb="FF800080"/>
        <rFont val="Calibri"/>
        <family val="2"/>
        <scheme val="minor"/>
      </rPr>
      <t xml:space="preserve">benne' </t>
    </r>
    <r>
      <rPr>
        <sz val="11"/>
        <color rgb="FF008000"/>
        <rFont val="Calibri"/>
        <family val="2"/>
        <scheme val="minor"/>
      </rPr>
      <t xml:space="preserve">gate . </t>
    </r>
    <r>
      <rPr>
        <b/>
        <sz val="11"/>
        <color rgb="FF800080"/>
        <rFont val="Calibri"/>
        <family val="2"/>
        <scheme val="minor"/>
      </rPr>
      <t xml:space="preserve">Nen xel - la' waca chiu' be nnu' be tiu' </t>
    </r>
    <r>
      <rPr>
        <sz val="11"/>
        <color rgb="FF008000"/>
        <rFont val="Calibri"/>
        <family val="2"/>
        <scheme val="minor"/>
      </rPr>
      <t xml:space="preserve">benne' ca' </t>
    </r>
    <r>
      <rPr>
        <b/>
        <sz val="11"/>
        <color rgb="FF800080"/>
        <rFont val="Calibri"/>
        <family val="2"/>
        <scheme val="minor"/>
      </rPr>
      <t xml:space="preserve">guledábague </t>
    </r>
    <r>
      <rPr>
        <sz val="11"/>
        <color rgb="FF008000"/>
        <rFont val="Calibri"/>
        <family val="2"/>
        <scheme val="minor"/>
      </rPr>
      <t xml:space="preserve">' </t>
    </r>
    <r>
      <rPr>
        <b/>
        <sz val="11"/>
        <color rgb="FF800080"/>
        <rFont val="Calibri"/>
        <family val="2"/>
        <scheme val="minor"/>
      </rPr>
      <t xml:space="preserve">Lue' </t>
    </r>
    <r>
      <rPr>
        <sz val="11"/>
        <color rgb="FF008000"/>
        <rFont val="Calibri"/>
        <family val="2"/>
        <scheme val="minor"/>
      </rPr>
      <t xml:space="preserve">. </t>
    </r>
  </si>
  <si>
    <r>
      <rPr>
        <b/>
        <sz val="11"/>
        <color rgb="FF800080"/>
        <rFont val="Calibri"/>
        <family val="2"/>
        <scheme val="minor"/>
      </rPr>
      <t xml:space="preserve">Xabáa </t>
    </r>
    <r>
      <rPr>
        <sz val="11"/>
        <color rgb="FF008000"/>
        <rFont val="Calibri"/>
        <family val="2"/>
        <scheme val="minor"/>
      </rPr>
      <t xml:space="preserve">naca </t>
    </r>
    <r>
      <rPr>
        <b/>
        <sz val="11"/>
        <color rgb="FF800080"/>
        <rFont val="Calibri"/>
        <family val="2"/>
        <scheme val="minor"/>
      </rPr>
      <t xml:space="preserve">na chiu' </t>
    </r>
    <r>
      <rPr>
        <sz val="11"/>
        <color rgb="FF008000"/>
        <rFont val="Calibri"/>
        <family val="2"/>
        <scheme val="minor"/>
      </rPr>
      <t xml:space="preserve">, ne chiu' </t>
    </r>
    <r>
      <rPr>
        <strike/>
        <sz val="11"/>
        <color rgb="FFFF0000"/>
        <rFont val="Calibri"/>
        <family val="2"/>
        <scheme val="minor"/>
      </rPr>
      <t xml:space="preserve">Lué'queze </t>
    </r>
    <r>
      <rPr>
        <sz val="11"/>
        <color rgb="FF008000"/>
        <rFont val="Calibri"/>
        <family val="2"/>
        <scheme val="minor"/>
      </rPr>
      <t xml:space="preserve">naca xe zr la xu </t>
    </r>
    <r>
      <rPr>
        <i/>
        <sz val="11"/>
        <color rgb="FF0000FF"/>
        <rFont val="Calibri"/>
        <family val="2"/>
        <scheme val="minor"/>
      </rPr>
      <t xml:space="preserve">nigá </t>
    </r>
    <r>
      <rPr>
        <sz val="11"/>
        <color rgb="FF008000"/>
        <rFont val="Calibri"/>
        <family val="2"/>
        <scheme val="minor"/>
      </rPr>
      <t xml:space="preserve">. </t>
    </r>
    <r>
      <rPr>
        <b/>
        <sz val="11"/>
        <color rgb="FF800080"/>
        <rFont val="Calibri"/>
        <family val="2"/>
        <scheme val="minor"/>
      </rPr>
      <t xml:space="preserve">Lue' be </t>
    </r>
    <r>
      <rPr>
        <sz val="11"/>
        <color rgb="FF008000"/>
        <rFont val="Calibri"/>
        <family val="2"/>
        <scheme val="minor"/>
      </rPr>
      <t xml:space="preserve">nu' xe zr la xu nigá , ne </t>
    </r>
    <r>
      <rPr>
        <i/>
        <sz val="11"/>
        <color rgb="FF0000FF"/>
        <rFont val="Calibri"/>
        <family val="2"/>
        <scheme val="minor"/>
      </rPr>
      <t xml:space="preserve">xúgute </t>
    </r>
    <r>
      <rPr>
        <sz val="11"/>
        <color rgb="FF008000"/>
        <rFont val="Calibri"/>
        <family val="2"/>
        <scheme val="minor"/>
      </rPr>
      <t xml:space="preserve">da </t>
    </r>
    <r>
      <rPr>
        <b/>
        <sz val="11"/>
        <color rgb="FF800080"/>
        <rFont val="Calibri"/>
        <family val="2"/>
        <scheme val="minor"/>
      </rPr>
      <t xml:space="preserve">de chee </t>
    </r>
    <r>
      <rPr>
        <sz val="11"/>
        <color rgb="FF008000"/>
        <rFont val="Calibri"/>
        <family val="2"/>
        <scheme val="minor"/>
      </rPr>
      <t xml:space="preserve">na . </t>
    </r>
  </si>
  <si>
    <r>
      <rPr>
        <b/>
        <sz val="11"/>
        <color rgb="FF800080"/>
        <rFont val="Calibri"/>
        <family val="2"/>
        <scheme val="minor"/>
      </rPr>
      <t xml:space="preserve">Bénnea' zua </t>
    </r>
    <r>
      <rPr>
        <sz val="11"/>
        <color rgb="FF008000"/>
        <rFont val="Calibri"/>
        <family val="2"/>
        <scheme val="minor"/>
      </rPr>
      <t xml:space="preserve">chalá'a naga dxedé gubizra beu' zaga ca' </t>
    </r>
    <r>
      <rPr>
        <i/>
        <sz val="11"/>
        <color rgb="FF0000FF"/>
        <rFont val="Calibri"/>
        <family val="2"/>
        <scheme val="minor"/>
      </rPr>
      <t xml:space="preserve">, ne naga dxedé gubizra beu' zaga ca' be nu' Lue' </t>
    </r>
    <r>
      <rPr>
        <sz val="11"/>
        <color rgb="FF008000"/>
        <rFont val="Calibri"/>
        <family val="2"/>
        <scheme val="minor"/>
      </rPr>
      <t xml:space="preserve">. </t>
    </r>
    <r>
      <rPr>
        <strike/>
        <sz val="11"/>
        <color rgb="FFFF0000"/>
        <rFont val="Calibri"/>
        <family val="2"/>
        <scheme val="minor"/>
      </rPr>
      <t xml:space="preserve">Xel - la dxelebé dxelul - la chiu' xi'a </t>
    </r>
    <r>
      <rPr>
        <sz val="11"/>
        <color rgb="FF008000"/>
        <rFont val="Calibri"/>
        <family val="2"/>
        <scheme val="minor"/>
      </rPr>
      <t xml:space="preserve">Tabor , ne </t>
    </r>
    <r>
      <rPr>
        <strike/>
        <sz val="11"/>
        <color rgb="FFFF0000"/>
        <rFont val="Calibri"/>
        <family val="2"/>
        <scheme val="minor"/>
      </rPr>
      <t xml:space="preserve">xi'a </t>
    </r>
    <r>
      <rPr>
        <sz val="11"/>
        <color rgb="FF008000"/>
        <rFont val="Calibri"/>
        <family val="2"/>
        <scheme val="minor"/>
      </rPr>
      <t xml:space="preserve">Hermón </t>
    </r>
    <r>
      <rPr>
        <i/>
        <sz val="11"/>
        <color rgb="FF0000FF"/>
        <rFont val="Calibri"/>
        <family val="2"/>
        <scheme val="minor"/>
      </rPr>
      <t xml:space="preserve">xulul - le ' da dxelul - le ' chee Lau' Lue' </t>
    </r>
    <r>
      <rPr>
        <sz val="11"/>
        <color rgb="FF008000"/>
        <rFont val="Calibri"/>
        <family val="2"/>
        <scheme val="minor"/>
      </rPr>
      <t xml:space="preserve">. </t>
    </r>
  </si>
  <si>
    <r>
      <rPr>
        <b/>
        <sz val="11"/>
        <color rgb="FF800080"/>
        <rFont val="Calibri"/>
        <family val="2"/>
        <scheme val="minor"/>
      </rPr>
      <t xml:space="preserve">Lue' nacu' benne' wal </t>
    </r>
    <r>
      <rPr>
        <sz val="11"/>
        <color rgb="FF008000"/>
        <rFont val="Calibri"/>
        <family val="2"/>
        <scheme val="minor"/>
      </rPr>
      <t xml:space="preserve">- </t>
    </r>
    <r>
      <rPr>
        <b/>
        <sz val="11"/>
        <color rgb="FF800080"/>
        <rFont val="Calibri"/>
        <family val="2"/>
        <scheme val="minor"/>
      </rPr>
      <t xml:space="preserve">la </t>
    </r>
    <r>
      <rPr>
        <sz val="11"/>
        <color rgb="FF008000"/>
        <rFont val="Calibri"/>
        <family val="2"/>
        <scheme val="minor"/>
      </rPr>
      <t xml:space="preserve">. </t>
    </r>
    <r>
      <rPr>
        <b/>
        <sz val="11"/>
        <color rgb="FF800080"/>
        <rFont val="Calibri"/>
        <family val="2"/>
        <scheme val="minor"/>
      </rPr>
      <t xml:space="preserve">Ne chee </t>
    </r>
    <r>
      <rPr>
        <sz val="11"/>
        <color rgb="FF008000"/>
        <rFont val="Calibri"/>
        <family val="2"/>
        <scheme val="minor"/>
      </rPr>
      <t xml:space="preserve">xel - </t>
    </r>
    <r>
      <rPr>
        <b/>
        <sz val="11"/>
        <color rgb="FF800080"/>
        <rFont val="Calibri"/>
        <family val="2"/>
        <scheme val="minor"/>
      </rPr>
      <t xml:space="preserve">la' waca napu' naca na dute xel - la' dxenná bea . Xel - la' </t>
    </r>
    <r>
      <rPr>
        <sz val="11"/>
        <color rgb="FF008000"/>
        <rFont val="Calibri"/>
        <family val="2"/>
        <scheme val="minor"/>
      </rPr>
      <t xml:space="preserve">waca chiu' </t>
    </r>
    <r>
      <rPr>
        <b/>
        <sz val="11"/>
        <color rgb="FF800080"/>
        <rFont val="Calibri"/>
        <family val="2"/>
        <scheme val="minor"/>
      </rPr>
      <t xml:space="preserve">naca </t>
    </r>
    <r>
      <rPr>
        <sz val="11"/>
        <color rgb="FF008000"/>
        <rFont val="Calibri"/>
        <family val="2"/>
        <scheme val="minor"/>
      </rPr>
      <t xml:space="preserve">na </t>
    </r>
    <r>
      <rPr>
        <i/>
        <sz val="11"/>
        <color rgb="FF0000FF"/>
        <rFont val="Calibri"/>
        <family val="2"/>
        <scheme val="minor"/>
      </rPr>
      <t xml:space="preserve">da zrente </t>
    </r>
    <r>
      <rPr>
        <sz val="11"/>
        <color rgb="FF008000"/>
        <rFont val="Calibri"/>
        <family val="2"/>
        <scheme val="minor"/>
      </rPr>
      <t xml:space="preserve">. </t>
    </r>
  </si>
  <si>
    <r>
      <rPr>
        <b/>
        <sz val="11"/>
        <color rgb="FF800080"/>
        <rFont val="Calibri"/>
        <family val="2"/>
        <scheme val="minor"/>
      </rPr>
      <t xml:space="preserve">Naga dxe'u lataj blau chiu' dxun na </t>
    </r>
    <r>
      <rPr>
        <sz val="11"/>
        <color rgb="FF008000"/>
        <rFont val="Calibri"/>
        <family val="2"/>
        <scheme val="minor"/>
      </rPr>
      <t xml:space="preserve">xrlátaje , ne </t>
    </r>
    <r>
      <rPr>
        <b/>
        <sz val="11"/>
        <color rgb="FF800080"/>
        <rFont val="Calibri"/>
        <family val="2"/>
        <scheme val="minor"/>
      </rPr>
      <t xml:space="preserve">dxelún </t>
    </r>
    <r>
      <rPr>
        <sz val="11"/>
        <color rgb="FF008000"/>
        <rFont val="Calibri"/>
        <family val="2"/>
        <scheme val="minor"/>
      </rPr>
      <t xml:space="preserve">da </t>
    </r>
    <r>
      <rPr>
        <i/>
        <sz val="11"/>
        <color rgb="FF0000FF"/>
        <rFont val="Calibri"/>
        <family val="2"/>
        <scheme val="minor"/>
      </rPr>
      <t xml:space="preserve">xrlátaje . Benne' dxexache lazre' chiu' , ne benne' </t>
    </r>
    <r>
      <rPr>
        <sz val="11"/>
        <color rgb="FF008000"/>
        <rFont val="Calibri"/>
        <family val="2"/>
        <scheme val="minor"/>
      </rPr>
      <t xml:space="preserve">li lazre' </t>
    </r>
    <r>
      <rPr>
        <b/>
        <sz val="11"/>
        <color rgb="FF800080"/>
        <rFont val="Calibri"/>
        <family val="2"/>
        <scheme val="minor"/>
      </rPr>
      <t xml:space="preserve">dxelúnqueze ' Lue' </t>
    </r>
    <r>
      <rPr>
        <sz val="11"/>
        <color rgb="FF008000"/>
        <rFont val="Calibri"/>
        <family val="2"/>
        <scheme val="minor"/>
      </rPr>
      <t xml:space="preserve">. </t>
    </r>
    <r>
      <rPr>
        <strike/>
        <sz val="11"/>
        <color rgb="FFFF0000"/>
        <rFont val="Calibri"/>
        <family val="2"/>
        <scheme val="minor"/>
      </rPr>
      <t xml:space="preserve">Lu xel - la zri'i lazre' , ne lu da li lazre' zaj zua ca da dxunu' . </t>
    </r>
  </si>
  <si>
    <r>
      <rPr>
        <sz val="11"/>
        <color rgb="FF008000"/>
        <rFont val="Calibri"/>
        <family val="2"/>
        <scheme val="minor"/>
      </rPr>
      <t xml:space="preserve">Ba neza zrente naca na chee benne' ca' </t>
    </r>
    <r>
      <rPr>
        <b/>
        <sz val="11"/>
        <color rgb="FF800080"/>
        <rFont val="Calibri"/>
        <family val="2"/>
        <scheme val="minor"/>
      </rPr>
      <t xml:space="preserve">dxelezí' lu </t>
    </r>
    <r>
      <rPr>
        <sz val="11"/>
        <color rgb="FF008000"/>
        <rFont val="Calibri"/>
        <family val="2"/>
        <scheme val="minor"/>
      </rPr>
      <t xml:space="preserve">ne </t>
    </r>
    <r>
      <rPr>
        <b/>
        <sz val="11"/>
        <color rgb="FF800080"/>
        <rFont val="Calibri"/>
        <family val="2"/>
        <scheme val="minor"/>
      </rPr>
      <t xml:space="preserve">'e </t>
    </r>
    <r>
      <rPr>
        <sz val="11"/>
        <color rgb="FF008000"/>
        <rFont val="Calibri"/>
        <family val="2"/>
        <scheme val="minor"/>
      </rPr>
      <t xml:space="preserve">xel - </t>
    </r>
    <r>
      <rPr>
        <b/>
        <sz val="11"/>
        <color rgb="FF800080"/>
        <rFont val="Calibri"/>
        <family val="2"/>
        <scheme val="minor"/>
      </rPr>
      <t xml:space="preserve">la' dxelezí' lu ne 'e Lue' . Xran </t>
    </r>
    <r>
      <rPr>
        <sz val="11"/>
        <color rgb="FF008000"/>
        <rFont val="Calibri"/>
        <family val="2"/>
        <scheme val="minor"/>
      </rPr>
      <t xml:space="preserve">, </t>
    </r>
    <r>
      <rPr>
        <b/>
        <sz val="11"/>
        <color rgb="FF800080"/>
        <rFont val="Calibri"/>
        <family val="2"/>
        <scheme val="minor"/>
      </rPr>
      <t xml:space="preserve">xelune ' ca dxenná xichaj lázrda'u , na' xelune ' ca dxenná xichaj lázrda'u ! </t>
    </r>
  </si>
  <si>
    <r>
      <rPr>
        <b/>
        <sz val="11"/>
        <color rgb="FF800080"/>
        <rFont val="Calibri"/>
        <family val="2"/>
        <scheme val="minor"/>
      </rPr>
      <t xml:space="preserve">Lawe' da zaj naque </t>
    </r>
    <r>
      <rPr>
        <sz val="11"/>
        <color rgb="FF008000"/>
        <rFont val="Calibri"/>
        <family val="2"/>
        <scheme val="minor"/>
      </rPr>
      <t xml:space="preserve">' </t>
    </r>
    <r>
      <rPr>
        <b/>
        <sz val="11"/>
        <color rgb="FF800080"/>
        <rFont val="Calibri"/>
        <family val="2"/>
        <scheme val="minor"/>
      </rPr>
      <t xml:space="preserve">benne' caní dxelebene ' xúgute zra tu </t>
    </r>
    <r>
      <rPr>
        <sz val="11"/>
        <color rgb="FF008000"/>
        <rFont val="Calibri"/>
        <family val="2"/>
        <scheme val="minor"/>
      </rPr>
      <t xml:space="preserve">zra , ne </t>
    </r>
    <r>
      <rPr>
        <b/>
        <sz val="11"/>
        <color rgb="FF800080"/>
        <rFont val="Calibri"/>
        <family val="2"/>
        <scheme val="minor"/>
      </rPr>
      <t xml:space="preserve">dxelaca ba lá'anaqueze </t>
    </r>
    <r>
      <rPr>
        <sz val="11"/>
        <color rgb="FF008000"/>
        <rFont val="Calibri"/>
        <family val="2"/>
        <scheme val="minor"/>
      </rPr>
      <t xml:space="preserve">' </t>
    </r>
    <r>
      <rPr>
        <i/>
        <sz val="11"/>
        <color rgb="FF0000FF"/>
        <rFont val="Calibri"/>
        <family val="2"/>
        <scheme val="minor"/>
      </rPr>
      <t xml:space="preserve">lawe' da zaj naque ' xrlátaje lau </t>
    </r>
    <r>
      <rPr>
        <sz val="11"/>
        <color rgb="FF008000"/>
        <rFont val="Calibri"/>
        <family val="2"/>
        <scheme val="minor"/>
      </rPr>
      <t xml:space="preserve">Lue' </t>
    </r>
    <r>
      <rPr>
        <strike/>
        <sz val="11"/>
        <color rgb="FFFF0000"/>
        <rFont val="Calibri"/>
        <family val="2"/>
        <scheme val="minor"/>
      </rPr>
      <t xml:space="preserve">ca naca da xrlátaje chiu'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</si>
  <si>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nacu' xel - </t>
    </r>
    <r>
      <rPr>
        <b/>
        <sz val="11"/>
        <color rgb="FF800080"/>
        <rFont val="Calibri"/>
        <family val="2"/>
        <scheme val="minor"/>
      </rPr>
      <t xml:space="preserve">la' szren </t>
    </r>
    <r>
      <rPr>
        <sz val="11"/>
        <color rgb="FF008000"/>
        <rFont val="Calibri"/>
        <family val="2"/>
        <scheme val="minor"/>
      </rPr>
      <t xml:space="preserve">chee </t>
    </r>
    <r>
      <rPr>
        <strike/>
        <sz val="11"/>
        <color rgb="FFFF0000"/>
        <rFont val="Calibri"/>
        <family val="2"/>
        <scheme val="minor"/>
      </rPr>
      <t xml:space="preserve">benne' ca' , ne xel - la xrtan chee ' . Dxúnnadxu' netu' </t>
    </r>
    <r>
      <rPr>
        <sz val="11"/>
        <color rgb="FF008000"/>
        <rFont val="Calibri"/>
        <family val="2"/>
        <scheme val="minor"/>
      </rPr>
      <t xml:space="preserve">xel - la' </t>
    </r>
    <r>
      <rPr>
        <b/>
        <sz val="11"/>
        <color rgb="FF800080"/>
        <rFont val="Calibri"/>
        <family val="2"/>
        <scheme val="minor"/>
      </rPr>
      <t xml:space="preserve">szren chee ' , na' ne chee </t>
    </r>
    <r>
      <rPr>
        <sz val="11"/>
        <color rgb="FF008000"/>
        <rFont val="Calibri"/>
        <family val="2"/>
        <scheme val="minor"/>
      </rPr>
      <t xml:space="preserve">da </t>
    </r>
    <r>
      <rPr>
        <strike/>
        <sz val="11"/>
        <color rgb="FFFF0000"/>
        <rFont val="Calibri"/>
        <family val="2"/>
        <scheme val="minor"/>
      </rPr>
      <t xml:space="preserve">ca' dxéquenu' </t>
    </r>
    <r>
      <rPr>
        <sz val="11"/>
        <color rgb="FF008000"/>
        <rFont val="Calibri"/>
        <family val="2"/>
        <scheme val="minor"/>
      </rPr>
      <t xml:space="preserve">xrlátaje </t>
    </r>
    <r>
      <rPr>
        <i/>
        <sz val="11"/>
        <color rgb="FF0000FF"/>
        <rFont val="Calibri"/>
        <family val="2"/>
        <scheme val="minor"/>
      </rPr>
      <t xml:space="preserve">da dxaca lazru' Lue' gucá'ana szrenu' netu' </t>
    </r>
    <r>
      <rPr>
        <sz val="11"/>
        <color rgb="FF008000"/>
        <rFont val="Calibri"/>
        <family val="2"/>
        <scheme val="minor"/>
      </rPr>
      <t xml:space="preserve">. </t>
    </r>
  </si>
  <si>
    <r>
      <rPr>
        <i/>
        <sz val="11"/>
        <color rgb="FF0000FF"/>
        <rFont val="Calibri"/>
        <family val="2"/>
        <scheme val="minor"/>
      </rPr>
      <t xml:space="preserve">lawe' da naca </t>
    </r>
    <r>
      <rPr>
        <sz val="11"/>
        <color rgb="FF008000"/>
        <rFont val="Calibri"/>
        <family val="2"/>
        <scheme val="minor"/>
      </rPr>
      <t xml:space="preserve">Xránadxu </t>
    </r>
    <r>
      <rPr>
        <b/>
        <sz val="11"/>
        <color rgb="FF800080"/>
        <rFont val="Calibri"/>
        <family val="2"/>
        <scheme val="minor"/>
      </rPr>
      <t xml:space="preserve">tu da dxecá'a na </t>
    </r>
    <r>
      <rPr>
        <sz val="11"/>
        <color rgb="FF008000"/>
        <rFont val="Calibri"/>
        <family val="2"/>
        <scheme val="minor"/>
      </rPr>
      <t xml:space="preserve">dxi'u </t>
    </r>
    <r>
      <rPr>
        <i/>
        <sz val="11"/>
        <color rgb="FF0000FF"/>
        <rFont val="Calibri"/>
        <family val="2"/>
        <scheme val="minor"/>
      </rPr>
      <t xml:space="preserve">ca tu xia da dxexruj lazre' chee ntu' </t>
    </r>
    <r>
      <rPr>
        <sz val="11"/>
        <color rgb="FF008000"/>
        <rFont val="Calibri"/>
        <family val="2"/>
        <scheme val="minor"/>
      </rPr>
      <t xml:space="preserve">, na' </t>
    </r>
    <r>
      <rPr>
        <strike/>
        <sz val="11"/>
        <color rgb="FFFF0000"/>
        <rFont val="Calibri"/>
        <family val="2"/>
        <scheme val="minor"/>
      </rPr>
      <t xml:space="preserve">Dios lá'azxa chee benne' Israel ca' naque ' </t>
    </r>
    <r>
      <rPr>
        <sz val="11"/>
        <color rgb="FF008000"/>
        <rFont val="Calibri"/>
        <family val="2"/>
        <scheme val="minor"/>
      </rPr>
      <t xml:space="preserve">Wenná Bea chee </t>
    </r>
    <r>
      <rPr>
        <b/>
        <sz val="11"/>
        <color rgb="FF800080"/>
        <rFont val="Calibri"/>
        <family val="2"/>
        <scheme val="minor"/>
      </rPr>
      <t xml:space="preserve">ntu' naque ' Benne' Lá'azxa chee Dios , Bénnea' zúale ne ' xe zre Israel </t>
    </r>
    <r>
      <rPr>
        <sz val="11"/>
        <color rgb="FF008000"/>
        <rFont val="Calibri"/>
        <family val="2"/>
        <scheme val="minor"/>
      </rPr>
      <t xml:space="preserve">. </t>
    </r>
  </si>
  <si>
    <r>
      <rPr>
        <b/>
        <sz val="11"/>
        <color rgb="FF800080"/>
        <rFont val="Calibri"/>
        <family val="2"/>
        <scheme val="minor"/>
      </rPr>
      <t xml:space="preserve">Lázrqueza' gul </t>
    </r>
    <r>
      <rPr>
        <sz val="11"/>
        <color rgb="FF008000"/>
        <rFont val="Calibri"/>
        <family val="2"/>
        <scheme val="minor"/>
      </rPr>
      <t xml:space="preserve">- </t>
    </r>
    <r>
      <rPr>
        <b/>
        <sz val="11"/>
        <color rgb="FF800080"/>
        <rFont val="Calibri"/>
        <family val="2"/>
        <scheme val="minor"/>
      </rPr>
      <t xml:space="preserve">la' ca naca </t>
    </r>
    <r>
      <rPr>
        <sz val="11"/>
        <color rgb="FF008000"/>
        <rFont val="Calibri"/>
        <family val="2"/>
        <scheme val="minor"/>
      </rPr>
      <t xml:space="preserve">xel - </t>
    </r>
    <r>
      <rPr>
        <b/>
        <sz val="11"/>
        <color rgb="FF800080"/>
        <rFont val="Calibri"/>
        <family val="2"/>
        <scheme val="minor"/>
      </rPr>
      <t xml:space="preserve">la zri'i lazre' chee Xránadxu chadía chacanna . Nen dxú'aqueza' guchálajqueza' ca naca xel - la li lazre' chiu' , ca naca xel - la </t>
    </r>
    <r>
      <rPr>
        <sz val="11"/>
        <color rgb="FF008000"/>
        <rFont val="Calibri"/>
        <family val="2"/>
        <scheme val="minor"/>
      </rPr>
      <t xml:space="preserve">zri'i lazre' chiu' , </t>
    </r>
    <r>
      <rPr>
        <b/>
        <sz val="11"/>
        <color rgb="FF800080"/>
        <rFont val="Calibri"/>
        <family val="2"/>
        <scheme val="minor"/>
      </rPr>
      <t xml:space="preserve">gácal - laqueza' bénneache </t>
    </r>
    <r>
      <rPr>
        <sz val="11"/>
        <color rgb="FF008000"/>
        <rFont val="Calibri"/>
        <family val="2"/>
        <scheme val="minor"/>
      </rPr>
      <t xml:space="preserve">. </t>
    </r>
    <r>
      <rPr>
        <strike/>
        <sz val="11"/>
        <color rgb="FFFF0000"/>
        <rFont val="Calibri"/>
        <family val="2"/>
        <scheme val="minor"/>
      </rPr>
      <t xml:space="preserve">Guzenda' tu cuen tu cuen zri'ine zre súantu' nacu' li lazre' . </t>
    </r>
  </si>
  <si>
    <r>
      <rPr>
        <b/>
        <sz val="11"/>
        <color rgb="FF800080"/>
        <rFont val="Calibri"/>
        <family val="2"/>
        <scheme val="minor"/>
      </rPr>
      <t xml:space="preserve">Lu zra na' ble'e Lue' tu </t>
    </r>
    <r>
      <rPr>
        <sz val="11"/>
        <color rgb="FF008000"/>
        <rFont val="Calibri"/>
        <family val="2"/>
        <scheme val="minor"/>
      </rPr>
      <t xml:space="preserve">da </t>
    </r>
    <r>
      <rPr>
        <b/>
        <sz val="11"/>
        <color rgb="FF800080"/>
        <rFont val="Calibri"/>
        <family val="2"/>
        <scheme val="minor"/>
      </rPr>
      <t xml:space="preserve">ble'e Dios lue' , ne bchálajle nu' </t>
    </r>
    <r>
      <rPr>
        <sz val="11"/>
        <color rgb="FF008000"/>
        <rFont val="Calibri"/>
        <family val="2"/>
        <scheme val="minor"/>
      </rPr>
      <t xml:space="preserve">benne' </t>
    </r>
    <r>
      <rPr>
        <b/>
        <sz val="11"/>
        <color rgb="FF800080"/>
        <rFont val="Calibri"/>
        <family val="2"/>
        <scheme val="minor"/>
      </rPr>
      <t xml:space="preserve">lá'azxa </t>
    </r>
    <r>
      <rPr>
        <sz val="11"/>
        <color rgb="FF008000"/>
        <rFont val="Calibri"/>
        <family val="2"/>
        <scheme val="minor"/>
      </rPr>
      <t xml:space="preserve">chiu' </t>
    </r>
    <r>
      <rPr>
        <b/>
        <sz val="11"/>
        <color rgb="FF800080"/>
        <rFont val="Calibri"/>
        <family val="2"/>
        <scheme val="minor"/>
      </rPr>
      <t xml:space="preserve">. Gunné </t>
    </r>
    <r>
      <rPr>
        <sz val="11"/>
        <color rgb="FF008000"/>
        <rFont val="Calibri"/>
        <family val="2"/>
        <scheme val="minor"/>
      </rPr>
      <t xml:space="preserve">' </t>
    </r>
    <r>
      <rPr>
        <strike/>
        <sz val="11"/>
        <color rgb="FFFF0000"/>
        <rFont val="Calibri"/>
        <family val="2"/>
        <scheme val="minor"/>
      </rPr>
      <t xml:space="preserve">li lazre' , gunnáu' </t>
    </r>
    <r>
      <rPr>
        <sz val="11"/>
        <color rgb="FF008000"/>
        <rFont val="Calibri"/>
        <family val="2"/>
        <scheme val="minor"/>
      </rPr>
      <t xml:space="preserve">: </t>
    </r>
    <r>
      <rPr>
        <b/>
        <sz val="11"/>
        <color rgb="FF800080"/>
        <rFont val="Calibri"/>
        <family val="2"/>
        <scheme val="minor"/>
      </rPr>
      <t xml:space="preserve">" Neda' ba gucá'ana chawe' </t>
    </r>
    <r>
      <rPr>
        <sz val="11"/>
        <color rgb="FF008000"/>
        <rFont val="Calibri"/>
        <family val="2"/>
        <scheme val="minor"/>
      </rPr>
      <t xml:space="preserve">tu benne' wal - la </t>
    </r>
    <r>
      <rPr>
        <i/>
        <sz val="11"/>
        <color rgb="FF0000FF"/>
        <rFont val="Calibri"/>
        <family val="2"/>
        <scheme val="minor"/>
      </rPr>
      <t xml:space="preserve">, na' gucá'ana szrena' tu benne' blau </t>
    </r>
    <r>
      <rPr>
        <sz val="11"/>
        <color rgb="FF008000"/>
        <rFont val="Calibri"/>
        <family val="2"/>
        <scheme val="minor"/>
      </rPr>
      <t xml:space="preserve">ládujla bénneache chia' , </t>
    </r>
    <r>
      <rPr>
        <b/>
        <sz val="11"/>
        <color rgb="FF800080"/>
        <rFont val="Calibri"/>
        <family val="2"/>
        <scheme val="minor"/>
      </rPr>
      <t xml:space="preserve">benne' </t>
    </r>
    <r>
      <rPr>
        <sz val="11"/>
        <color rgb="FF008000"/>
        <rFont val="Calibri"/>
        <family val="2"/>
        <scheme val="minor"/>
      </rPr>
      <t xml:space="preserve">ba </t>
    </r>
    <r>
      <rPr>
        <b/>
        <sz val="11"/>
        <color rgb="FF800080"/>
        <rFont val="Calibri"/>
        <family val="2"/>
        <scheme val="minor"/>
      </rPr>
      <t xml:space="preserve">gucá'a lazra'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</si>
  <si>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'Ba bezrelda' </t>
    </r>
    <r>
      <rPr>
        <sz val="11"/>
        <color rgb="FF008000"/>
        <rFont val="Calibri"/>
        <family val="2"/>
        <scheme val="minor"/>
      </rPr>
      <t xml:space="preserve">David , </t>
    </r>
    <r>
      <rPr>
        <i/>
        <sz val="11"/>
        <color rgb="FF0000FF"/>
        <rFont val="Calibri"/>
        <family val="2"/>
        <scheme val="minor"/>
      </rPr>
      <t xml:space="preserve">benne' </t>
    </r>
    <r>
      <rPr>
        <sz val="11"/>
        <color rgb="FF008000"/>
        <rFont val="Calibri"/>
        <family val="2"/>
        <scheme val="minor"/>
      </rPr>
      <t xml:space="preserve">we n zrin chia' </t>
    </r>
    <r>
      <rPr>
        <i/>
        <sz val="11"/>
        <color rgb="FF0000FF"/>
        <rFont val="Calibri"/>
        <family val="2"/>
        <scheme val="minor"/>
      </rPr>
      <t xml:space="preserve">, na' bzua' le 'e da naca chee da naca chia' lá'azxa </t>
    </r>
    <r>
      <rPr>
        <sz val="11"/>
        <color rgb="FF008000"/>
        <rFont val="Calibri"/>
        <family val="2"/>
        <scheme val="minor"/>
      </rPr>
      <t xml:space="preserve">. </t>
    </r>
    <r>
      <rPr>
        <strike/>
        <sz val="11"/>
        <color rgb="FFFF0000"/>
        <rFont val="Calibri"/>
        <family val="2"/>
        <scheme val="minor"/>
      </rPr>
      <t xml:space="preserve">Bzúaqueza' le ' gaque ' wenná bea . </t>
    </r>
  </si>
  <si>
    <r>
      <rPr>
        <sz val="11"/>
        <color rgb="FF008000"/>
        <rFont val="Calibri"/>
        <family val="2"/>
        <scheme val="minor"/>
      </rPr>
      <t xml:space="preserve">Neda' </t>
    </r>
    <r>
      <rPr>
        <b/>
        <sz val="11"/>
        <color rgb="FF800080"/>
        <rFont val="Calibri"/>
        <family val="2"/>
        <scheme val="minor"/>
      </rPr>
      <t xml:space="preserve">guzúa' le ' zrize , na' xel - la' waca chia' guchaga na </t>
    </r>
    <r>
      <rPr>
        <sz val="11"/>
        <color rgb="FF008000"/>
        <rFont val="Calibri"/>
        <family val="2"/>
        <scheme val="minor"/>
      </rPr>
      <t xml:space="preserve">le ' . </t>
    </r>
    <r>
      <rPr>
        <strike/>
        <sz val="11"/>
        <color rgb="FFFF0000"/>
        <rFont val="Calibri"/>
        <family val="2"/>
        <scheme val="minor"/>
      </rPr>
      <t xml:space="preserve">Xel - la waca chia' gutípaqueza' lazre ' . </t>
    </r>
  </si>
  <si>
    <r>
      <rPr>
        <b/>
        <sz val="11"/>
        <color rgb="FF800080"/>
        <rFont val="Calibri"/>
        <family val="2"/>
        <scheme val="minor"/>
      </rPr>
      <t xml:space="preserve">Quebe seque' nu benne' dxedábague </t>
    </r>
    <r>
      <rPr>
        <sz val="11"/>
        <color rgb="FF008000"/>
        <rFont val="Calibri"/>
        <family val="2"/>
        <scheme val="minor"/>
      </rPr>
      <t xml:space="preserve">'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gune </t>
    </r>
    <r>
      <rPr>
        <sz val="11"/>
        <color rgb="FF008000"/>
        <rFont val="Calibri"/>
        <family val="2"/>
        <scheme val="minor"/>
      </rPr>
      <t xml:space="preserve">' </t>
    </r>
    <r>
      <rPr>
        <b/>
        <sz val="11"/>
        <color rgb="FF800080"/>
        <rFont val="Calibri"/>
        <family val="2"/>
        <scheme val="minor"/>
      </rPr>
      <t xml:space="preserve">da na' </t>
    </r>
    <r>
      <rPr>
        <sz val="11"/>
        <color rgb="FF008000"/>
        <rFont val="Calibri"/>
        <family val="2"/>
        <scheme val="minor"/>
      </rPr>
      <t xml:space="preserve">, na' benne' </t>
    </r>
    <r>
      <rPr>
        <b/>
        <sz val="11"/>
        <color rgb="FF800080"/>
        <rFont val="Calibri"/>
        <family val="2"/>
        <scheme val="minor"/>
      </rPr>
      <t xml:space="preserve">we n da cale la quebe gune </t>
    </r>
    <r>
      <rPr>
        <sz val="11"/>
        <color rgb="FF008000"/>
        <rFont val="Calibri"/>
        <family val="2"/>
        <scheme val="minor"/>
      </rPr>
      <t xml:space="preserve">' da cale la </t>
    </r>
    <r>
      <rPr>
        <b/>
        <sz val="11"/>
        <color rgb="FF800080"/>
        <rFont val="Calibri"/>
        <family val="2"/>
        <scheme val="minor"/>
      </rPr>
      <t xml:space="preserve">gune </t>
    </r>
    <r>
      <rPr>
        <sz val="11"/>
        <color rgb="FF008000"/>
        <rFont val="Calibri"/>
        <family val="2"/>
        <scheme val="minor"/>
      </rPr>
      <t xml:space="preserve">' </t>
    </r>
    <r>
      <rPr>
        <b/>
        <sz val="11"/>
        <color rgb="FF800080"/>
        <rFont val="Calibri"/>
        <family val="2"/>
        <scheme val="minor"/>
      </rPr>
      <t xml:space="preserve">cuía xi'e na </t>
    </r>
    <r>
      <rPr>
        <sz val="11"/>
        <color rgb="FF008000"/>
        <rFont val="Calibri"/>
        <family val="2"/>
        <scheme val="minor"/>
      </rPr>
      <t xml:space="preserve">. </t>
    </r>
  </si>
  <si>
    <r>
      <rPr>
        <b/>
        <sz val="11"/>
        <color rgb="FF800080"/>
        <rFont val="Calibri"/>
        <family val="2"/>
        <scheme val="minor"/>
      </rPr>
      <t xml:space="preserve">Neda' guzría xi'a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dxeledábague ' </t>
    </r>
    <r>
      <rPr>
        <b/>
        <sz val="11"/>
        <color rgb="FF800080"/>
        <rFont val="Calibri"/>
        <family val="2"/>
        <scheme val="minor"/>
      </rPr>
      <t xml:space="preserve">le ' lau le </t>
    </r>
    <r>
      <rPr>
        <sz val="11"/>
        <color rgb="FF008000"/>
        <rFont val="Calibri"/>
        <family val="2"/>
        <scheme val="minor"/>
      </rPr>
      <t xml:space="preserve">' , ne </t>
    </r>
    <r>
      <rPr>
        <b/>
        <sz val="11"/>
        <color rgb="FF800080"/>
        <rFont val="Calibri"/>
        <family val="2"/>
        <scheme val="minor"/>
      </rPr>
      <t xml:space="preserve">guzría xi'a </t>
    </r>
    <r>
      <rPr>
        <sz val="11"/>
        <color rgb="FF008000"/>
        <rFont val="Calibri"/>
        <family val="2"/>
        <scheme val="minor"/>
      </rPr>
      <t xml:space="preserve">benne' ca' dxelecuídene ' le ' . </t>
    </r>
  </si>
  <si>
    <r>
      <rPr>
        <b/>
        <sz val="11"/>
        <color rgb="FF800080"/>
        <rFont val="Calibri"/>
        <family val="2"/>
        <scheme val="minor"/>
      </rPr>
      <t xml:space="preserve">Neda' gaca' benne' na' li lazre' </t>
    </r>
    <r>
      <rPr>
        <sz val="11"/>
        <color rgb="FF008000"/>
        <rFont val="Calibri"/>
        <family val="2"/>
        <scheme val="minor"/>
      </rPr>
      <t xml:space="preserve">, ne </t>
    </r>
    <r>
      <rPr>
        <b/>
        <sz val="11"/>
        <color rgb="FF800080"/>
        <rFont val="Calibri"/>
        <family val="2"/>
        <scheme val="minor"/>
      </rPr>
      <t xml:space="preserve">xexache lazra' </t>
    </r>
    <r>
      <rPr>
        <sz val="11"/>
        <color rgb="FF008000"/>
        <rFont val="Calibri"/>
        <family val="2"/>
        <scheme val="minor"/>
      </rPr>
      <t xml:space="preserve">le ' , na' </t>
    </r>
    <r>
      <rPr>
        <b/>
        <sz val="11"/>
        <color rgb="FF800080"/>
        <rFont val="Calibri"/>
        <family val="2"/>
        <scheme val="minor"/>
      </rPr>
      <t xml:space="preserve">lu La' </t>
    </r>
    <r>
      <rPr>
        <sz val="11"/>
        <color rgb="FF008000"/>
        <rFont val="Calibri"/>
        <family val="2"/>
        <scheme val="minor"/>
      </rPr>
      <t xml:space="preserve">neda' </t>
    </r>
    <r>
      <rPr>
        <b/>
        <sz val="11"/>
        <color rgb="FF800080"/>
        <rFont val="Calibri"/>
        <family val="2"/>
        <scheme val="minor"/>
      </rPr>
      <t xml:space="preserve">gapa' le </t>
    </r>
    <r>
      <rPr>
        <sz val="11"/>
        <color rgb="FF008000"/>
        <rFont val="Calibri"/>
        <family val="2"/>
        <scheme val="minor"/>
      </rPr>
      <t xml:space="preserve">' </t>
    </r>
    <r>
      <rPr>
        <b/>
        <sz val="11"/>
        <color rgb="FF800080"/>
        <rFont val="Calibri"/>
        <family val="2"/>
        <scheme val="minor"/>
      </rPr>
      <t xml:space="preserve">ba lá'ana </t>
    </r>
    <r>
      <rPr>
        <sz val="11"/>
        <color rgb="FF008000"/>
        <rFont val="Calibri"/>
        <family val="2"/>
        <scheme val="minor"/>
      </rPr>
      <t xml:space="preserve">. </t>
    </r>
  </si>
  <si>
    <r>
      <rPr>
        <b/>
        <sz val="11"/>
        <color rgb="FF800080"/>
        <rFont val="Calibri"/>
        <family val="2"/>
        <scheme val="minor"/>
      </rPr>
      <t xml:space="preserve">ne guzúa' xel - la' waca chee ' lawe' </t>
    </r>
    <r>
      <rPr>
        <sz val="11"/>
        <color rgb="FF008000"/>
        <rFont val="Calibri"/>
        <family val="2"/>
        <scheme val="minor"/>
      </rPr>
      <t xml:space="preserve">nísadau' </t>
    </r>
    <r>
      <rPr>
        <b/>
        <sz val="11"/>
        <color rgb="FF800080"/>
        <rFont val="Calibri"/>
        <family val="2"/>
        <scheme val="minor"/>
      </rPr>
      <t xml:space="preserve">nen ne chee xe gu nisa ca' xabe la chee ' </t>
    </r>
    <r>
      <rPr>
        <sz val="11"/>
        <color rgb="FF008000"/>
        <rFont val="Calibri"/>
        <family val="2"/>
        <scheme val="minor"/>
      </rPr>
      <t xml:space="preserve">, ne </t>
    </r>
    <r>
      <rPr>
        <b/>
        <sz val="11"/>
        <color rgb="FF800080"/>
        <rFont val="Calibri"/>
        <family val="2"/>
        <scheme val="minor"/>
      </rPr>
      <t xml:space="preserve">lawe' </t>
    </r>
    <r>
      <rPr>
        <sz val="11"/>
        <color rgb="FF008000"/>
        <rFont val="Calibri"/>
        <family val="2"/>
        <scheme val="minor"/>
      </rPr>
      <t xml:space="preserve">xe gu </t>
    </r>
    <r>
      <rPr>
        <b/>
        <sz val="11"/>
        <color rgb="FF800080"/>
        <rFont val="Calibri"/>
        <family val="2"/>
        <scheme val="minor"/>
      </rPr>
      <t xml:space="preserve">nisa ca' </t>
    </r>
    <r>
      <rPr>
        <sz val="11"/>
        <color rgb="FF008000"/>
        <rFont val="Calibri"/>
        <family val="2"/>
        <scheme val="minor"/>
      </rPr>
      <t xml:space="preserve">. </t>
    </r>
  </si>
  <si>
    <r>
      <rPr>
        <b/>
        <sz val="11"/>
        <color rgb="FF800080"/>
        <rFont val="Calibri"/>
        <family val="2"/>
        <scheme val="minor"/>
      </rPr>
      <t xml:space="preserve">Te na' gunné </t>
    </r>
    <r>
      <rPr>
        <sz val="11"/>
        <color rgb="FF008000"/>
        <rFont val="Calibri"/>
        <family val="2"/>
        <scheme val="minor"/>
      </rPr>
      <t xml:space="preserve">' </t>
    </r>
    <r>
      <rPr>
        <strike/>
        <sz val="11"/>
        <color rgb="FFFF0000"/>
        <rFont val="Calibri"/>
        <family val="2"/>
        <scheme val="minor"/>
      </rPr>
      <t xml:space="preserve">xe 'e neda' </t>
    </r>
    <r>
      <rPr>
        <sz val="11"/>
        <color rgb="FF008000"/>
        <rFont val="Calibri"/>
        <family val="2"/>
        <scheme val="minor"/>
      </rPr>
      <t xml:space="preserve">: " Lue' nacu' Xra' . </t>
    </r>
    <r>
      <rPr>
        <b/>
        <sz val="11"/>
        <color rgb="FF800080"/>
        <rFont val="Calibri"/>
        <family val="2"/>
        <scheme val="minor"/>
      </rPr>
      <t xml:space="preserve">Lue' nacu' </t>
    </r>
    <r>
      <rPr>
        <sz val="11"/>
        <color rgb="FF008000"/>
        <rFont val="Calibri"/>
        <family val="2"/>
        <scheme val="minor"/>
      </rPr>
      <t xml:space="preserve">Dios chia' , </t>
    </r>
    <r>
      <rPr>
        <strike/>
        <sz val="11"/>
        <color rgb="FFFF0000"/>
        <rFont val="Calibri"/>
        <family val="2"/>
        <scheme val="minor"/>
      </rPr>
      <t xml:space="preserve">dxucu'uju' neda' , </t>
    </r>
    <r>
      <rPr>
        <sz val="11"/>
        <color rgb="FF008000"/>
        <rFont val="Calibri"/>
        <family val="2"/>
        <scheme val="minor"/>
      </rPr>
      <t xml:space="preserve">ne </t>
    </r>
    <r>
      <rPr>
        <b/>
        <sz val="11"/>
        <color rgb="FF800080"/>
        <rFont val="Calibri"/>
        <family val="2"/>
        <scheme val="minor"/>
      </rPr>
      <t xml:space="preserve">nacu' Xiaj Blau chee weselá chia' </t>
    </r>
    <r>
      <rPr>
        <sz val="11"/>
        <color rgb="FF008000"/>
        <rFont val="Calibri"/>
        <family val="2"/>
        <scheme val="minor"/>
      </rPr>
      <t xml:space="preserve">. " </t>
    </r>
  </si>
  <si>
    <r>
      <rPr>
        <b/>
        <sz val="11"/>
        <color rgb="FF800080"/>
        <rFont val="Calibri"/>
        <family val="2"/>
        <scheme val="minor"/>
      </rPr>
      <t xml:space="preserve">Cá'anqueze neda' gucá'ana chawe' neda' , Benne' naca' blau </t>
    </r>
    <r>
      <rPr>
        <sz val="11"/>
        <color rgb="FF008000"/>
        <rFont val="Calibri"/>
        <family val="2"/>
        <scheme val="minor"/>
      </rPr>
      <t xml:space="preserve">ca </t>
    </r>
    <r>
      <rPr>
        <b/>
        <sz val="11"/>
        <color rgb="FF800080"/>
        <rFont val="Calibri"/>
        <family val="2"/>
        <scheme val="minor"/>
      </rPr>
      <t xml:space="preserve">bi nedxu , Benne' xíchaje </t>
    </r>
    <r>
      <rPr>
        <sz val="11"/>
        <color rgb="FF008000"/>
        <rFont val="Calibri"/>
        <family val="2"/>
        <scheme val="minor"/>
      </rPr>
      <t xml:space="preserve">blau </t>
    </r>
    <r>
      <rPr>
        <b/>
        <sz val="11"/>
        <color rgb="FF800080"/>
        <rFont val="Calibri"/>
        <family val="2"/>
        <scheme val="minor"/>
      </rPr>
      <t xml:space="preserve">ca </t>
    </r>
    <r>
      <rPr>
        <sz val="11"/>
        <color rgb="FF008000"/>
        <rFont val="Calibri"/>
        <family val="2"/>
        <scheme val="minor"/>
      </rPr>
      <t xml:space="preserve">xúgute benne' wenná bea zaj zre 'e </t>
    </r>
    <r>
      <rPr>
        <strike/>
        <sz val="11"/>
        <color rgb="FFFF0000"/>
        <rFont val="Calibri"/>
        <family val="2"/>
        <scheme val="minor"/>
      </rPr>
      <t xml:space="preserve">lu </t>
    </r>
    <r>
      <rPr>
        <sz val="11"/>
        <color rgb="FF008000"/>
        <rFont val="Calibri"/>
        <family val="2"/>
        <scheme val="minor"/>
      </rPr>
      <t xml:space="preserve">xe zr la xu . </t>
    </r>
  </si>
  <si>
    <r>
      <rPr>
        <b/>
        <sz val="11"/>
        <color rgb="FF800080"/>
        <rFont val="Calibri"/>
        <family val="2"/>
        <scheme val="minor"/>
      </rPr>
      <t xml:space="preserve">Le </t>
    </r>
    <r>
      <rPr>
        <sz val="11"/>
        <color rgb="FF008000"/>
        <rFont val="Calibri"/>
        <family val="2"/>
        <scheme val="minor"/>
      </rPr>
      <t xml:space="preserve">' </t>
    </r>
    <r>
      <rPr>
        <i/>
        <sz val="11"/>
        <color rgb="FF0000FF"/>
        <rFont val="Calibri"/>
        <family val="2"/>
        <scheme val="minor"/>
      </rPr>
      <t xml:space="preserve">xexache lázrele 'e da' le ' chadía chacanna , ne gúntequeza'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wezría </t>
    </r>
    <r>
      <rPr>
        <b/>
        <sz val="11"/>
        <color rgb="FF800080"/>
        <rFont val="Calibri"/>
        <family val="2"/>
        <scheme val="minor"/>
      </rPr>
      <t xml:space="preserve">guna' </t>
    </r>
    <r>
      <rPr>
        <sz val="11"/>
        <color rgb="FF008000"/>
        <rFont val="Calibri"/>
        <family val="2"/>
        <scheme val="minor"/>
      </rPr>
      <t xml:space="preserve">nen </t>
    </r>
    <r>
      <rPr>
        <b/>
        <sz val="11"/>
        <color rgb="FF800080"/>
        <rFont val="Calibri"/>
        <family val="2"/>
        <scheme val="minor"/>
      </rPr>
      <t xml:space="preserve">benne' ca' </t>
    </r>
    <r>
      <rPr>
        <sz val="11"/>
        <color rgb="FF008000"/>
        <rFont val="Calibri"/>
        <family val="2"/>
        <scheme val="minor"/>
      </rPr>
      <t xml:space="preserve">. </t>
    </r>
  </si>
  <si>
    <r>
      <rPr>
        <b/>
        <sz val="11"/>
        <color rgb="FF800080"/>
        <rFont val="Calibri"/>
        <family val="2"/>
        <scheme val="minor"/>
      </rPr>
      <t xml:space="preserve">lawe' da gunnía' : Xezrí </t>
    </r>
    <r>
      <rPr>
        <sz val="11"/>
        <color rgb="FF008000"/>
        <rFont val="Calibri"/>
        <family val="2"/>
        <scheme val="minor"/>
      </rPr>
      <t xml:space="preserve">lazre' </t>
    </r>
    <r>
      <rPr>
        <i/>
        <sz val="11"/>
        <color rgb="FF0000FF"/>
        <rFont val="Calibri"/>
        <family val="2"/>
        <scheme val="minor"/>
      </rPr>
      <t xml:space="preserve">ljwezre ' gune ' </t>
    </r>
    <r>
      <rPr>
        <sz val="11"/>
        <color rgb="FF008000"/>
        <rFont val="Calibri"/>
        <family val="2"/>
        <scheme val="minor"/>
      </rPr>
      <t xml:space="preserve">chiu' </t>
    </r>
    <r>
      <rPr>
        <strike/>
        <sz val="11"/>
        <color rgb="FFFF0000"/>
        <rFont val="Calibri"/>
        <family val="2"/>
        <scheme val="minor"/>
      </rPr>
      <t xml:space="preserve">, ne </t>
    </r>
    <r>
      <rPr>
        <sz val="11"/>
        <color rgb="FF008000"/>
        <rFont val="Calibri"/>
        <family val="2"/>
        <scheme val="minor"/>
      </rPr>
      <t xml:space="preserve">chadía chacanna </t>
    </r>
    <r>
      <rPr>
        <b/>
        <sz val="11"/>
        <color rgb="FF800080"/>
        <rFont val="Calibri"/>
        <family val="2"/>
        <scheme val="minor"/>
      </rPr>
      <t xml:space="preserve">, na' xabáaqueze guzúa chache ' </t>
    </r>
    <r>
      <rPr>
        <sz val="11"/>
        <color rgb="FF008000"/>
        <rFont val="Calibri"/>
        <family val="2"/>
        <scheme val="minor"/>
      </rPr>
      <t xml:space="preserve">xel - la li lazre' chiu' </t>
    </r>
    <r>
      <rPr>
        <strike/>
        <sz val="11"/>
        <color rgb="FFFF0000"/>
        <rFont val="Calibri"/>
        <family val="2"/>
        <scheme val="minor"/>
      </rPr>
      <t xml:space="preserve">, cáte ze zúaqueze xabáa </t>
    </r>
    <r>
      <rPr>
        <sz val="11"/>
        <color rgb="FF008000"/>
        <rFont val="Calibri"/>
        <family val="2"/>
        <scheme val="minor"/>
      </rPr>
      <t xml:space="preserve">. </t>
    </r>
  </si>
  <si>
    <r>
      <rPr>
        <b/>
        <sz val="11"/>
        <color rgb="FF800080"/>
        <rFont val="Calibri"/>
        <family val="2"/>
        <scheme val="minor"/>
      </rPr>
      <t xml:space="preserve">Néda'queza' guzúa' benne' xrtia le </t>
    </r>
    <r>
      <rPr>
        <sz val="11"/>
        <color rgb="FF008000"/>
        <rFont val="Calibri"/>
        <family val="2"/>
        <scheme val="minor"/>
      </rPr>
      <t xml:space="preserve">' </t>
    </r>
    <r>
      <rPr>
        <i/>
        <sz val="11"/>
        <color rgb="FF0000FF"/>
        <rFont val="Calibri"/>
        <family val="2"/>
        <scheme val="minor"/>
      </rPr>
      <t xml:space="preserve">chadía chacanna </t>
    </r>
    <r>
      <rPr>
        <sz val="11"/>
        <color rgb="FF008000"/>
        <rFont val="Calibri"/>
        <family val="2"/>
        <scheme val="minor"/>
      </rPr>
      <t xml:space="preserve">, na' </t>
    </r>
    <r>
      <rPr>
        <b/>
        <sz val="11"/>
        <color rgb="FF800080"/>
        <rFont val="Calibri"/>
        <family val="2"/>
        <scheme val="minor"/>
      </rPr>
      <t xml:space="preserve">lataj blau </t>
    </r>
    <r>
      <rPr>
        <sz val="11"/>
        <color rgb="FF008000"/>
        <rFont val="Calibri"/>
        <family val="2"/>
        <scheme val="minor"/>
      </rPr>
      <t xml:space="preserve">chee ' </t>
    </r>
    <r>
      <rPr>
        <b/>
        <sz val="11"/>
        <color rgb="FF800080"/>
        <rFont val="Calibri"/>
        <family val="2"/>
        <scheme val="minor"/>
      </rPr>
      <t xml:space="preserve">gaca na ca </t>
    </r>
    <r>
      <rPr>
        <sz val="11"/>
        <color rgb="FF008000"/>
        <rFont val="Calibri"/>
        <family val="2"/>
        <scheme val="minor"/>
      </rPr>
      <t xml:space="preserve">zua </t>
    </r>
    <r>
      <rPr>
        <i/>
        <sz val="11"/>
        <color rgb="FF0000FF"/>
        <rFont val="Calibri"/>
        <family val="2"/>
        <scheme val="minor"/>
      </rPr>
      <t xml:space="preserve">na </t>
    </r>
    <r>
      <rPr>
        <sz val="11"/>
        <color rgb="FF008000"/>
        <rFont val="Calibri"/>
        <family val="2"/>
        <scheme val="minor"/>
      </rPr>
      <t xml:space="preserve">xabáa . </t>
    </r>
  </si>
  <si>
    <r>
      <rPr>
        <sz val="11"/>
        <color rgb="FF008000"/>
        <rFont val="Calibri"/>
        <family val="2"/>
        <scheme val="minor"/>
      </rPr>
      <t xml:space="preserve">Che </t>
    </r>
    <r>
      <rPr>
        <b/>
        <sz val="11"/>
        <color rgb="FF800080"/>
        <rFont val="Calibri"/>
        <family val="2"/>
        <scheme val="minor"/>
      </rPr>
      <t xml:space="preserve">benne' zaj naque ' ca zrí'ine ' quebe dxuluzúe ' chalá'ala ca naca </t>
    </r>
    <r>
      <rPr>
        <sz val="11"/>
        <color rgb="FF008000"/>
        <rFont val="Calibri"/>
        <family val="2"/>
        <scheme val="minor"/>
      </rPr>
      <t xml:space="preserve">da </t>
    </r>
    <r>
      <rPr>
        <b/>
        <sz val="11"/>
        <color rgb="FF800080"/>
        <rFont val="Calibri"/>
        <family val="2"/>
        <scheme val="minor"/>
      </rPr>
      <t xml:space="preserve">bdxixruj be'eda' </t>
    </r>
    <r>
      <rPr>
        <sz val="11"/>
        <color rgb="FF008000"/>
        <rFont val="Calibri"/>
        <family val="2"/>
        <scheme val="minor"/>
      </rPr>
      <t xml:space="preserve">, ne </t>
    </r>
    <r>
      <rPr>
        <strike/>
        <sz val="11"/>
        <color rgb="FFFF0000"/>
        <rFont val="Calibri"/>
        <family val="2"/>
        <scheme val="minor"/>
      </rPr>
      <t xml:space="preserve">che </t>
    </r>
    <r>
      <rPr>
        <sz val="11"/>
        <color rgb="FF008000"/>
        <rFont val="Calibri"/>
        <family val="2"/>
        <scheme val="minor"/>
      </rPr>
      <t xml:space="preserve">quebe xelune ' ca da </t>
    </r>
    <r>
      <rPr>
        <b/>
        <sz val="11"/>
        <color rgb="FF800080"/>
        <rFont val="Calibri"/>
        <family val="2"/>
        <scheme val="minor"/>
      </rPr>
      <t xml:space="preserve">dxenná be'eda' </t>
    </r>
    <r>
      <rPr>
        <sz val="11"/>
        <color rgb="FF008000"/>
        <rFont val="Calibri"/>
        <family val="2"/>
        <scheme val="minor"/>
      </rPr>
      <t xml:space="preserve">, </t>
    </r>
  </si>
  <si>
    <r>
      <rPr>
        <b/>
        <sz val="11"/>
        <color rgb="FF800080"/>
        <rFont val="Calibri"/>
        <family val="2"/>
        <scheme val="minor"/>
      </rPr>
      <t xml:space="preserve">Che buluzúe </t>
    </r>
    <r>
      <rPr>
        <sz val="11"/>
        <color rgb="FF008000"/>
        <rFont val="Calibri"/>
        <family val="2"/>
        <scheme val="minor"/>
      </rPr>
      <t xml:space="preserve">' </t>
    </r>
    <r>
      <rPr>
        <b/>
        <sz val="11"/>
        <color rgb="FF800080"/>
        <rFont val="Calibri"/>
        <family val="2"/>
        <scheme val="minor"/>
      </rPr>
      <t xml:space="preserve">chalá'ala ca naca </t>
    </r>
    <r>
      <rPr>
        <sz val="11"/>
        <color rgb="FF008000"/>
        <rFont val="Calibri"/>
        <family val="2"/>
        <scheme val="minor"/>
      </rPr>
      <t xml:space="preserve">da </t>
    </r>
    <r>
      <rPr>
        <b/>
        <sz val="11"/>
        <color rgb="FF800080"/>
        <rFont val="Calibri"/>
        <family val="2"/>
        <scheme val="minor"/>
      </rPr>
      <t xml:space="preserve">bdxixruj be'eda' </t>
    </r>
    <r>
      <rPr>
        <sz val="11"/>
        <color rgb="FF008000"/>
        <rFont val="Calibri"/>
        <family val="2"/>
        <scheme val="minor"/>
      </rPr>
      <t xml:space="preserve">, ne </t>
    </r>
    <r>
      <rPr>
        <strike/>
        <sz val="11"/>
        <color rgb="FFFF0000"/>
        <rFont val="Calibri"/>
        <family val="2"/>
        <scheme val="minor"/>
      </rPr>
      <t xml:space="preserve">che </t>
    </r>
    <r>
      <rPr>
        <sz val="11"/>
        <color rgb="FF008000"/>
        <rFont val="Calibri"/>
        <family val="2"/>
        <scheme val="minor"/>
      </rPr>
      <t xml:space="preserve">quebe xelune ' ca </t>
    </r>
    <r>
      <rPr>
        <i/>
        <sz val="11"/>
        <color rgb="FF0000FF"/>
        <rFont val="Calibri"/>
        <family val="2"/>
        <scheme val="minor"/>
      </rPr>
      <t xml:space="preserve">naca </t>
    </r>
    <r>
      <rPr>
        <sz val="11"/>
        <color rgb="FF008000"/>
        <rFont val="Calibri"/>
        <family val="2"/>
        <scheme val="minor"/>
      </rPr>
      <t xml:space="preserve">da </t>
    </r>
    <r>
      <rPr>
        <b/>
        <sz val="11"/>
        <color rgb="FF800080"/>
        <rFont val="Calibri"/>
        <family val="2"/>
        <scheme val="minor"/>
      </rPr>
      <t xml:space="preserve">bdxixruj be'eda' </t>
    </r>
    <r>
      <rPr>
        <sz val="11"/>
        <color rgb="FF008000"/>
        <rFont val="Calibri"/>
        <family val="2"/>
        <scheme val="minor"/>
      </rPr>
      <t xml:space="preserve">, </t>
    </r>
  </si>
  <si>
    <r>
      <rPr>
        <b/>
        <sz val="11"/>
        <color rgb="FF800080"/>
        <rFont val="Calibri"/>
        <family val="2"/>
        <scheme val="minor"/>
      </rPr>
      <t xml:space="preserve">Nadxa gudéa' benne' ca' ca tu xízrawe ' ca da belune ' chia' lawe' da zaj naque ' benne' sban , ne gudéa' </t>
    </r>
    <r>
      <rPr>
        <sz val="11"/>
        <color rgb="FF008000"/>
        <rFont val="Calibri"/>
        <family val="2"/>
        <scheme val="minor"/>
      </rPr>
      <t xml:space="preserve">le ' </t>
    </r>
    <r>
      <rPr>
        <b/>
        <sz val="11"/>
        <color rgb="FF800080"/>
        <rFont val="Calibri"/>
        <family val="2"/>
        <scheme val="minor"/>
      </rPr>
      <t xml:space="preserve">xel - la zi' ca </t>
    </r>
    <r>
      <rPr>
        <sz val="11"/>
        <color rgb="FF008000"/>
        <rFont val="Calibri"/>
        <family val="2"/>
        <scheme val="minor"/>
      </rPr>
      <t xml:space="preserve">da </t>
    </r>
    <r>
      <rPr>
        <b/>
        <sz val="11"/>
        <color rgb="FF800080"/>
        <rFont val="Calibri"/>
        <family val="2"/>
        <scheme val="minor"/>
      </rPr>
      <t xml:space="preserve">zaj naca </t>
    </r>
    <r>
      <rPr>
        <sz val="11"/>
        <color rgb="FF008000"/>
        <rFont val="Calibri"/>
        <family val="2"/>
        <scheme val="minor"/>
      </rPr>
      <t xml:space="preserve">da cale la </t>
    </r>
    <r>
      <rPr>
        <i/>
        <sz val="11"/>
        <color rgb="FF0000FF"/>
        <rFont val="Calibri"/>
        <family val="2"/>
        <scheme val="minor"/>
      </rPr>
      <t xml:space="preserve">da zaj nune '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</si>
  <si>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gucá'ana szrena' le ' xel - la' zri'i lazre' </t>
    </r>
    <r>
      <rPr>
        <sz val="11"/>
        <color rgb="FF008000"/>
        <rFont val="Calibri"/>
        <family val="2"/>
        <scheme val="minor"/>
      </rPr>
      <t xml:space="preserve">, ne quebe </t>
    </r>
    <r>
      <rPr>
        <b/>
        <sz val="11"/>
        <color rgb="FF800080"/>
        <rFont val="Calibri"/>
        <family val="2"/>
        <scheme val="minor"/>
      </rPr>
      <t xml:space="preserve">gucá'ana chalá'ala xel - la' </t>
    </r>
    <r>
      <rPr>
        <sz val="11"/>
        <color rgb="FF008000"/>
        <rFont val="Calibri"/>
        <family val="2"/>
        <scheme val="minor"/>
      </rPr>
      <t xml:space="preserve">li lazre' </t>
    </r>
    <r>
      <rPr>
        <b/>
        <sz val="11"/>
        <color rgb="FF800080"/>
        <rFont val="Calibri"/>
        <family val="2"/>
        <scheme val="minor"/>
      </rPr>
      <t xml:space="preserve">chia' . </t>
    </r>
  </si>
  <si>
    <r>
      <rPr>
        <b/>
        <sz val="11"/>
        <color rgb="FF800080"/>
        <rFont val="Calibri"/>
        <family val="2"/>
        <scheme val="minor"/>
      </rPr>
      <t xml:space="preserve">Quebe </t>
    </r>
    <r>
      <rPr>
        <sz val="11"/>
        <color rgb="FF008000"/>
        <rFont val="Calibri"/>
        <family val="2"/>
        <scheme val="minor"/>
      </rPr>
      <t xml:space="preserve">gal - la lazra' xel - la' wezría </t>
    </r>
    <r>
      <rPr>
        <b/>
        <sz val="11"/>
        <color rgb="FF800080"/>
        <rFont val="Calibri"/>
        <family val="2"/>
        <scheme val="minor"/>
      </rPr>
      <t xml:space="preserve">be na' nen le sa' ljwezra' </t>
    </r>
    <r>
      <rPr>
        <sz val="11"/>
        <color rgb="FF008000"/>
        <rFont val="Calibri"/>
        <family val="2"/>
        <scheme val="minor"/>
      </rPr>
      <t xml:space="preserve">, ne quebe </t>
    </r>
    <r>
      <rPr>
        <b/>
        <sz val="11"/>
        <color rgb="FF800080"/>
        <rFont val="Calibri"/>
        <family val="2"/>
        <scheme val="minor"/>
      </rPr>
      <t xml:space="preserve">guché 'aqueza' dizra' </t>
    </r>
    <r>
      <rPr>
        <sz val="11"/>
        <color rgb="FF008000"/>
        <rFont val="Calibri"/>
        <family val="2"/>
        <scheme val="minor"/>
      </rPr>
      <t xml:space="preserve">da ba </t>
    </r>
    <r>
      <rPr>
        <b/>
        <sz val="11"/>
        <color rgb="FF800080"/>
        <rFont val="Calibri"/>
        <family val="2"/>
        <scheme val="minor"/>
      </rPr>
      <t xml:space="preserve">nunne ' neda' </t>
    </r>
    <r>
      <rPr>
        <sz val="11"/>
        <color rgb="FF008000"/>
        <rFont val="Calibri"/>
        <family val="2"/>
        <scheme val="minor"/>
      </rPr>
      <t xml:space="preserve">. </t>
    </r>
  </si>
  <si>
    <r>
      <rPr>
        <b/>
        <sz val="11"/>
        <color rgb="FF800080"/>
        <rFont val="Calibri"/>
        <family val="2"/>
        <scheme val="minor"/>
      </rPr>
      <t xml:space="preserve">Neda' naca' lá'azxa , ne naca lá'azxa , ne bzua chúchua' da gucha' David tu </t>
    </r>
    <r>
      <rPr>
        <sz val="11"/>
        <color rgb="FF008000"/>
        <rFont val="Calibri"/>
        <family val="2"/>
        <scheme val="minor"/>
      </rPr>
      <t xml:space="preserve">lásaze </t>
    </r>
    <r>
      <rPr>
        <strike/>
        <sz val="11"/>
        <color rgb="FFFF0000"/>
        <rFont val="Calibri"/>
        <family val="2"/>
        <scheme val="minor"/>
      </rPr>
      <t xml:space="preserve">bzetaj cuina' guche be lazra' </t>
    </r>
    <r>
      <rPr>
        <sz val="11"/>
        <color rgb="FF008000"/>
        <rFont val="Calibri"/>
        <family val="2"/>
        <scheme val="minor"/>
      </rPr>
      <t xml:space="preserve">, na' </t>
    </r>
    <r>
      <rPr>
        <b/>
        <sz val="11"/>
        <color rgb="FF800080"/>
        <rFont val="Calibri"/>
        <family val="2"/>
        <scheme val="minor"/>
      </rPr>
      <t xml:space="preserve">gunné ' : Cabata' si xe </t>
    </r>
    <r>
      <rPr>
        <sz val="11"/>
        <color rgb="FF008000"/>
        <rFont val="Calibri"/>
        <family val="2"/>
        <scheme val="minor"/>
      </rPr>
      <t xml:space="preserve">lazra' chee David , </t>
    </r>
  </si>
  <si>
    <r>
      <rPr>
        <b/>
        <sz val="11"/>
        <color rgb="FF800080"/>
        <rFont val="Calibri"/>
        <family val="2"/>
        <scheme val="minor"/>
      </rPr>
      <t xml:space="preserve">Zri'ine </t>
    </r>
    <r>
      <rPr>
        <sz val="11"/>
        <color rgb="FF008000"/>
        <rFont val="Calibri"/>
        <family val="2"/>
        <scheme val="minor"/>
      </rPr>
      <t xml:space="preserve">zre sue ' </t>
    </r>
    <r>
      <rPr>
        <i/>
        <sz val="11"/>
        <color rgb="FF0000FF"/>
        <rFont val="Calibri"/>
        <family val="2"/>
        <scheme val="minor"/>
      </rPr>
      <t xml:space="preserve">gaca na chadía chacanna </t>
    </r>
    <r>
      <rPr>
        <sz val="11"/>
        <color rgb="FF008000"/>
        <rFont val="Calibri"/>
        <family val="2"/>
        <scheme val="minor"/>
      </rPr>
      <t xml:space="preserve">, na' </t>
    </r>
    <r>
      <rPr>
        <b/>
        <sz val="11"/>
        <color rgb="FF800080"/>
        <rFont val="Calibri"/>
        <family val="2"/>
        <scheme val="minor"/>
      </rPr>
      <t xml:space="preserve">lataj blau </t>
    </r>
    <r>
      <rPr>
        <sz val="11"/>
        <color rgb="FF008000"/>
        <rFont val="Calibri"/>
        <family val="2"/>
        <scheme val="minor"/>
      </rPr>
      <t xml:space="preserve">chee ' </t>
    </r>
    <r>
      <rPr>
        <i/>
        <sz val="11"/>
        <color rgb="FF0000FF"/>
        <rFont val="Calibri"/>
        <family val="2"/>
        <scheme val="minor"/>
      </rPr>
      <t xml:space="preserve">gaca na ca gubizra da zua na </t>
    </r>
    <r>
      <rPr>
        <sz val="11"/>
        <color rgb="FF008000"/>
        <rFont val="Calibri"/>
        <family val="2"/>
        <scheme val="minor"/>
      </rPr>
      <t xml:space="preserve">lawa' neda' </t>
    </r>
    <r>
      <rPr>
        <strike/>
        <sz val="11"/>
        <color rgb="FFFF0000"/>
        <rFont val="Calibri"/>
        <family val="2"/>
        <scheme val="minor"/>
      </rPr>
      <t xml:space="preserve">dxácate ne zua gubizra </t>
    </r>
    <r>
      <rPr>
        <sz val="11"/>
        <color rgb="FF008000"/>
        <rFont val="Calibri"/>
        <family val="2"/>
        <scheme val="minor"/>
      </rPr>
      <t xml:space="preserve">. </t>
    </r>
  </si>
  <si>
    <r>
      <rPr>
        <b/>
        <sz val="11"/>
        <color rgb="FF800080"/>
        <rFont val="Calibri"/>
        <family val="2"/>
        <scheme val="minor"/>
      </rPr>
      <t xml:space="preserve">Ca beu' guzúa chacha na chadía chacanna , ca dxun </t>
    </r>
    <r>
      <rPr>
        <sz val="11"/>
        <color rgb="FF008000"/>
        <rFont val="Calibri"/>
        <family val="2"/>
        <scheme val="minor"/>
      </rPr>
      <t xml:space="preserve">tu </t>
    </r>
    <r>
      <rPr>
        <b/>
        <sz val="11"/>
        <color rgb="FF800080"/>
        <rFont val="Calibri"/>
        <family val="2"/>
        <scheme val="minor"/>
      </rPr>
      <t xml:space="preserve">benne' </t>
    </r>
    <r>
      <rPr>
        <sz val="11"/>
        <color rgb="FF008000"/>
        <rFont val="Calibri"/>
        <family val="2"/>
        <scheme val="minor"/>
      </rPr>
      <t xml:space="preserve">zran xabáa </t>
    </r>
    <r>
      <rPr>
        <i/>
        <sz val="11"/>
        <color rgb="FF0000FF"/>
        <rFont val="Calibri"/>
        <family val="2"/>
        <scheme val="minor"/>
      </rPr>
      <t xml:space="preserve">lu da li da dxexeche be ' ca da ba be n Dios </t>
    </r>
    <r>
      <rPr>
        <sz val="11"/>
        <color rgb="FF008000"/>
        <rFont val="Calibri"/>
        <family val="2"/>
        <scheme val="minor"/>
      </rPr>
      <t xml:space="preserve">. </t>
    </r>
    <r>
      <rPr>
        <b/>
        <sz val="11"/>
        <color rgb="FF800080"/>
        <rFont val="Calibri"/>
        <family val="2"/>
        <scheme val="minor"/>
      </rPr>
      <t xml:space="preserve">Selá ! </t>
    </r>
  </si>
  <si>
    <r>
      <rPr>
        <b/>
        <sz val="11"/>
        <color rgb="FF800080"/>
        <rFont val="Calibri"/>
        <family val="2"/>
        <scheme val="minor"/>
      </rPr>
      <t xml:space="preserve">Gúcaquezu' chalá'ala </t>
    </r>
    <r>
      <rPr>
        <sz val="11"/>
        <color rgb="FF008000"/>
        <rFont val="Calibri"/>
        <family val="2"/>
        <scheme val="minor"/>
      </rPr>
      <t xml:space="preserve">, ne </t>
    </r>
    <r>
      <rPr>
        <b/>
        <sz val="11"/>
        <color rgb="FF800080"/>
        <rFont val="Calibri"/>
        <family val="2"/>
        <scheme val="minor"/>
      </rPr>
      <t xml:space="preserve">bzúale 'u </t>
    </r>
    <r>
      <rPr>
        <sz val="11"/>
        <color rgb="FF008000"/>
        <rFont val="Calibri"/>
        <family val="2"/>
        <scheme val="minor"/>
      </rPr>
      <t xml:space="preserve">chalá'ala bénnea' </t>
    </r>
    <r>
      <rPr>
        <b/>
        <sz val="11"/>
        <color rgb="FF800080"/>
        <rFont val="Calibri"/>
        <family val="2"/>
        <scheme val="minor"/>
      </rPr>
      <t xml:space="preserve">guqué 'e chiu' </t>
    </r>
    <r>
      <rPr>
        <sz val="11"/>
        <color rgb="FF008000"/>
        <rFont val="Calibri"/>
        <family val="2"/>
        <scheme val="minor"/>
      </rPr>
      <t xml:space="preserve">, </t>
    </r>
    <r>
      <rPr>
        <b/>
        <sz val="11"/>
        <color rgb="FF800080"/>
        <rFont val="Calibri"/>
        <family val="2"/>
        <scheme val="minor"/>
      </rPr>
      <t xml:space="preserve">bénnea' gusel - la Dios chiu' , na' chee le na' bzrá'ale </t>
    </r>
    <r>
      <rPr>
        <sz val="11"/>
        <color rgb="FF008000"/>
        <rFont val="Calibri"/>
        <family val="2"/>
        <scheme val="minor"/>
      </rPr>
      <t xml:space="preserve">'u le ' . </t>
    </r>
  </si>
  <si>
    <r>
      <rPr>
        <b/>
        <sz val="11"/>
        <color rgb="FF800080"/>
        <rFont val="Calibri"/>
        <family val="2"/>
        <scheme val="minor"/>
      </rPr>
      <t xml:space="preserve">'Neda' guna' tu </t>
    </r>
    <r>
      <rPr>
        <sz val="11"/>
        <color rgb="FF008000"/>
        <rFont val="Calibri"/>
        <family val="2"/>
        <scheme val="minor"/>
      </rPr>
      <t xml:space="preserve">xel - </t>
    </r>
    <r>
      <rPr>
        <b/>
        <sz val="11"/>
        <color rgb="FF800080"/>
        <rFont val="Calibri"/>
        <family val="2"/>
        <scheme val="minor"/>
      </rPr>
      <t xml:space="preserve">la' wezría xel - la' </t>
    </r>
    <r>
      <rPr>
        <sz val="11"/>
        <color rgb="FF008000"/>
        <rFont val="Calibri"/>
        <family val="2"/>
        <scheme val="minor"/>
      </rPr>
      <t xml:space="preserve">wezría nen </t>
    </r>
    <r>
      <rPr>
        <b/>
        <sz val="11"/>
        <color rgb="FF800080"/>
        <rFont val="Calibri"/>
        <family val="2"/>
        <scheme val="minor"/>
      </rPr>
      <t xml:space="preserve">benne' na' </t>
    </r>
    <r>
      <rPr>
        <sz val="11"/>
        <color rgb="FF008000"/>
        <rFont val="Calibri"/>
        <family val="2"/>
        <scheme val="minor"/>
      </rPr>
      <t xml:space="preserve">ba gucá'a </t>
    </r>
    <r>
      <rPr>
        <b/>
        <sz val="11"/>
        <color rgb="FF800080"/>
        <rFont val="Calibri"/>
        <family val="2"/>
        <scheme val="minor"/>
      </rPr>
      <t xml:space="preserve">, ne be na' tu da guche </t>
    </r>
    <r>
      <rPr>
        <sz val="11"/>
        <color rgb="FF008000"/>
        <rFont val="Calibri"/>
        <family val="2"/>
        <scheme val="minor"/>
      </rPr>
      <t xml:space="preserve">be lazra' </t>
    </r>
    <r>
      <rPr>
        <b/>
        <sz val="11"/>
        <color rgb="FF800080"/>
        <rFont val="Calibri"/>
        <family val="2"/>
        <scheme val="minor"/>
      </rPr>
      <t xml:space="preserve">nen </t>
    </r>
    <r>
      <rPr>
        <sz val="11"/>
        <color rgb="FF008000"/>
        <rFont val="Calibri"/>
        <family val="2"/>
        <scheme val="minor"/>
      </rPr>
      <t xml:space="preserve">David , </t>
    </r>
    <r>
      <rPr>
        <i/>
        <sz val="11"/>
        <color rgb="FF0000FF"/>
        <rFont val="Calibri"/>
        <family val="2"/>
        <scheme val="minor"/>
      </rPr>
      <t xml:space="preserve">benne' </t>
    </r>
    <r>
      <rPr>
        <sz val="11"/>
        <color rgb="FF008000"/>
        <rFont val="Calibri"/>
        <family val="2"/>
        <scheme val="minor"/>
      </rPr>
      <t xml:space="preserve">we n zrin chia' , </t>
    </r>
    <r>
      <rPr>
        <i/>
        <sz val="11"/>
        <color rgb="FF0000FF"/>
        <rFont val="Calibri"/>
        <family val="2"/>
        <scheme val="minor"/>
      </rPr>
      <t xml:space="preserve">gunné ' : </t>
    </r>
  </si>
  <si>
    <r>
      <rPr>
        <b/>
        <sz val="11"/>
        <color rgb="FF800080"/>
        <rFont val="Calibri"/>
        <family val="2"/>
        <scheme val="minor"/>
      </rPr>
      <t xml:space="preserve">Bzúale nu' </t>
    </r>
    <r>
      <rPr>
        <sz val="11"/>
        <color rgb="FF008000"/>
        <rFont val="Calibri"/>
        <family val="2"/>
        <scheme val="minor"/>
      </rPr>
      <t xml:space="preserve">xel - la' wezría </t>
    </r>
    <r>
      <rPr>
        <b/>
        <sz val="11"/>
        <color rgb="FF800080"/>
        <rFont val="Calibri"/>
        <family val="2"/>
        <scheme val="minor"/>
      </rPr>
      <t xml:space="preserve">da be </t>
    </r>
    <r>
      <rPr>
        <sz val="11"/>
        <color rgb="FF008000"/>
        <rFont val="Calibri"/>
        <family val="2"/>
        <scheme val="minor"/>
      </rPr>
      <t xml:space="preserve">nu' </t>
    </r>
    <r>
      <rPr>
        <b/>
        <sz val="11"/>
        <color rgb="FF800080"/>
        <rFont val="Calibri"/>
        <family val="2"/>
        <scheme val="minor"/>
      </rPr>
      <t xml:space="preserve">nen </t>
    </r>
    <r>
      <rPr>
        <sz val="11"/>
        <color rgb="FF008000"/>
        <rFont val="Calibri"/>
        <family val="2"/>
        <scheme val="minor"/>
      </rPr>
      <t xml:space="preserve">we n zrin chiu' </t>
    </r>
    <r>
      <rPr>
        <i/>
        <sz val="11"/>
        <color rgb="FF0000FF"/>
        <rFont val="Calibri"/>
        <family val="2"/>
        <scheme val="minor"/>
      </rPr>
      <t xml:space="preserve">. Ba bzúale nu' lu xe zr la xu da bnezruj Dios neda' </t>
    </r>
    <r>
      <rPr>
        <sz val="11"/>
        <color rgb="FF008000"/>
        <rFont val="Calibri"/>
        <family val="2"/>
        <scheme val="minor"/>
      </rPr>
      <t xml:space="preserve">, </t>
    </r>
    <r>
      <rPr>
        <b/>
        <sz val="11"/>
        <color rgb="FF800080"/>
        <rFont val="Calibri"/>
        <family val="2"/>
        <scheme val="minor"/>
      </rPr>
      <t xml:space="preserve">na' be nnu' na sban </t>
    </r>
    <r>
      <rPr>
        <sz val="11"/>
        <color rgb="FF008000"/>
        <rFont val="Calibri"/>
        <family val="2"/>
        <scheme val="minor"/>
      </rPr>
      <t xml:space="preserve">. </t>
    </r>
  </si>
  <si>
    <r>
      <rPr>
        <b/>
        <sz val="11"/>
        <color rgb="FF800080"/>
        <rFont val="Calibri"/>
        <family val="2"/>
        <scheme val="minor"/>
      </rPr>
      <t xml:space="preserve">Bzúajquezu' xúgute ze'e da naxechaj na le ' ca tu </t>
    </r>
    <r>
      <rPr>
        <sz val="11"/>
        <color rgb="FF008000"/>
        <rFont val="Calibri"/>
        <family val="2"/>
        <scheme val="minor"/>
      </rPr>
      <t xml:space="preserve">ze'e da naxechaj na xe zre </t>
    </r>
    <r>
      <rPr>
        <b/>
        <sz val="11"/>
        <color rgb="FF800080"/>
        <rFont val="Calibri"/>
        <family val="2"/>
        <scheme val="minor"/>
      </rPr>
      <t xml:space="preserve">na' </t>
    </r>
    <r>
      <rPr>
        <sz val="11"/>
        <color rgb="FF008000"/>
        <rFont val="Calibri"/>
        <family val="2"/>
        <scheme val="minor"/>
      </rPr>
      <t xml:space="preserve">, ne </t>
    </r>
    <r>
      <rPr>
        <b/>
        <sz val="11"/>
        <color rgb="FF800080"/>
        <rFont val="Calibri"/>
        <family val="2"/>
        <scheme val="minor"/>
      </rPr>
      <t xml:space="preserve">ba bzria </t>
    </r>
    <r>
      <rPr>
        <sz val="11"/>
        <color rgb="FF008000"/>
        <rFont val="Calibri"/>
        <family val="2"/>
        <scheme val="minor"/>
      </rPr>
      <t xml:space="preserve">xi'u </t>
    </r>
    <r>
      <rPr>
        <b/>
        <sz val="11"/>
        <color rgb="FF800080"/>
        <rFont val="Calibri"/>
        <family val="2"/>
        <scheme val="minor"/>
      </rPr>
      <t xml:space="preserve">xúgute xu'u naga zaj nnita benne' ca' xu'u lu ne 'e </t>
    </r>
    <r>
      <rPr>
        <sz val="11"/>
        <color rgb="FF008000"/>
        <rFont val="Calibri"/>
        <family val="2"/>
        <scheme val="minor"/>
      </rPr>
      <t xml:space="preserve">. </t>
    </r>
  </si>
  <si>
    <r>
      <rPr>
        <sz val="11"/>
        <color rgb="FF008000"/>
        <rFont val="Calibri"/>
        <family val="2"/>
        <scheme val="minor"/>
      </rPr>
      <t xml:space="preserve">Xúgute </t>
    </r>
    <r>
      <rPr>
        <b/>
        <sz val="11"/>
        <color rgb="FF800080"/>
        <rFont val="Calibri"/>
        <family val="2"/>
        <scheme val="minor"/>
      </rPr>
      <t xml:space="preserve">benne' dxeledée ' la neza na' xuludée ' na </t>
    </r>
    <r>
      <rPr>
        <sz val="11"/>
        <color rgb="FF008000"/>
        <rFont val="Calibri"/>
        <family val="2"/>
        <scheme val="minor"/>
      </rPr>
      <t xml:space="preserve">, </t>
    </r>
    <r>
      <rPr>
        <b/>
        <sz val="11"/>
        <color rgb="FF800080"/>
        <rFont val="Calibri"/>
        <family val="2"/>
        <scheme val="minor"/>
      </rPr>
      <t xml:space="preserve">lawe' da quebe dxulucá'ana chawe' le sa' ljwezre </t>
    </r>
    <r>
      <rPr>
        <sz val="11"/>
        <color rgb="FF008000"/>
        <rFont val="Calibri"/>
        <family val="2"/>
        <scheme val="minor"/>
      </rPr>
      <t xml:space="preserve">' </t>
    </r>
    <r>
      <rPr>
        <b/>
        <sz val="11"/>
        <color rgb="FF80008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</si>
  <si>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Lue' ba bzue ' xel - la' waca chee </t>
    </r>
    <r>
      <rPr>
        <sz val="11"/>
        <color rgb="FF008000"/>
        <rFont val="Calibri"/>
        <family val="2"/>
        <scheme val="minor"/>
      </rPr>
      <t xml:space="preserve">benne' </t>
    </r>
    <r>
      <rPr>
        <b/>
        <sz val="11"/>
        <color rgb="FF800080"/>
        <rFont val="Calibri"/>
        <family val="2"/>
        <scheme val="minor"/>
      </rPr>
      <t xml:space="preserve">ca' dxeledábague </t>
    </r>
    <r>
      <rPr>
        <sz val="11"/>
        <color rgb="FF008000"/>
        <rFont val="Calibri"/>
        <family val="2"/>
        <scheme val="minor"/>
      </rPr>
      <t xml:space="preserve">' Le ' , </t>
    </r>
    <r>
      <rPr>
        <strike/>
        <sz val="11"/>
        <color rgb="FFFF0000"/>
        <rFont val="Calibri"/>
        <family val="2"/>
        <scheme val="minor"/>
      </rPr>
      <t xml:space="preserve">na' dxelebéle 'e </t>
    </r>
    <r>
      <rPr>
        <sz val="11"/>
        <color rgb="FF008000"/>
        <rFont val="Calibri"/>
        <family val="2"/>
        <scheme val="minor"/>
      </rPr>
      <t xml:space="preserve">ne </t>
    </r>
    <r>
      <rPr>
        <i/>
        <sz val="11"/>
        <color rgb="FF0000FF"/>
        <rFont val="Calibri"/>
        <family val="2"/>
        <scheme val="minor"/>
      </rPr>
      <t xml:space="preserve">ba be nu' lu xel - la' dxebé benne' ca' dxeledábague ' Le </t>
    </r>
    <r>
      <rPr>
        <sz val="11"/>
        <color rgb="FF008000"/>
        <rFont val="Calibri"/>
        <family val="2"/>
        <scheme val="minor"/>
      </rPr>
      <t xml:space="preserve">' . </t>
    </r>
  </si>
  <si>
    <r>
      <rPr>
        <b/>
        <sz val="11"/>
        <color rgb="FF800080"/>
        <rFont val="Calibri"/>
        <family val="2"/>
        <scheme val="minor"/>
      </rPr>
      <t xml:space="preserve">Cá'anqueze bzu'u xia nalá chee </t>
    </r>
    <r>
      <rPr>
        <sz val="11"/>
        <color rgb="FF008000"/>
        <rFont val="Calibri"/>
        <family val="2"/>
        <scheme val="minor"/>
      </rPr>
      <t xml:space="preserve">' </t>
    </r>
    <r>
      <rPr>
        <i/>
        <sz val="11"/>
        <color rgb="FF0000FF"/>
        <rFont val="Calibri"/>
        <family val="2"/>
        <scheme val="minor"/>
      </rPr>
      <t xml:space="preserve">, ne quebe guchínenu' na </t>
    </r>
    <r>
      <rPr>
        <sz val="11"/>
        <color rgb="FF008000"/>
        <rFont val="Calibri"/>
        <family val="2"/>
        <scheme val="minor"/>
      </rPr>
      <t xml:space="preserve">lu wedil - la </t>
    </r>
    <r>
      <rPr>
        <strike/>
        <sz val="11"/>
        <color rgb="FFFF0000"/>
        <rFont val="Calibri"/>
        <family val="2"/>
        <scheme val="minor"/>
      </rPr>
      <t xml:space="preserve">, ne quebe gúcale nu' le ' lu wedil - la na' </t>
    </r>
    <r>
      <rPr>
        <sz val="11"/>
        <color rgb="FF008000"/>
        <rFont val="Calibri"/>
        <family val="2"/>
        <scheme val="minor"/>
      </rPr>
      <t xml:space="preserve">. </t>
    </r>
  </si>
  <si>
    <r>
      <rPr>
        <b/>
        <sz val="11"/>
        <color rgb="FF800080"/>
        <rFont val="Calibri"/>
        <family val="2"/>
        <scheme val="minor"/>
      </rPr>
      <t xml:space="preserve">Bcuasa xi'u </t>
    </r>
    <r>
      <rPr>
        <sz val="11"/>
        <color rgb="FF008000"/>
        <rFont val="Calibri"/>
        <family val="2"/>
        <scheme val="minor"/>
      </rPr>
      <t xml:space="preserve">xel - la' </t>
    </r>
    <r>
      <rPr>
        <b/>
        <sz val="11"/>
        <color rgb="FF800080"/>
        <rFont val="Calibri"/>
        <family val="2"/>
        <scheme val="minor"/>
      </rPr>
      <t xml:space="preserve">naxaní' </t>
    </r>
    <r>
      <rPr>
        <sz val="11"/>
        <color rgb="FF008000"/>
        <rFont val="Calibri"/>
        <family val="2"/>
        <scheme val="minor"/>
      </rPr>
      <t xml:space="preserve">chee </t>
    </r>
    <r>
      <rPr>
        <b/>
        <sz val="11"/>
        <color rgb="FF800080"/>
        <rFont val="Calibri"/>
        <family val="2"/>
        <scheme val="minor"/>
      </rPr>
      <t xml:space="preserve">be' , ne be tiu' lu xu naga dxe'e lataj blau chee be' </t>
    </r>
    <r>
      <rPr>
        <sz val="11"/>
        <color rgb="FF008000"/>
        <rFont val="Calibri"/>
        <family val="2"/>
        <scheme val="minor"/>
      </rPr>
      <t xml:space="preserve">. </t>
    </r>
  </si>
  <si>
    <r>
      <rPr>
        <b/>
        <sz val="11"/>
        <color rgb="FF800080"/>
        <rFont val="Calibri"/>
        <family val="2"/>
        <scheme val="minor"/>
      </rPr>
      <t xml:space="preserve">Lue' ba bcá'ana cháwe'te benne' ca' gate ne zaj </t>
    </r>
    <r>
      <rPr>
        <sz val="11"/>
        <color rgb="FF008000"/>
        <rFont val="Calibri"/>
        <family val="2"/>
        <scheme val="minor"/>
      </rPr>
      <t xml:space="preserve">naque ' </t>
    </r>
    <r>
      <rPr>
        <strike/>
        <sz val="11"/>
        <color rgb="FFFF0000"/>
        <rFont val="Calibri"/>
        <family val="2"/>
        <scheme val="minor"/>
      </rPr>
      <t xml:space="preserve">ca tu </t>
    </r>
    <r>
      <rPr>
        <sz val="11"/>
        <color rgb="FF008000"/>
        <rFont val="Calibri"/>
        <family val="2"/>
        <scheme val="minor"/>
      </rPr>
      <t xml:space="preserve">benne' </t>
    </r>
    <r>
      <rPr>
        <b/>
        <sz val="11"/>
        <color rgb="FF800080"/>
        <rFont val="Calibri"/>
        <family val="2"/>
        <scheme val="minor"/>
      </rPr>
      <t xml:space="preserve">cuide' , na' bulucá'ana ditje </t>
    </r>
    <r>
      <rPr>
        <sz val="11"/>
        <color rgb="FF008000"/>
        <rFont val="Calibri"/>
        <family val="2"/>
        <scheme val="minor"/>
      </rPr>
      <t xml:space="preserve">' </t>
    </r>
    <r>
      <rPr>
        <strike/>
        <sz val="11"/>
        <color rgb="FFFF0000"/>
        <rFont val="Calibri"/>
        <family val="2"/>
        <scheme val="minor"/>
      </rPr>
      <t xml:space="preserve">iza cuide' chee ' , ne bsi'u </t>
    </r>
    <r>
      <rPr>
        <sz val="11"/>
        <color rgb="FF008000"/>
        <rFont val="Calibri"/>
        <family val="2"/>
        <scheme val="minor"/>
      </rPr>
      <t xml:space="preserve">le ' </t>
    </r>
    <r>
      <rPr>
        <strike/>
        <sz val="11"/>
        <color rgb="FFFF0000"/>
        <rFont val="Calibri"/>
        <family val="2"/>
        <scheme val="minor"/>
      </rPr>
      <t xml:space="preserve">xel - la' stu' </t>
    </r>
    <r>
      <rPr>
        <sz val="11"/>
        <color rgb="FF008000"/>
        <rFont val="Calibri"/>
        <family val="2"/>
        <scheme val="minor"/>
      </rPr>
      <t xml:space="preserve">. </t>
    </r>
    <r>
      <rPr>
        <i/>
        <sz val="11"/>
        <color rgb="FF0000FF"/>
        <rFont val="Calibri"/>
        <family val="2"/>
        <scheme val="minor"/>
      </rPr>
      <t xml:space="preserve">Selá ! </t>
    </r>
  </si>
  <si>
    <r>
      <rPr>
        <b/>
        <sz val="11"/>
        <color rgb="FF800080"/>
        <rFont val="Calibri"/>
        <family val="2"/>
        <scheme val="minor"/>
      </rPr>
      <t xml:space="preserve">Ájate ze </t>
    </r>
    <r>
      <rPr>
        <sz val="11"/>
        <color rgb="FF008000"/>
        <rFont val="Calibri"/>
        <family val="2"/>
        <scheme val="minor"/>
      </rPr>
      <t xml:space="preserve">, </t>
    </r>
    <r>
      <rPr>
        <b/>
        <sz val="11"/>
        <color rgb="FF800080"/>
        <rFont val="Calibri"/>
        <family val="2"/>
        <scheme val="minor"/>
      </rPr>
      <t xml:space="preserve">Xran </t>
    </r>
    <r>
      <rPr>
        <sz val="11"/>
        <color rgb="FF008000"/>
        <rFont val="Calibri"/>
        <family val="2"/>
        <scheme val="minor"/>
      </rPr>
      <t xml:space="preserve">? </t>
    </r>
    <r>
      <rPr>
        <b/>
        <sz val="11"/>
        <color rgb="FF800080"/>
        <rFont val="Calibri"/>
        <family val="2"/>
        <scheme val="minor"/>
      </rPr>
      <t xml:space="preserve">Guxúe ' chadía chacanna Lue' bagácheze </t>
    </r>
    <r>
      <rPr>
        <sz val="11"/>
        <color rgb="FF008000"/>
        <rFont val="Calibri"/>
        <family val="2"/>
        <scheme val="minor"/>
      </rPr>
      <t xml:space="preserve">? </t>
    </r>
    <r>
      <rPr>
        <i/>
        <sz val="11"/>
        <color rgb="FF0000FF"/>
        <rFont val="Calibri"/>
        <family val="2"/>
        <scheme val="minor"/>
      </rPr>
      <t xml:space="preserve">Waca xexía xi' xel - la dxezrá'a chiu' ca tu xi' ? </t>
    </r>
  </si>
  <si>
    <r>
      <rPr>
        <b/>
        <sz val="11"/>
        <color rgb="FF800080"/>
        <rFont val="Calibri"/>
        <family val="2"/>
        <scheme val="minor"/>
      </rPr>
      <t xml:space="preserve">Le gusá </t>
    </r>
    <r>
      <rPr>
        <sz val="11"/>
        <color rgb="FF008000"/>
        <rFont val="Calibri"/>
        <family val="2"/>
        <scheme val="minor"/>
      </rPr>
      <t xml:space="preserve">lazre' </t>
    </r>
    <r>
      <rPr>
        <b/>
        <sz val="11"/>
        <color rgb="FF800080"/>
        <rFont val="Calibri"/>
        <family val="2"/>
        <scheme val="minor"/>
      </rPr>
      <t xml:space="preserve">ca schaga lawe' da zua' </t>
    </r>
    <r>
      <rPr>
        <sz val="11"/>
        <color rgb="FF008000"/>
        <rFont val="Calibri"/>
        <family val="2"/>
        <scheme val="minor"/>
      </rPr>
      <t xml:space="preserve">lu xe zr la xu </t>
    </r>
    <r>
      <rPr>
        <i/>
        <sz val="11"/>
        <color rgb="FF0000FF"/>
        <rFont val="Calibri"/>
        <family val="2"/>
        <scheme val="minor"/>
      </rPr>
      <t xml:space="preserve">nigá </t>
    </r>
    <r>
      <rPr>
        <sz val="11"/>
        <color rgb="FF008000"/>
        <rFont val="Calibri"/>
        <family val="2"/>
        <scheme val="minor"/>
      </rPr>
      <t xml:space="preserve">. </t>
    </r>
    <r>
      <rPr>
        <b/>
        <sz val="11"/>
        <color rgb="FF800080"/>
        <rFont val="Calibri"/>
        <family val="2"/>
        <scheme val="minor"/>
      </rPr>
      <t xml:space="preserve">Bizr </t>
    </r>
    <r>
      <rPr>
        <sz val="11"/>
        <color rgb="FF008000"/>
        <rFont val="Calibri"/>
        <family val="2"/>
        <scheme val="minor"/>
      </rPr>
      <t xml:space="preserve">chee </t>
    </r>
    <r>
      <rPr>
        <i/>
        <sz val="11"/>
        <color rgb="FF0000FF"/>
        <rFont val="Calibri"/>
        <family val="2"/>
        <scheme val="minor"/>
      </rPr>
      <t xml:space="preserve">na' be nu' Lue' </t>
    </r>
    <r>
      <rPr>
        <sz val="11"/>
        <color rgb="FF008000"/>
        <rFont val="Calibri"/>
        <family val="2"/>
        <scheme val="minor"/>
      </rPr>
      <t xml:space="preserve">xúgute bénneache </t>
    </r>
    <r>
      <rPr>
        <b/>
        <sz val="11"/>
        <color rgb="FF800080"/>
        <rFont val="Calibri"/>
        <family val="2"/>
        <scheme val="minor"/>
      </rPr>
      <t xml:space="preserve">chee xelaque ' dácheze ? </t>
    </r>
  </si>
  <si>
    <r>
      <rPr>
        <b/>
        <sz val="11"/>
        <color rgb="FF800080"/>
        <rFont val="Calibri"/>
        <family val="2"/>
        <scheme val="minor"/>
      </rPr>
      <t xml:space="preserve">Núzraqueze </t>
    </r>
    <r>
      <rPr>
        <sz val="11"/>
        <color rgb="FF008000"/>
        <rFont val="Calibri"/>
        <family val="2"/>
        <scheme val="minor"/>
      </rPr>
      <t xml:space="preserve">benne' gaca </t>
    </r>
    <r>
      <rPr>
        <b/>
        <sz val="11"/>
        <color rgb="FF800080"/>
        <rFont val="Calibri"/>
        <family val="2"/>
        <scheme val="minor"/>
      </rPr>
      <t xml:space="preserve">bánqueze </t>
    </r>
    <r>
      <rPr>
        <sz val="11"/>
        <color rgb="FF008000"/>
        <rFont val="Calibri"/>
        <family val="2"/>
        <scheme val="minor"/>
      </rPr>
      <t xml:space="preserve">' </t>
    </r>
    <r>
      <rPr>
        <b/>
        <sz val="11"/>
        <color rgb="FF800080"/>
        <rFont val="Calibri"/>
        <family val="2"/>
        <scheme val="minor"/>
      </rPr>
      <t xml:space="preserve">chee quebe gatie </t>
    </r>
    <r>
      <rPr>
        <sz val="11"/>
        <color rgb="FF008000"/>
        <rFont val="Calibri"/>
        <family val="2"/>
        <scheme val="minor"/>
      </rPr>
      <t xml:space="preserve">' </t>
    </r>
    <r>
      <rPr>
        <b/>
        <sz val="11"/>
        <color rgb="FF800080"/>
        <rFont val="Calibri"/>
        <family val="2"/>
        <scheme val="minor"/>
      </rPr>
      <t xml:space="preserve">? Waca guselé </t>
    </r>
    <r>
      <rPr>
        <sz val="11"/>
        <color rgb="FF008000"/>
        <rFont val="Calibri"/>
        <family val="2"/>
        <scheme val="minor"/>
      </rPr>
      <t xml:space="preserve">' </t>
    </r>
    <r>
      <rPr>
        <b/>
        <sz val="11"/>
        <color rgb="FF800080"/>
        <rFont val="Calibri"/>
        <family val="2"/>
        <scheme val="minor"/>
      </rPr>
      <t xml:space="preserve">bénneache </t>
    </r>
    <r>
      <rPr>
        <sz val="11"/>
        <color rgb="FF008000"/>
        <rFont val="Calibri"/>
        <family val="2"/>
        <scheme val="minor"/>
      </rPr>
      <t xml:space="preserve">lu na' xel - la' gute </t>
    </r>
    <r>
      <rPr>
        <i/>
        <sz val="11"/>
        <color rgb="FF0000FF"/>
        <rFont val="Calibri"/>
        <family val="2"/>
        <scheme val="minor"/>
      </rPr>
      <t xml:space="preserve">lu na' xel - la' dxenná bea chee da xriwe ' ? ( Selá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</si>
  <si>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Neda' guxunézruja' </t>
    </r>
    <r>
      <rPr>
        <sz val="11"/>
        <color rgb="FF008000"/>
        <rFont val="Calibri"/>
        <family val="2"/>
        <scheme val="minor"/>
      </rPr>
      <t xml:space="preserve">zri'ine zre su' </t>
    </r>
    <r>
      <rPr>
        <i/>
        <sz val="11"/>
        <color rgb="FF0000FF"/>
        <rFont val="Calibri"/>
        <family val="2"/>
        <scheme val="minor"/>
      </rPr>
      <t xml:space="preserve">chadía chacanna , ne guzúaqueza' li lazre' lataj blau chiu' chadía chacanna </t>
    </r>
    <r>
      <rPr>
        <sz val="11"/>
        <color rgb="FF008000"/>
        <rFont val="Calibri"/>
        <family val="2"/>
        <scheme val="minor"/>
      </rPr>
      <t xml:space="preserve">. </t>
    </r>
    <r>
      <rPr>
        <b/>
        <sz val="11"/>
        <color rgb="FF800080"/>
        <rFont val="Calibri"/>
        <family val="2"/>
        <scheme val="minor"/>
      </rPr>
      <t xml:space="preserve">Cabata' ! ( Selá </t>
    </r>
    <r>
      <rPr>
        <sz val="11"/>
        <color rgb="FF008000"/>
        <rFont val="Calibri"/>
        <family val="2"/>
        <scheme val="minor"/>
      </rPr>
      <t xml:space="preserve">. </t>
    </r>
    <r>
      <rPr>
        <b/>
        <sz val="11"/>
        <color rgb="FF800080"/>
        <rFont val="Calibri"/>
        <family val="2"/>
        <scheme val="minor"/>
      </rPr>
      <t xml:space="preserve">) </t>
    </r>
  </si>
  <si>
    <r>
      <rPr>
        <sz val="11"/>
        <color rgb="FF008000"/>
        <rFont val="Calibri"/>
        <family val="2"/>
        <scheme val="minor"/>
      </rPr>
      <t xml:space="preserve">Xran , </t>
    </r>
    <r>
      <rPr>
        <b/>
        <sz val="11"/>
        <color rgb="FF800080"/>
        <rFont val="Calibri"/>
        <family val="2"/>
        <scheme val="minor"/>
      </rPr>
      <t xml:space="preserve">ájazra guca chee xel - la zri'i lazre' chiu' da be nu' nédxute ? Naca na da </t>
    </r>
    <r>
      <rPr>
        <sz val="11"/>
        <color rgb="FF008000"/>
        <rFont val="Calibri"/>
        <family val="2"/>
        <scheme val="minor"/>
      </rPr>
      <t xml:space="preserve">guche be lazru' </t>
    </r>
    <r>
      <rPr>
        <b/>
        <sz val="11"/>
        <color rgb="FF800080"/>
        <rFont val="Calibri"/>
        <family val="2"/>
        <scheme val="minor"/>
      </rPr>
      <t xml:space="preserve">lau David ca gunu' tu da naca na li lazre' . </t>
    </r>
  </si>
  <si>
    <r>
      <rPr>
        <strike/>
        <sz val="11"/>
        <color rgb="FFFF0000"/>
        <rFont val="Calibri"/>
        <family val="2"/>
        <scheme val="minor"/>
      </rPr>
      <t xml:space="preserve">Gunná' xque , </t>
    </r>
    <r>
      <rPr>
        <sz val="11"/>
        <color rgb="FF008000"/>
        <rFont val="Calibri"/>
        <family val="2"/>
        <scheme val="minor"/>
      </rPr>
      <t xml:space="preserve">Xran , </t>
    </r>
    <r>
      <rPr>
        <i/>
        <sz val="11"/>
        <color rgb="FF0000FF"/>
        <rFont val="Calibri"/>
        <family val="2"/>
        <scheme val="minor"/>
      </rPr>
      <t xml:space="preserve">xeajsá lazre' </t>
    </r>
    <r>
      <rPr>
        <sz val="11"/>
        <color rgb="FF008000"/>
        <rFont val="Calibri"/>
        <family val="2"/>
        <scheme val="minor"/>
      </rPr>
      <t xml:space="preserve">ca </t>
    </r>
    <r>
      <rPr>
        <b/>
        <sz val="11"/>
        <color rgb="FF800080"/>
        <rFont val="Calibri"/>
        <family val="2"/>
        <scheme val="minor"/>
      </rPr>
      <t xml:space="preserve">belún benne' </t>
    </r>
    <r>
      <rPr>
        <sz val="11"/>
        <color rgb="FF008000"/>
        <rFont val="Calibri"/>
        <family val="2"/>
        <scheme val="minor"/>
      </rPr>
      <t xml:space="preserve">we n zrin chiu' </t>
    </r>
    <r>
      <rPr>
        <i/>
        <sz val="11"/>
        <color rgb="FF0000FF"/>
        <rFont val="Calibri"/>
        <family val="2"/>
        <scheme val="minor"/>
      </rPr>
      <t xml:space="preserve">ca' , benne' ca' buluzúaje ' neda' chalá'ala </t>
    </r>
    <r>
      <rPr>
        <sz val="11"/>
        <color rgb="FF008000"/>
        <rFont val="Calibri"/>
        <family val="2"/>
        <scheme val="minor"/>
      </rPr>
      <t xml:space="preserve">, ne ca </t>
    </r>
    <r>
      <rPr>
        <b/>
        <sz val="11"/>
        <color rgb="FF800080"/>
        <rFont val="Calibri"/>
        <family val="2"/>
        <scheme val="minor"/>
      </rPr>
      <t xml:space="preserve">belún </t>
    </r>
    <r>
      <rPr>
        <sz val="11"/>
        <color rgb="FF008000"/>
        <rFont val="Calibri"/>
        <family val="2"/>
        <scheme val="minor"/>
      </rPr>
      <t xml:space="preserve">benne' </t>
    </r>
    <r>
      <rPr>
        <b/>
        <sz val="11"/>
        <color rgb="FF800080"/>
        <rFont val="Calibri"/>
        <family val="2"/>
        <scheme val="minor"/>
      </rPr>
      <t xml:space="preserve">zante </t>
    </r>
    <r>
      <rPr>
        <sz val="11"/>
        <color rgb="FF008000"/>
        <rFont val="Calibri"/>
        <family val="2"/>
        <scheme val="minor"/>
      </rPr>
      <t xml:space="preserve">xe zr la xu </t>
    </r>
    <r>
      <rPr>
        <b/>
        <sz val="11"/>
        <color rgb="FF800080"/>
        <rFont val="Calibri"/>
        <family val="2"/>
        <scheme val="minor"/>
      </rPr>
      <t xml:space="preserve">ca' , benne' ca' bzua' chalá'ala , gate bzua' </t>
    </r>
    <r>
      <rPr>
        <sz val="11"/>
        <color rgb="FF008000"/>
        <rFont val="Calibri"/>
        <family val="2"/>
        <scheme val="minor"/>
      </rPr>
      <t xml:space="preserve">neda' </t>
    </r>
    <r>
      <rPr>
        <i/>
        <sz val="11"/>
        <color rgb="FF0000FF"/>
        <rFont val="Calibri"/>
        <family val="2"/>
        <scheme val="minor"/>
      </rPr>
      <t xml:space="preserve">lu da ba xa' </t>
    </r>
    <r>
      <rPr>
        <sz val="11"/>
        <color rgb="FF008000"/>
        <rFont val="Calibri"/>
        <family val="2"/>
        <scheme val="minor"/>
      </rPr>
      <t xml:space="preserve">. </t>
    </r>
  </si>
  <si>
    <r>
      <rPr>
        <b/>
        <sz val="11"/>
        <color rgb="FF800080"/>
        <rFont val="Calibri"/>
        <family val="2"/>
        <scheme val="minor"/>
      </rPr>
      <t xml:space="preserve">lawe' da benne' </t>
    </r>
    <r>
      <rPr>
        <sz val="11"/>
        <color rgb="FF008000"/>
        <rFont val="Calibri"/>
        <family val="2"/>
        <scheme val="minor"/>
      </rPr>
      <t xml:space="preserve">ca' </t>
    </r>
    <r>
      <rPr>
        <b/>
        <sz val="11"/>
        <color rgb="FF800080"/>
        <rFont val="Calibri"/>
        <family val="2"/>
        <scheme val="minor"/>
      </rPr>
      <t xml:space="preserve">dxelecuídene </t>
    </r>
    <r>
      <rPr>
        <sz val="11"/>
        <color rgb="FF008000"/>
        <rFont val="Calibri"/>
        <family val="2"/>
        <scheme val="minor"/>
      </rPr>
      <t xml:space="preserve">' </t>
    </r>
    <r>
      <rPr>
        <strike/>
        <sz val="11"/>
        <color rgb="FFFF0000"/>
        <rFont val="Calibri"/>
        <family val="2"/>
        <scheme val="minor"/>
      </rPr>
      <t xml:space="preserve">lue' dxulucá'ana dítaje ' bénnea' guca'u </t>
    </r>
    <r>
      <rPr>
        <sz val="11"/>
        <color rgb="FF008000"/>
        <rFont val="Calibri"/>
        <family val="2"/>
        <scheme val="minor"/>
      </rPr>
      <t xml:space="preserve">Lue' , Xran </t>
    </r>
    <r>
      <rPr>
        <i/>
        <sz val="11"/>
        <color rgb="FF0000FF"/>
        <rFont val="Calibri"/>
        <family val="2"/>
        <scheme val="minor"/>
      </rPr>
      <t xml:space="preserve">, buluzúe ' chalá'ala bénnea' dxedábague ' Lue' , ne buluzúe ' chalá'ala bénnea' ba guché 'e , Benne' gusel - la' lue' </t>
    </r>
    <r>
      <rPr>
        <sz val="11"/>
        <color rgb="FF008000"/>
        <rFont val="Calibri"/>
        <family val="2"/>
        <scheme val="minor"/>
      </rPr>
      <t xml:space="preserve">. </t>
    </r>
    <r>
      <rPr>
        <strike/>
        <sz val="11"/>
        <color rgb="FFFF0000"/>
        <rFont val="Calibri"/>
        <family val="2"/>
        <scheme val="minor"/>
      </rPr>
      <t xml:space="preserve">Dxulucá'ana dítaje ' le ' gátete ze zéaje ' . </t>
    </r>
  </si>
  <si>
    <r>
      <rPr>
        <b/>
        <sz val="11"/>
        <color rgb="FF800080"/>
        <rFont val="Calibri"/>
        <family val="2"/>
        <scheme val="minor"/>
      </rPr>
      <t xml:space="preserve">Gaca ba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chadía chacanna </t>
    </r>
    <r>
      <rPr>
        <b/>
        <sz val="11"/>
        <color rgb="FF800080"/>
        <rFont val="Calibri"/>
        <family val="2"/>
        <scheme val="minor"/>
      </rPr>
      <t xml:space="preserve">! Ca'an </t>
    </r>
    <r>
      <rPr>
        <sz val="11"/>
        <color rgb="FF008000"/>
        <rFont val="Calibri"/>
        <family val="2"/>
        <scheme val="minor"/>
      </rPr>
      <t xml:space="preserve">gaca na </t>
    </r>
    <r>
      <rPr>
        <b/>
        <sz val="11"/>
        <color rgb="FF800080"/>
        <rFont val="Calibri"/>
        <family val="2"/>
        <scheme val="minor"/>
      </rPr>
      <t xml:space="preserve">! </t>
    </r>
  </si>
  <si>
    <r>
      <rPr>
        <b/>
        <sz val="11"/>
        <color rgb="FF800080"/>
        <rFont val="Calibri"/>
        <family val="2"/>
        <scheme val="minor"/>
      </rPr>
      <t xml:space="preserve">Xel - la' </t>
    </r>
    <r>
      <rPr>
        <sz val="11"/>
        <color rgb="FF008000"/>
        <rFont val="Calibri"/>
        <family val="2"/>
        <scheme val="minor"/>
      </rPr>
      <t xml:space="preserve">xabáa </t>
    </r>
    <r>
      <rPr>
        <b/>
        <sz val="11"/>
        <color rgb="FF800080"/>
        <rFont val="Calibri"/>
        <family val="2"/>
        <scheme val="minor"/>
      </rPr>
      <t xml:space="preserve">dxuluchálajle ne </t>
    </r>
    <r>
      <rPr>
        <sz val="11"/>
        <color rgb="FF008000"/>
        <rFont val="Calibri"/>
        <family val="2"/>
        <scheme val="minor"/>
      </rPr>
      <t xml:space="preserve">' </t>
    </r>
    <r>
      <rPr>
        <b/>
        <sz val="11"/>
        <color rgb="FF800080"/>
        <rFont val="Calibri"/>
        <family val="2"/>
        <scheme val="minor"/>
      </rPr>
      <t xml:space="preserve">lue' </t>
    </r>
    <r>
      <rPr>
        <sz val="11"/>
        <color rgb="FF008000"/>
        <rFont val="Calibri"/>
        <family val="2"/>
        <scheme val="minor"/>
      </rPr>
      <t xml:space="preserve">, Xran , </t>
    </r>
    <r>
      <rPr>
        <b/>
        <sz val="11"/>
        <color rgb="FF800080"/>
        <rFont val="Calibri"/>
        <family val="2"/>
        <scheme val="minor"/>
      </rPr>
      <t xml:space="preserve">ca naca </t>
    </r>
    <r>
      <rPr>
        <sz val="11"/>
        <color rgb="FF008000"/>
        <rFont val="Calibri"/>
        <family val="2"/>
        <scheme val="minor"/>
      </rPr>
      <t xml:space="preserve">xel </t>
    </r>
    <r>
      <rPr>
        <i/>
        <sz val="11"/>
        <color rgb="FF0000FF"/>
        <rFont val="Calibri"/>
        <family val="2"/>
        <scheme val="minor"/>
      </rPr>
      <t xml:space="preserve">- la' waca zren ca' da ba be nu' . Xel </t>
    </r>
    <r>
      <rPr>
        <sz val="11"/>
        <color rgb="FF008000"/>
        <rFont val="Calibri"/>
        <family val="2"/>
        <scheme val="minor"/>
      </rPr>
      <t xml:space="preserve">- la' li lazre' chiu' </t>
    </r>
    <r>
      <rPr>
        <b/>
        <sz val="11"/>
        <color rgb="FF800080"/>
        <rFont val="Calibri"/>
        <family val="2"/>
        <scheme val="minor"/>
      </rPr>
      <t xml:space="preserve">naca na tuze nen benne' ca' </t>
    </r>
    <r>
      <rPr>
        <sz val="11"/>
        <color rgb="FF008000"/>
        <rFont val="Calibri"/>
        <family val="2"/>
        <scheme val="minor"/>
      </rPr>
      <t xml:space="preserve">zaj </t>
    </r>
    <r>
      <rPr>
        <b/>
        <sz val="11"/>
        <color rgb="FF800080"/>
        <rFont val="Calibri"/>
        <family val="2"/>
        <scheme val="minor"/>
      </rPr>
      <t xml:space="preserve">naque </t>
    </r>
    <r>
      <rPr>
        <sz val="11"/>
        <color rgb="FF008000"/>
        <rFont val="Calibri"/>
        <family val="2"/>
        <scheme val="minor"/>
      </rPr>
      <t xml:space="preserve">' </t>
    </r>
    <r>
      <rPr>
        <i/>
        <sz val="11"/>
        <color rgb="FF0000FF"/>
        <rFont val="Calibri"/>
        <family val="2"/>
        <scheme val="minor"/>
      </rPr>
      <t xml:space="preserve">bi chee Dios </t>
    </r>
    <r>
      <rPr>
        <sz val="11"/>
        <color rgb="FF008000"/>
        <rFont val="Calibri"/>
        <family val="2"/>
        <scheme val="minor"/>
      </rPr>
      <t xml:space="preserve">. </t>
    </r>
  </si>
  <si>
    <r>
      <rPr>
        <b/>
        <sz val="11"/>
        <color rgb="FF800080"/>
        <rFont val="Calibri"/>
        <family val="2"/>
        <scheme val="minor"/>
      </rPr>
      <t xml:space="preserve">Núzraqueze benne' </t>
    </r>
    <r>
      <rPr>
        <sz val="11"/>
        <color rgb="FF008000"/>
        <rFont val="Calibri"/>
        <family val="2"/>
        <scheme val="minor"/>
      </rPr>
      <t xml:space="preserve">xabáa </t>
    </r>
    <r>
      <rPr>
        <b/>
        <sz val="11"/>
        <color rgb="FF800080"/>
        <rFont val="Calibri"/>
        <family val="2"/>
        <scheme val="minor"/>
      </rPr>
      <t xml:space="preserve">gaca lé queze </t>
    </r>
    <r>
      <rPr>
        <sz val="11"/>
        <color rgb="FF008000"/>
        <rFont val="Calibri"/>
        <family val="2"/>
        <scheme val="minor"/>
      </rPr>
      <t xml:space="preserve">' ca </t>
    </r>
    <r>
      <rPr>
        <b/>
        <sz val="11"/>
        <color rgb="FF800080"/>
        <rFont val="Calibri"/>
        <family val="2"/>
        <scheme val="minor"/>
      </rPr>
      <t xml:space="preserve">Xránadxu ? Núzraqueze </t>
    </r>
    <r>
      <rPr>
        <sz val="11"/>
        <color rgb="FF008000"/>
        <rFont val="Calibri"/>
        <family val="2"/>
        <scheme val="minor"/>
      </rPr>
      <t xml:space="preserve">benne' </t>
    </r>
    <r>
      <rPr>
        <b/>
        <sz val="11"/>
        <color rgb="FF800080"/>
        <rFont val="Calibri"/>
        <family val="2"/>
        <scheme val="minor"/>
      </rPr>
      <t xml:space="preserve">ládujla </t>
    </r>
    <r>
      <rPr>
        <sz val="11"/>
        <color rgb="FF008000"/>
        <rFont val="Calibri"/>
        <family val="2"/>
        <scheme val="minor"/>
      </rPr>
      <t xml:space="preserve">benne' </t>
    </r>
    <r>
      <rPr>
        <b/>
        <sz val="11"/>
        <color rgb="FF800080"/>
        <rFont val="Calibri"/>
        <family val="2"/>
        <scheme val="minor"/>
      </rPr>
      <t xml:space="preserve">walázr chee xabáa gaca lé queze </t>
    </r>
    <r>
      <rPr>
        <sz val="11"/>
        <color rgb="FF008000"/>
        <rFont val="Calibri"/>
        <family val="2"/>
        <scheme val="minor"/>
      </rPr>
      <t xml:space="preserve">' ca </t>
    </r>
    <r>
      <rPr>
        <b/>
        <sz val="11"/>
        <color rgb="FF800080"/>
        <rFont val="Calibri"/>
        <family val="2"/>
        <scheme val="minor"/>
      </rPr>
      <t xml:space="preserve">Xránadxu ? </t>
    </r>
  </si>
  <si>
    <r>
      <rPr>
        <b/>
        <sz val="11"/>
        <color rgb="FF800080"/>
        <rFont val="Calibri"/>
        <family val="2"/>
        <scheme val="minor"/>
      </rPr>
      <t xml:space="preserve">Dios dxal - la' zrébele 'e dxu le ' ládujla benne' zan ca' </t>
    </r>
    <r>
      <rPr>
        <sz val="11"/>
        <color rgb="FF008000"/>
        <rFont val="Calibri"/>
        <family val="2"/>
        <scheme val="minor"/>
      </rPr>
      <t xml:space="preserve">zaj </t>
    </r>
    <r>
      <rPr>
        <b/>
        <sz val="11"/>
        <color rgb="FF800080"/>
        <rFont val="Calibri"/>
        <family val="2"/>
        <scheme val="minor"/>
      </rPr>
      <t xml:space="preserve">naque </t>
    </r>
    <r>
      <rPr>
        <sz val="11"/>
        <color rgb="FF008000"/>
        <rFont val="Calibri"/>
        <family val="2"/>
        <scheme val="minor"/>
      </rPr>
      <t xml:space="preserve">' </t>
    </r>
    <r>
      <rPr>
        <i/>
        <sz val="11"/>
        <color rgb="FF0000FF"/>
        <rFont val="Calibri"/>
        <family val="2"/>
        <scheme val="minor"/>
      </rPr>
      <t xml:space="preserve">bi chee </t>
    </r>
    <r>
      <rPr>
        <sz val="11"/>
        <color rgb="FF008000"/>
        <rFont val="Calibri"/>
        <family val="2"/>
        <scheme val="minor"/>
      </rPr>
      <t xml:space="preserve">Dios </t>
    </r>
    <r>
      <rPr>
        <b/>
        <sz val="11"/>
        <color rgb="FF800080"/>
        <rFont val="Calibri"/>
        <family val="2"/>
        <scheme val="minor"/>
      </rPr>
      <t xml:space="preserve">. Dxal - la' zrébele 'e dxu Le ' ládujla </t>
    </r>
    <r>
      <rPr>
        <sz val="11"/>
        <color rgb="FF008000"/>
        <rFont val="Calibri"/>
        <family val="2"/>
        <scheme val="minor"/>
      </rPr>
      <t xml:space="preserve">xúgute benne' ca' zaj </t>
    </r>
    <r>
      <rPr>
        <b/>
        <sz val="11"/>
        <color rgb="FF800080"/>
        <rFont val="Calibri"/>
        <family val="2"/>
        <scheme val="minor"/>
      </rPr>
      <t xml:space="preserve">naque </t>
    </r>
    <r>
      <rPr>
        <sz val="11"/>
        <color rgb="FF008000"/>
        <rFont val="Calibri"/>
        <family val="2"/>
        <scheme val="minor"/>
      </rPr>
      <t xml:space="preserve">' Le ' </t>
    </r>
    <r>
      <rPr>
        <i/>
        <sz val="11"/>
        <color rgb="FF0000FF"/>
        <rFont val="Calibri"/>
        <family val="2"/>
        <scheme val="minor"/>
      </rPr>
      <t xml:space="preserve">tuze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</si>
  <si>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Xránadxu , </t>
    </r>
    <r>
      <rPr>
        <sz val="11"/>
        <color rgb="FF008000"/>
        <rFont val="Calibri"/>
        <family val="2"/>
        <scheme val="minor"/>
      </rPr>
      <t xml:space="preserve">Dios </t>
    </r>
    <r>
      <rPr>
        <b/>
        <sz val="11"/>
        <color rgb="FF800080"/>
        <rFont val="Calibri"/>
        <family val="2"/>
        <scheme val="minor"/>
      </rPr>
      <t xml:space="preserve">Szrente </t>
    </r>
    <r>
      <rPr>
        <sz val="11"/>
        <color rgb="FF008000"/>
        <rFont val="Calibri"/>
        <family val="2"/>
        <scheme val="minor"/>
      </rPr>
      <t xml:space="preserve">, </t>
    </r>
    <r>
      <rPr>
        <b/>
        <sz val="11"/>
        <color rgb="FF800080"/>
        <rFont val="Calibri"/>
        <family val="2"/>
        <scheme val="minor"/>
      </rPr>
      <t xml:space="preserve">Núzraqueze </t>
    </r>
    <r>
      <rPr>
        <sz val="11"/>
        <color rgb="FF008000"/>
        <rFont val="Calibri"/>
        <family val="2"/>
        <scheme val="minor"/>
      </rPr>
      <t xml:space="preserve">nu </t>
    </r>
    <r>
      <rPr>
        <b/>
        <sz val="11"/>
        <color rgb="FF800080"/>
        <rFont val="Calibri"/>
        <family val="2"/>
        <scheme val="minor"/>
      </rPr>
      <t xml:space="preserve">naca </t>
    </r>
    <r>
      <rPr>
        <sz val="11"/>
        <color rgb="FF008000"/>
        <rFont val="Calibri"/>
        <family val="2"/>
        <scheme val="minor"/>
      </rPr>
      <t xml:space="preserve">ca Lue' </t>
    </r>
    <r>
      <rPr>
        <i/>
        <sz val="11"/>
        <color rgb="FF0000FF"/>
        <rFont val="Calibri"/>
        <family val="2"/>
        <scheme val="minor"/>
      </rPr>
      <t xml:space="preserve">? Lue' </t>
    </r>
    <r>
      <rPr>
        <sz val="11"/>
        <color rgb="FF008000"/>
        <rFont val="Calibri"/>
        <family val="2"/>
        <scheme val="minor"/>
      </rPr>
      <t xml:space="preserve">, </t>
    </r>
    <r>
      <rPr>
        <b/>
        <sz val="11"/>
        <color rgb="FF800080"/>
        <rFont val="Calibri"/>
        <family val="2"/>
        <scheme val="minor"/>
      </rPr>
      <t xml:space="preserve">Xránadxu , napu' xel </t>
    </r>
    <r>
      <rPr>
        <sz val="11"/>
        <color rgb="FF008000"/>
        <rFont val="Calibri"/>
        <family val="2"/>
        <scheme val="minor"/>
      </rPr>
      <t xml:space="preserve">- </t>
    </r>
    <r>
      <rPr>
        <b/>
        <sz val="11"/>
        <color rgb="FF800080"/>
        <rFont val="Calibri"/>
        <family val="2"/>
        <scheme val="minor"/>
      </rPr>
      <t xml:space="preserve">la' dxenná bea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li lazre' </t>
    </r>
    <r>
      <rPr>
        <i/>
        <sz val="11"/>
        <color rgb="FF0000FF"/>
        <rFont val="Calibri"/>
        <family val="2"/>
        <scheme val="minor"/>
      </rPr>
      <t xml:space="preserve">chiu' naca na chiu' </t>
    </r>
    <r>
      <rPr>
        <sz val="11"/>
        <color rgb="FF008000"/>
        <rFont val="Calibri"/>
        <family val="2"/>
        <scheme val="minor"/>
      </rPr>
      <t xml:space="preserve">. </t>
    </r>
  </si>
  <si>
    <r>
      <rPr>
        <b/>
        <sz val="11"/>
        <color rgb="FF800080"/>
        <rFont val="Calibri"/>
        <family val="2"/>
        <scheme val="minor"/>
      </rPr>
      <t xml:space="preserve">Xran </t>
    </r>
    <r>
      <rPr>
        <sz val="11"/>
        <color rgb="FF008000"/>
        <rFont val="Calibri"/>
        <family val="2"/>
        <scheme val="minor"/>
      </rPr>
      <t xml:space="preserve">, </t>
    </r>
    <r>
      <rPr>
        <b/>
        <sz val="11"/>
        <color rgb="FF800080"/>
        <rFont val="Calibri"/>
        <family val="2"/>
        <scheme val="minor"/>
      </rPr>
      <t xml:space="preserve">Xrantu' </t>
    </r>
    <r>
      <rPr>
        <sz val="11"/>
        <color rgb="FF008000"/>
        <rFont val="Calibri"/>
        <family val="2"/>
        <scheme val="minor"/>
      </rPr>
      <t xml:space="preserve">, </t>
    </r>
    <r>
      <rPr>
        <b/>
        <sz val="11"/>
        <color rgb="FF800080"/>
        <rFont val="Calibri"/>
        <family val="2"/>
        <scheme val="minor"/>
      </rPr>
      <t xml:space="preserve">Xrantu' , ca </t>
    </r>
    <r>
      <rPr>
        <sz val="11"/>
        <color rgb="FF008000"/>
        <rFont val="Calibri"/>
        <family val="2"/>
        <scheme val="minor"/>
      </rPr>
      <t xml:space="preserve">naca </t>
    </r>
    <r>
      <rPr>
        <i/>
        <sz val="11"/>
        <color rgb="FF0000FF"/>
        <rFont val="Calibri"/>
        <family val="2"/>
        <scheme val="minor"/>
      </rPr>
      <t xml:space="preserve">xel - la' szren chee </t>
    </r>
    <r>
      <rPr>
        <sz val="11"/>
        <color rgb="FF008000"/>
        <rFont val="Calibri"/>
        <family val="2"/>
        <scheme val="minor"/>
      </rPr>
      <t xml:space="preserve">Lau' du gabí'i xe zr la xu </t>
    </r>
    <r>
      <rPr>
        <b/>
        <sz val="11"/>
        <color rgb="FF800080"/>
        <rFont val="Calibri"/>
        <family val="2"/>
        <scheme val="minor"/>
      </rPr>
      <t xml:space="preserve">nigá ! </t>
    </r>
  </si>
  <si>
    <r>
      <rPr>
        <b/>
        <sz val="11"/>
        <color rgb="FF800080"/>
        <rFont val="Calibri"/>
        <family val="2"/>
        <scheme val="minor"/>
      </rPr>
      <t xml:space="preserve">Xrantu' </t>
    </r>
    <r>
      <rPr>
        <sz val="11"/>
        <color rgb="FF008000"/>
        <rFont val="Calibri"/>
        <family val="2"/>
        <scheme val="minor"/>
      </rPr>
      <t xml:space="preserve">, </t>
    </r>
    <r>
      <rPr>
        <b/>
        <sz val="11"/>
        <color rgb="FF800080"/>
        <rFont val="Calibri"/>
        <family val="2"/>
        <scheme val="minor"/>
      </rPr>
      <t xml:space="preserve">Xrantu' </t>
    </r>
    <r>
      <rPr>
        <sz val="11"/>
        <color rgb="FF008000"/>
        <rFont val="Calibri"/>
        <family val="2"/>
        <scheme val="minor"/>
      </rPr>
      <t xml:space="preserve">, </t>
    </r>
    <r>
      <rPr>
        <b/>
        <sz val="11"/>
        <color rgb="FF800080"/>
        <rFont val="Calibri"/>
        <family val="2"/>
        <scheme val="minor"/>
      </rPr>
      <t xml:space="preserve">Xrantu' , ca </t>
    </r>
    <r>
      <rPr>
        <sz val="11"/>
        <color rgb="FF008000"/>
        <rFont val="Calibri"/>
        <family val="2"/>
        <scheme val="minor"/>
      </rPr>
      <t xml:space="preserve">naca </t>
    </r>
    <r>
      <rPr>
        <i/>
        <sz val="11"/>
        <color rgb="FF0000FF"/>
        <rFont val="Calibri"/>
        <family val="2"/>
        <scheme val="minor"/>
      </rPr>
      <t xml:space="preserve">xel - la' szren chee </t>
    </r>
    <r>
      <rPr>
        <sz val="11"/>
        <color rgb="FF008000"/>
        <rFont val="Calibri"/>
        <family val="2"/>
        <scheme val="minor"/>
      </rPr>
      <t xml:space="preserve">Lau' du gabí'i xe zr la xu </t>
    </r>
    <r>
      <rPr>
        <i/>
        <sz val="11"/>
        <color rgb="FF0000FF"/>
        <rFont val="Calibri"/>
        <family val="2"/>
        <scheme val="minor"/>
      </rPr>
      <t xml:space="preserve">nigá </t>
    </r>
    <r>
      <rPr>
        <sz val="11"/>
        <color rgb="FF008000"/>
        <rFont val="Calibri"/>
        <family val="2"/>
        <scheme val="minor"/>
      </rPr>
      <t xml:space="preserve">. </t>
    </r>
    <r>
      <rPr>
        <b/>
        <sz val="11"/>
        <color rgb="FF800080"/>
        <rFont val="Calibri"/>
        <family val="2"/>
        <scheme val="minor"/>
      </rPr>
      <t xml:space="preserve">Ba be nu' </t>
    </r>
    <r>
      <rPr>
        <sz val="11"/>
        <color rgb="FF008000"/>
        <rFont val="Calibri"/>
        <family val="2"/>
        <scheme val="minor"/>
      </rPr>
      <t xml:space="preserve">xel - la' szren chiu' ca xabáa . </t>
    </r>
  </si>
  <si>
    <r>
      <rPr>
        <b/>
        <sz val="11"/>
        <color rgb="FF800080"/>
        <rFont val="Calibri"/>
        <family val="2"/>
        <scheme val="minor"/>
      </rPr>
      <t xml:space="preserve">Lataj bidu </t>
    </r>
    <r>
      <rPr>
        <sz val="11"/>
        <color rgb="FF008000"/>
        <rFont val="Calibri"/>
        <family val="2"/>
        <scheme val="minor"/>
      </rPr>
      <t xml:space="preserve">ca' , ne bidu dxe'ene ca' </t>
    </r>
    <r>
      <rPr>
        <b/>
        <sz val="11"/>
        <color rgb="FF800080"/>
        <rFont val="Calibri"/>
        <family val="2"/>
        <scheme val="minor"/>
      </rPr>
      <t xml:space="preserve">ba be nnu' le'e tu xu'u naga dxelexedxúaj benne' dxeledábague ' Lue' . Be nu' tu xu'u naga naca tu lataj naga naca </t>
    </r>
    <r>
      <rPr>
        <sz val="11"/>
        <color rgb="FF008000"/>
        <rFont val="Calibri"/>
        <family val="2"/>
        <scheme val="minor"/>
      </rPr>
      <t xml:space="preserve">ca </t>
    </r>
    <r>
      <rPr>
        <b/>
        <sz val="11"/>
        <color rgb="FF800080"/>
        <rFont val="Calibri"/>
        <family val="2"/>
        <scheme val="minor"/>
      </rPr>
      <t xml:space="preserve">tu xe zre </t>
    </r>
    <r>
      <rPr>
        <sz val="11"/>
        <color rgb="FF008000"/>
        <rFont val="Calibri"/>
        <family val="2"/>
        <scheme val="minor"/>
      </rPr>
      <t xml:space="preserve">naga </t>
    </r>
    <r>
      <rPr>
        <b/>
        <sz val="11"/>
        <color rgb="FF800080"/>
        <rFont val="Calibri"/>
        <family val="2"/>
        <scheme val="minor"/>
      </rPr>
      <t xml:space="preserve">dxexruj lazre' </t>
    </r>
    <r>
      <rPr>
        <sz val="11"/>
        <color rgb="FF008000"/>
        <rFont val="Calibri"/>
        <family val="2"/>
        <scheme val="minor"/>
      </rPr>
      <t xml:space="preserve">benne' ca' dxeledábague ' </t>
    </r>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Be nu' xel - la' dxenná bea chee guzría xi'u </t>
    </r>
    <r>
      <rPr>
        <sz val="11"/>
        <color rgb="FF008000"/>
        <rFont val="Calibri"/>
        <family val="2"/>
        <scheme val="minor"/>
      </rPr>
      <t xml:space="preserve">benne' </t>
    </r>
    <r>
      <rPr>
        <b/>
        <sz val="11"/>
        <color rgb="FF800080"/>
        <rFont val="Calibri"/>
        <family val="2"/>
        <scheme val="minor"/>
      </rPr>
      <t xml:space="preserve">dxelezré 'e chiu' </t>
    </r>
    <r>
      <rPr>
        <sz val="11"/>
        <color rgb="FF008000"/>
        <rFont val="Calibri"/>
        <family val="2"/>
        <scheme val="minor"/>
      </rPr>
      <t xml:space="preserve">, ne benne' </t>
    </r>
    <r>
      <rPr>
        <b/>
        <sz val="11"/>
        <color rgb="FF800080"/>
        <rFont val="Calibri"/>
        <family val="2"/>
        <scheme val="minor"/>
      </rPr>
      <t xml:space="preserve">ca' dxelexebéaj lazre </t>
    </r>
    <r>
      <rPr>
        <sz val="11"/>
        <color rgb="FF008000"/>
        <rFont val="Calibri"/>
        <family val="2"/>
        <scheme val="minor"/>
      </rPr>
      <t xml:space="preserve">' Lue' . </t>
    </r>
  </si>
  <si>
    <r>
      <rPr>
        <b/>
        <sz val="11"/>
        <color rgb="FF800080"/>
        <rFont val="Calibri"/>
        <family val="2"/>
        <scheme val="minor"/>
      </rPr>
      <t xml:space="preserve">'Gate dxéqueda' neda' naca </t>
    </r>
    <r>
      <rPr>
        <sz val="11"/>
        <color rgb="FF008000"/>
        <rFont val="Calibri"/>
        <family val="2"/>
        <scheme val="minor"/>
      </rPr>
      <t xml:space="preserve">xabáa </t>
    </r>
    <r>
      <rPr>
        <i/>
        <sz val="11"/>
        <color rgb="FF0000FF"/>
        <rFont val="Calibri"/>
        <family val="2"/>
        <scheme val="minor"/>
      </rPr>
      <t xml:space="preserve">chiu' , </t>
    </r>
    <r>
      <rPr>
        <sz val="11"/>
        <color rgb="FF008000"/>
        <rFont val="Calibri"/>
        <family val="2"/>
        <scheme val="minor"/>
      </rPr>
      <t xml:space="preserve">da </t>
    </r>
    <r>
      <rPr>
        <b/>
        <sz val="11"/>
        <color rgb="FF800080"/>
        <rFont val="Calibri"/>
        <family val="2"/>
        <scheme val="minor"/>
      </rPr>
      <t xml:space="preserve">nune ' ca da ba be nnu' netu' chiu' </t>
    </r>
    <r>
      <rPr>
        <sz val="11"/>
        <color rgb="FF008000"/>
        <rFont val="Calibri"/>
        <family val="2"/>
        <scheme val="minor"/>
      </rPr>
      <t xml:space="preserve">, ne </t>
    </r>
    <r>
      <rPr>
        <i/>
        <sz val="11"/>
        <color rgb="FF0000FF"/>
        <rFont val="Calibri"/>
        <family val="2"/>
        <scheme val="minor"/>
      </rPr>
      <t xml:space="preserve">naca na ca be n </t>
    </r>
    <r>
      <rPr>
        <sz val="11"/>
        <color rgb="FF008000"/>
        <rFont val="Calibri"/>
        <family val="2"/>
        <scheme val="minor"/>
      </rPr>
      <t xml:space="preserve">beu' , ne belaj ca' , da </t>
    </r>
    <r>
      <rPr>
        <b/>
        <sz val="11"/>
        <color rgb="FF800080"/>
        <rFont val="Calibri"/>
        <family val="2"/>
        <scheme val="minor"/>
      </rPr>
      <t xml:space="preserve">ba be nu' Lue' . </t>
    </r>
  </si>
  <si>
    <r>
      <rPr>
        <b/>
        <sz val="11"/>
        <color rgb="FF800080"/>
        <rFont val="Calibri"/>
        <family val="2"/>
        <scheme val="minor"/>
      </rPr>
      <t xml:space="preserve">Na' gunná Jesús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Ájazra naca bénneache </t>
    </r>
    <r>
      <rPr>
        <b/>
        <sz val="11"/>
        <color rgb="FF800080"/>
        <rFont val="Calibri"/>
        <family val="2"/>
        <scheme val="minor"/>
      </rPr>
      <t xml:space="preserve">che Lue' dxeajsá </t>
    </r>
    <r>
      <rPr>
        <sz val="11"/>
        <color rgb="FF008000"/>
        <rFont val="Calibri"/>
        <family val="2"/>
        <scheme val="minor"/>
      </rPr>
      <t xml:space="preserve">lazru' chee </t>
    </r>
    <r>
      <rPr>
        <strike/>
        <sz val="11"/>
        <color rgb="FFFF0000"/>
        <rFont val="Calibri"/>
        <family val="2"/>
        <scheme val="minor"/>
      </rPr>
      <t xml:space="preserve">le </t>
    </r>
    <r>
      <rPr>
        <sz val="11"/>
        <color rgb="FF008000"/>
        <rFont val="Calibri"/>
        <family val="2"/>
        <scheme val="minor"/>
      </rPr>
      <t xml:space="preserve">' ? Ájazra naca bénneache </t>
    </r>
    <r>
      <rPr>
        <b/>
        <sz val="11"/>
        <color rgb="FF800080"/>
        <rFont val="Calibri"/>
        <family val="2"/>
        <scheme val="minor"/>
      </rPr>
      <t xml:space="preserve">che Lue' </t>
    </r>
    <r>
      <rPr>
        <sz val="11"/>
        <color rgb="FF008000"/>
        <rFont val="Calibri"/>
        <family val="2"/>
        <scheme val="minor"/>
      </rPr>
      <t xml:space="preserve">dxe'u gunne xue </t>
    </r>
    <r>
      <rPr>
        <i/>
        <sz val="11"/>
        <color rgb="FF0000FF"/>
        <rFont val="Calibri"/>
        <family val="2"/>
        <scheme val="minor"/>
      </rPr>
      <t xml:space="preserve">chee </t>
    </r>
    <r>
      <rPr>
        <sz val="11"/>
        <color rgb="FF008000"/>
        <rFont val="Calibri"/>
        <family val="2"/>
        <scheme val="minor"/>
      </rPr>
      <t xml:space="preserve">le ' ? </t>
    </r>
    <r>
      <rPr>
        <strike/>
        <sz val="11"/>
        <color rgb="FFFF0000"/>
        <rFont val="Calibri"/>
        <family val="2"/>
        <scheme val="minor"/>
      </rPr>
      <t xml:space="preserve">" </t>
    </r>
  </si>
  <si>
    <r>
      <rPr>
        <b/>
        <sz val="11"/>
        <color rgb="FF800080"/>
        <rFont val="Calibri"/>
        <family val="2"/>
        <scheme val="minor"/>
      </rPr>
      <t xml:space="preserve">Tu chí'idau'ze ba be nu' bénneache nácadxe ' látezdxa blau ca gubáz chee xabáa ca' , ne ba be </t>
    </r>
    <r>
      <rPr>
        <sz val="11"/>
        <color rgb="FF008000"/>
        <rFont val="Calibri"/>
        <family val="2"/>
        <scheme val="minor"/>
      </rPr>
      <t xml:space="preserve">nu' le </t>
    </r>
    <r>
      <rPr>
        <strike/>
        <sz val="11"/>
        <color rgb="FFFF0000"/>
        <rFont val="Calibri"/>
        <family val="2"/>
        <scheme val="minor"/>
      </rPr>
      <t xml:space="preserve">' látezdxa szren ca nacu' Lué'queze , ne bzu' chee </t>
    </r>
    <r>
      <rPr>
        <sz val="11"/>
        <color rgb="FF008000"/>
        <rFont val="Calibri"/>
        <family val="2"/>
        <scheme val="minor"/>
      </rPr>
      <t xml:space="preserve">' xel - la' szren , ne xel - la' ba lá'ana </t>
    </r>
    <r>
      <rPr>
        <i/>
        <sz val="11"/>
        <color rgb="FF0000FF"/>
        <rFont val="Calibri"/>
        <family val="2"/>
        <scheme val="minor"/>
      </rPr>
      <t xml:space="preserve">ca tu da gunná be'enu' </t>
    </r>
    <r>
      <rPr>
        <sz val="11"/>
        <color rgb="FF008000"/>
        <rFont val="Calibri"/>
        <family val="2"/>
        <scheme val="minor"/>
      </rPr>
      <t xml:space="preserve">. </t>
    </r>
  </si>
  <si>
    <r>
      <rPr>
        <b/>
        <sz val="11"/>
        <color rgb="FF800080"/>
        <rFont val="Calibri"/>
        <family val="2"/>
        <scheme val="minor"/>
      </rPr>
      <t xml:space="preserve">Bzuaju' bénneache ca xrane </t>
    </r>
    <r>
      <rPr>
        <sz val="11"/>
        <color rgb="FF008000"/>
        <rFont val="Calibri"/>
        <family val="2"/>
        <scheme val="minor"/>
      </rPr>
      <t xml:space="preserve">xúgute da </t>
    </r>
    <r>
      <rPr>
        <i/>
        <sz val="11"/>
        <color rgb="FF0000FF"/>
        <rFont val="Calibri"/>
        <family val="2"/>
        <scheme val="minor"/>
      </rPr>
      <t xml:space="preserve">be nu' , ne ba bzu' xúgute benne' </t>
    </r>
    <r>
      <rPr>
        <sz val="11"/>
        <color rgb="FF008000"/>
        <rFont val="Calibri"/>
        <family val="2"/>
        <scheme val="minor"/>
      </rPr>
      <t xml:space="preserve">ca' </t>
    </r>
    <r>
      <rPr>
        <b/>
        <sz val="11"/>
        <color rgb="FF800080"/>
        <rFont val="Calibri"/>
        <family val="2"/>
        <scheme val="minor"/>
      </rPr>
      <t xml:space="preserve">zran ni'e </t>
    </r>
    <r>
      <rPr>
        <sz val="11"/>
        <color rgb="FF008000"/>
        <rFont val="Calibri"/>
        <family val="2"/>
        <scheme val="minor"/>
      </rPr>
      <t xml:space="preserve">. </t>
    </r>
    <r>
      <rPr>
        <strike/>
        <sz val="11"/>
        <color rgb="FFFF0000"/>
        <rFont val="Calibri"/>
        <family val="2"/>
        <scheme val="minor"/>
      </rPr>
      <t xml:space="preserve">Xúgute na bdeu' lu ne 'e , </t>
    </r>
  </si>
  <si>
    <r>
      <rPr>
        <i/>
        <sz val="11"/>
        <color rgb="FF0000FF"/>
        <rFont val="Calibri"/>
        <family val="2"/>
        <scheme val="minor"/>
      </rPr>
      <t xml:space="preserve">Ca naca </t>
    </r>
    <r>
      <rPr>
        <sz val="11"/>
        <color rgb="FF008000"/>
        <rFont val="Calibri"/>
        <family val="2"/>
        <scheme val="minor"/>
      </rPr>
      <t xml:space="preserve">zrila' </t>
    </r>
    <r>
      <rPr>
        <i/>
        <sz val="11"/>
        <color rgb="FF0000FF"/>
        <rFont val="Calibri"/>
        <family val="2"/>
        <scheme val="minor"/>
      </rPr>
      <t xml:space="preserve">chee be zre </t>
    </r>
    <r>
      <rPr>
        <sz val="11"/>
        <color rgb="FF008000"/>
        <rFont val="Calibri"/>
        <family val="2"/>
        <scheme val="minor"/>
      </rPr>
      <t xml:space="preserve">ca' , ne </t>
    </r>
    <r>
      <rPr>
        <i/>
        <sz val="11"/>
        <color rgb="FF0000FF"/>
        <rFont val="Calibri"/>
        <family val="2"/>
        <scheme val="minor"/>
      </rPr>
      <t xml:space="preserve">zrila' chee </t>
    </r>
    <r>
      <rPr>
        <sz val="11"/>
        <color rgb="FF008000"/>
        <rFont val="Calibri"/>
        <family val="2"/>
        <scheme val="minor"/>
      </rPr>
      <t xml:space="preserve">be zre ca' , ne xúgute be xixre' ca' , </t>
    </r>
  </si>
  <si>
    <r>
      <rPr>
        <i/>
        <sz val="11"/>
        <color rgb="FF0000FF"/>
        <rFont val="Calibri"/>
        <family val="2"/>
        <scheme val="minor"/>
      </rPr>
      <t xml:space="preserve">ne </t>
    </r>
    <r>
      <rPr>
        <sz val="11"/>
        <color rgb="FF008000"/>
        <rFont val="Calibri"/>
        <family val="2"/>
        <scheme val="minor"/>
      </rPr>
      <t xml:space="preserve">be </t>
    </r>
    <r>
      <rPr>
        <strike/>
        <sz val="11"/>
        <color rgb="FFFF0000"/>
        <rFont val="Calibri"/>
        <family val="2"/>
        <scheme val="minor"/>
      </rPr>
      <t xml:space="preserve">zaj </t>
    </r>
    <r>
      <rPr>
        <sz val="11"/>
        <color rgb="FF008000"/>
        <rFont val="Calibri"/>
        <family val="2"/>
        <scheme val="minor"/>
      </rPr>
      <t xml:space="preserve">zua xrila </t>
    </r>
    <r>
      <rPr>
        <i/>
        <sz val="11"/>
        <color rgb="FF0000FF"/>
        <rFont val="Calibri"/>
        <family val="2"/>
        <scheme val="minor"/>
      </rPr>
      <t xml:space="preserve">ca' zaj zria zran xabáa </t>
    </r>
    <r>
      <rPr>
        <sz val="11"/>
        <color rgb="FF008000"/>
        <rFont val="Calibri"/>
        <family val="2"/>
        <scheme val="minor"/>
      </rPr>
      <t xml:space="preserve">, ne </t>
    </r>
    <r>
      <rPr>
        <b/>
        <sz val="11"/>
        <color rgb="FF800080"/>
        <rFont val="Calibri"/>
        <family val="2"/>
        <scheme val="minor"/>
      </rPr>
      <t xml:space="preserve">be xixre' </t>
    </r>
    <r>
      <rPr>
        <sz val="11"/>
        <color rgb="FF008000"/>
        <rFont val="Calibri"/>
        <family val="2"/>
        <scheme val="minor"/>
      </rPr>
      <t xml:space="preserve">ca' </t>
    </r>
    <r>
      <rPr>
        <i/>
        <sz val="11"/>
        <color rgb="FF0000FF"/>
        <rFont val="Calibri"/>
        <family val="2"/>
        <scheme val="minor"/>
      </rPr>
      <t xml:space="preserve">zaj zria na lu nísadau' </t>
    </r>
    <r>
      <rPr>
        <sz val="11"/>
        <color rgb="FF008000"/>
        <rFont val="Calibri"/>
        <family val="2"/>
        <scheme val="minor"/>
      </rPr>
      <t xml:space="preserve">, ne xúgute </t>
    </r>
    <r>
      <rPr>
        <i/>
        <sz val="11"/>
        <color rgb="FF0000FF"/>
        <rFont val="Calibri"/>
        <family val="2"/>
        <scheme val="minor"/>
      </rPr>
      <t xml:space="preserve">be zua xúgute </t>
    </r>
    <r>
      <rPr>
        <sz val="11"/>
        <color rgb="FF008000"/>
        <rFont val="Calibri"/>
        <family val="2"/>
        <scheme val="minor"/>
      </rPr>
      <t xml:space="preserve">da </t>
    </r>
    <r>
      <rPr>
        <b/>
        <sz val="11"/>
        <color rgb="FF800080"/>
        <rFont val="Calibri"/>
        <family val="2"/>
        <scheme val="minor"/>
      </rPr>
      <t xml:space="preserve">dxeledé laduj neza chee </t>
    </r>
    <r>
      <rPr>
        <sz val="11"/>
        <color rgb="FF008000"/>
        <rFont val="Calibri"/>
        <family val="2"/>
        <scheme val="minor"/>
      </rPr>
      <t xml:space="preserve">nísadau' </t>
    </r>
    <r>
      <rPr>
        <i/>
        <sz val="11"/>
        <color rgb="FF0000FF"/>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</si>
  <si>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Xran </t>
    </r>
    <r>
      <rPr>
        <sz val="11"/>
        <color rgb="FF008000"/>
        <rFont val="Calibri"/>
        <family val="2"/>
        <scheme val="minor"/>
      </rPr>
      <t xml:space="preserve">, </t>
    </r>
    <r>
      <rPr>
        <b/>
        <sz val="11"/>
        <color rgb="FF800080"/>
        <rFont val="Calibri"/>
        <family val="2"/>
        <scheme val="minor"/>
      </rPr>
      <t xml:space="preserve">lue' </t>
    </r>
    <r>
      <rPr>
        <sz val="11"/>
        <color rgb="FF008000"/>
        <rFont val="Calibri"/>
        <family val="2"/>
        <scheme val="minor"/>
      </rPr>
      <t xml:space="preserve">nacu' </t>
    </r>
    <r>
      <rPr>
        <strike/>
        <sz val="11"/>
        <color rgb="FFFF0000"/>
        <rFont val="Calibri"/>
        <family val="2"/>
        <scheme val="minor"/>
      </rPr>
      <t xml:space="preserve">ca </t>
    </r>
    <r>
      <rPr>
        <sz val="11"/>
        <color rgb="FF008000"/>
        <rFont val="Calibri"/>
        <family val="2"/>
        <scheme val="minor"/>
      </rPr>
      <t xml:space="preserve">tu </t>
    </r>
    <r>
      <rPr>
        <b/>
        <sz val="11"/>
        <color rgb="FF800080"/>
        <rFont val="Calibri"/>
        <family val="2"/>
        <scheme val="minor"/>
      </rPr>
      <t xml:space="preserve">lataj </t>
    </r>
    <r>
      <rPr>
        <sz val="11"/>
        <color rgb="FF008000"/>
        <rFont val="Calibri"/>
        <family val="2"/>
        <scheme val="minor"/>
      </rPr>
      <t xml:space="preserve">naga </t>
    </r>
    <r>
      <rPr>
        <b/>
        <sz val="11"/>
        <color rgb="FF800080"/>
        <rFont val="Calibri"/>
        <family val="2"/>
        <scheme val="minor"/>
      </rPr>
      <t xml:space="preserve">guzúe ' netu' tu iza xúgute iza </t>
    </r>
    <r>
      <rPr>
        <sz val="11"/>
        <color rgb="FF008000"/>
        <rFont val="Calibri"/>
        <family val="2"/>
        <scheme val="minor"/>
      </rPr>
      <t xml:space="preserve">. </t>
    </r>
  </si>
  <si>
    <r>
      <rPr>
        <b/>
        <sz val="11"/>
        <color rgb="FF800080"/>
        <rFont val="Calibri"/>
        <family val="2"/>
        <scheme val="minor"/>
      </rPr>
      <t xml:space="preserve">Na' gunná Jesús : Xelúnqueze </t>
    </r>
    <r>
      <rPr>
        <sz val="11"/>
        <color rgb="FF008000"/>
        <rFont val="Calibri"/>
        <family val="2"/>
        <scheme val="minor"/>
      </rPr>
      <t xml:space="preserve">zra </t>
    </r>
    <r>
      <rPr>
        <b/>
        <sz val="11"/>
        <color rgb="FF800080"/>
        <rFont val="Calibri"/>
        <family val="2"/>
        <scheme val="minor"/>
      </rPr>
      <t xml:space="preserve">zúadxu </t>
    </r>
    <r>
      <rPr>
        <sz val="11"/>
        <color rgb="FF008000"/>
        <rFont val="Calibri"/>
        <family val="2"/>
        <scheme val="minor"/>
      </rPr>
      <t xml:space="preserve">naca na ga xun </t>
    </r>
    <r>
      <rPr>
        <strike/>
        <sz val="11"/>
        <color rgb="FFFF0000"/>
        <rFont val="Calibri"/>
        <family val="2"/>
        <scheme val="minor"/>
      </rPr>
      <t xml:space="preserve">chi </t>
    </r>
    <r>
      <rPr>
        <sz val="11"/>
        <color rgb="FF008000"/>
        <rFont val="Calibri"/>
        <family val="2"/>
        <scheme val="minor"/>
      </rPr>
      <t xml:space="preserve">iza , na' che </t>
    </r>
    <r>
      <rPr>
        <b/>
        <sz val="11"/>
        <color rgb="FF800080"/>
        <rFont val="Calibri"/>
        <family val="2"/>
        <scheme val="minor"/>
      </rPr>
      <t xml:space="preserve">nagá'anadxu chazrinnu iza , na' xrunu' iza naca na . Xelúnqueze xel </t>
    </r>
    <r>
      <rPr>
        <sz val="11"/>
        <color rgb="FF008000"/>
        <rFont val="Calibri"/>
        <family val="2"/>
        <scheme val="minor"/>
      </rPr>
      <t xml:space="preserve">- la </t>
    </r>
    <r>
      <rPr>
        <b/>
        <sz val="11"/>
        <color rgb="FF800080"/>
        <rFont val="Calibri"/>
        <family val="2"/>
        <scheme val="minor"/>
      </rPr>
      <t xml:space="preserve">dxenná bea chee na </t>
    </r>
    <r>
      <rPr>
        <sz val="11"/>
        <color rgb="FF008000"/>
        <rFont val="Calibri"/>
        <family val="2"/>
        <scheme val="minor"/>
      </rPr>
      <t xml:space="preserve">naca </t>
    </r>
    <r>
      <rPr>
        <b/>
        <sz val="11"/>
        <color rgb="FF800080"/>
        <rFont val="Calibri"/>
        <family val="2"/>
        <scheme val="minor"/>
      </rPr>
      <t xml:space="preserve">na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zi' , ne </t>
    </r>
    <r>
      <rPr>
        <b/>
        <sz val="11"/>
        <color rgb="FF800080"/>
        <rFont val="Calibri"/>
        <family val="2"/>
        <scheme val="minor"/>
      </rPr>
      <t xml:space="preserve">xel - la zi' da dxezá lázredxu </t>
    </r>
    <r>
      <rPr>
        <sz val="11"/>
        <color rgb="FF008000"/>
        <rFont val="Calibri"/>
        <family val="2"/>
        <scheme val="minor"/>
      </rPr>
      <t xml:space="preserve">. </t>
    </r>
    <r>
      <rPr>
        <b/>
        <sz val="11"/>
        <color rgb="FF800080"/>
        <rFont val="Calibri"/>
        <family val="2"/>
        <scheme val="minor"/>
      </rPr>
      <t xml:space="preserve">Gate ba guchugue ' na </t>
    </r>
    <r>
      <rPr>
        <sz val="11"/>
        <color rgb="FF008000"/>
        <rFont val="Calibri"/>
        <family val="2"/>
        <scheme val="minor"/>
      </rPr>
      <t xml:space="preserve">, na' </t>
    </r>
    <r>
      <rPr>
        <b/>
        <sz val="11"/>
        <color rgb="FF800080"/>
        <rFont val="Calibri"/>
        <family val="2"/>
        <scheme val="minor"/>
      </rPr>
      <t xml:space="preserve">nadxa dxebíajntu' </t>
    </r>
    <r>
      <rPr>
        <sz val="11"/>
        <color rgb="FF008000"/>
        <rFont val="Calibri"/>
        <family val="2"/>
        <scheme val="minor"/>
      </rPr>
      <t xml:space="preserve">. </t>
    </r>
  </si>
  <si>
    <r>
      <rPr>
        <b/>
        <sz val="11"/>
        <color rgb="FF800080"/>
        <rFont val="Calibri"/>
        <family val="2"/>
        <scheme val="minor"/>
      </rPr>
      <t xml:space="preserve">Núzraqueze nézene ' </t>
    </r>
    <r>
      <rPr>
        <sz val="11"/>
        <color rgb="FF008000"/>
        <rFont val="Calibri"/>
        <family val="2"/>
        <scheme val="minor"/>
      </rPr>
      <t xml:space="preserve">xel - </t>
    </r>
    <r>
      <rPr>
        <b/>
        <sz val="11"/>
        <color rgb="FF800080"/>
        <rFont val="Calibri"/>
        <family val="2"/>
        <scheme val="minor"/>
      </rPr>
      <t xml:space="preserve">la waca zren chee xel - la dxezrá'a chiu' , ne xel - la </t>
    </r>
    <r>
      <rPr>
        <sz val="11"/>
        <color rgb="FF008000"/>
        <rFont val="Calibri"/>
        <family val="2"/>
        <scheme val="minor"/>
      </rPr>
      <t xml:space="preserve">dxezrá'a chiu' ? </t>
    </r>
    <r>
      <rPr>
        <b/>
        <sz val="11"/>
        <color rgb="FF800080"/>
        <rFont val="Calibri"/>
        <family val="2"/>
        <scheme val="minor"/>
      </rPr>
      <t xml:space="preserve">Dxal </t>
    </r>
    <r>
      <rPr>
        <sz val="11"/>
        <color rgb="FF008000"/>
        <rFont val="Calibri"/>
        <family val="2"/>
        <scheme val="minor"/>
      </rPr>
      <t xml:space="preserve">- la' </t>
    </r>
    <r>
      <rPr>
        <b/>
        <sz val="11"/>
        <color rgb="FF800080"/>
        <rFont val="Calibri"/>
        <family val="2"/>
        <scheme val="minor"/>
      </rPr>
      <t xml:space="preserve">zrébedxu Lue' . </t>
    </r>
  </si>
  <si>
    <r>
      <rPr>
        <b/>
        <sz val="11"/>
        <color rgb="FF800080"/>
        <rFont val="Calibri"/>
        <family val="2"/>
        <scheme val="minor"/>
      </rPr>
      <t xml:space="preserve">Ca'an naca , bse de </t>
    </r>
    <r>
      <rPr>
        <sz val="11"/>
        <color rgb="FF008000"/>
        <rFont val="Calibri"/>
        <family val="2"/>
        <scheme val="minor"/>
      </rPr>
      <t xml:space="preserve">netu' ca </t>
    </r>
    <r>
      <rPr>
        <b/>
        <sz val="11"/>
        <color rgb="FF800080"/>
        <rFont val="Calibri"/>
        <family val="2"/>
        <scheme val="minor"/>
      </rPr>
      <t xml:space="preserve">dxal - la' chéajni'idxu ca dxal - la' gundxu gate nate , </t>
    </r>
    <r>
      <rPr>
        <sz val="11"/>
        <color rgb="FF008000"/>
        <rFont val="Calibri"/>
        <family val="2"/>
        <scheme val="minor"/>
      </rPr>
      <t xml:space="preserve">chee </t>
    </r>
    <r>
      <rPr>
        <b/>
        <sz val="11"/>
        <color rgb="FF800080"/>
        <rFont val="Calibri"/>
        <family val="2"/>
        <scheme val="minor"/>
      </rPr>
      <t xml:space="preserve">gápadxu xel - la sina lu xichaj lázrdaudxu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</si>
  <si>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Xránadxu , be xru lau </t>
    </r>
    <r>
      <rPr>
        <sz val="11"/>
        <color rgb="FF008000"/>
        <rFont val="Calibri"/>
        <family val="2"/>
        <scheme val="minor"/>
      </rPr>
      <t xml:space="preserve">. </t>
    </r>
    <r>
      <rPr>
        <b/>
        <sz val="11"/>
        <color rgb="FF800080"/>
        <rFont val="Calibri"/>
        <family val="2"/>
        <scheme val="minor"/>
      </rPr>
      <t xml:space="preserve">Bátalate bátala xegá'anadxu xrlátaje </t>
    </r>
    <r>
      <rPr>
        <sz val="11"/>
        <color rgb="FF008000"/>
        <rFont val="Calibri"/>
        <family val="2"/>
        <scheme val="minor"/>
      </rPr>
      <t xml:space="preserve">? </t>
    </r>
    <r>
      <rPr>
        <b/>
        <sz val="11"/>
        <color rgb="FF800080"/>
        <rFont val="Calibri"/>
        <family val="2"/>
        <scheme val="minor"/>
      </rPr>
      <t xml:space="preserve">Bxren </t>
    </r>
    <r>
      <rPr>
        <sz val="11"/>
        <color rgb="FF008000"/>
        <rFont val="Calibri"/>
        <family val="2"/>
        <scheme val="minor"/>
      </rPr>
      <t xml:space="preserve">lazre' </t>
    </r>
    <r>
      <rPr>
        <b/>
        <sz val="11"/>
        <color rgb="FF800080"/>
        <rFont val="Calibri"/>
        <family val="2"/>
        <scheme val="minor"/>
      </rPr>
      <t xml:space="preserve">tu zren nen </t>
    </r>
    <r>
      <rPr>
        <sz val="11"/>
        <color rgb="FF008000"/>
        <rFont val="Calibri"/>
        <family val="2"/>
        <scheme val="minor"/>
      </rPr>
      <t xml:space="preserve">we n zrin chiu' </t>
    </r>
    <r>
      <rPr>
        <i/>
        <sz val="11"/>
        <color rgb="FF0000FF"/>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</si>
  <si>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Che wxre xelábantu' lau lue' wxre ca naca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zri'i lazre' chiu' </t>
    </r>
    <r>
      <rPr>
        <i/>
        <sz val="11"/>
        <color rgb="FF0000FF"/>
        <rFont val="Calibri"/>
        <family val="2"/>
        <scheme val="minor"/>
      </rPr>
      <t xml:space="preserve">. Chee le na' güe lá'anantu' </t>
    </r>
    <r>
      <rPr>
        <sz val="11"/>
        <color rgb="FF008000"/>
        <rFont val="Calibri"/>
        <family val="2"/>
        <scheme val="minor"/>
      </rPr>
      <t xml:space="preserve">, </t>
    </r>
    <r>
      <rPr>
        <b/>
        <sz val="11"/>
        <color rgb="FF800080"/>
        <rFont val="Calibri"/>
        <family val="2"/>
        <scheme val="minor"/>
      </rPr>
      <t xml:space="preserve">ne gubéle 'e ntu' </t>
    </r>
    <r>
      <rPr>
        <sz val="11"/>
        <color rgb="FF008000"/>
        <rFont val="Calibri"/>
        <family val="2"/>
        <scheme val="minor"/>
      </rPr>
      <t xml:space="preserve">xúgute zra </t>
    </r>
    <r>
      <rPr>
        <strike/>
        <sz val="11"/>
        <color rgb="FFFF0000"/>
        <rFont val="Calibri"/>
        <family val="2"/>
        <scheme val="minor"/>
      </rPr>
      <t xml:space="preserve">naca bantu' </t>
    </r>
    <r>
      <rPr>
        <sz val="11"/>
        <color rgb="FF008000"/>
        <rFont val="Calibri"/>
        <family val="2"/>
        <scheme val="minor"/>
      </rPr>
      <t xml:space="preserve">. </t>
    </r>
  </si>
  <si>
    <r>
      <rPr>
        <b/>
        <sz val="11"/>
        <color rgb="FF800080"/>
        <rFont val="Calibri"/>
        <family val="2"/>
        <scheme val="minor"/>
      </rPr>
      <t xml:space="preserve">Le béle 'e dxu ca naca zra ca' cadxa guzúa' </t>
    </r>
    <r>
      <rPr>
        <sz val="11"/>
        <color rgb="FF008000"/>
        <rFont val="Calibri"/>
        <family val="2"/>
        <scheme val="minor"/>
      </rPr>
      <t xml:space="preserve">netu' </t>
    </r>
    <r>
      <rPr>
        <b/>
        <sz val="11"/>
        <color rgb="FF800080"/>
        <rFont val="Calibri"/>
        <family val="2"/>
        <scheme val="minor"/>
      </rPr>
      <t xml:space="preserve">lu da zi' da xa' </t>
    </r>
    <r>
      <rPr>
        <sz val="11"/>
        <color rgb="FF008000"/>
        <rFont val="Calibri"/>
        <family val="2"/>
        <scheme val="minor"/>
      </rPr>
      <t xml:space="preserve">, ne ca </t>
    </r>
    <r>
      <rPr>
        <strike/>
        <sz val="11"/>
        <color rgb="FFFF0000"/>
        <rFont val="Calibri"/>
        <family val="2"/>
        <scheme val="minor"/>
      </rPr>
      <t xml:space="preserve">zaj </t>
    </r>
    <r>
      <rPr>
        <sz val="11"/>
        <color rgb="FF008000"/>
        <rFont val="Calibri"/>
        <family val="2"/>
        <scheme val="minor"/>
      </rPr>
      <t xml:space="preserve">naca iza </t>
    </r>
    <r>
      <rPr>
        <b/>
        <sz val="11"/>
        <color rgb="FF800080"/>
        <rFont val="Calibri"/>
        <family val="2"/>
        <scheme val="minor"/>
      </rPr>
      <t xml:space="preserve">ca' ba ble'e Dios netu' </t>
    </r>
    <r>
      <rPr>
        <sz val="11"/>
        <color rgb="FF008000"/>
        <rFont val="Calibri"/>
        <family val="2"/>
        <scheme val="minor"/>
      </rPr>
      <t xml:space="preserve">da </t>
    </r>
    <r>
      <rPr>
        <b/>
        <sz val="11"/>
        <color rgb="FF800080"/>
        <rFont val="Calibri"/>
        <family val="2"/>
        <scheme val="minor"/>
      </rPr>
      <t xml:space="preserve">zi' da xa' </t>
    </r>
    <r>
      <rPr>
        <sz val="11"/>
        <color rgb="FF008000"/>
        <rFont val="Calibri"/>
        <family val="2"/>
        <scheme val="minor"/>
      </rPr>
      <t xml:space="preserve">. </t>
    </r>
  </si>
  <si>
    <r>
      <rPr>
        <sz val="11"/>
        <color rgb="FF008000"/>
        <rFont val="Calibri"/>
        <family val="2"/>
        <scheme val="minor"/>
      </rPr>
      <t xml:space="preserve">Be </t>
    </r>
    <r>
      <rPr>
        <b/>
        <sz val="11"/>
        <color rgb="FF800080"/>
        <rFont val="Calibri"/>
        <family val="2"/>
        <scheme val="minor"/>
      </rPr>
      <t xml:space="preserve">n na ba xen gulé'e benne' </t>
    </r>
    <r>
      <rPr>
        <sz val="11"/>
        <color rgb="FF008000"/>
        <rFont val="Calibri"/>
        <family val="2"/>
        <scheme val="minor"/>
      </rPr>
      <t xml:space="preserve">we n zrin chiu' </t>
    </r>
    <r>
      <rPr>
        <b/>
        <sz val="11"/>
        <color rgb="FF800080"/>
        <rFont val="Calibri"/>
        <family val="2"/>
        <scheme val="minor"/>
      </rPr>
      <t xml:space="preserve">ca naca </t>
    </r>
    <r>
      <rPr>
        <sz val="11"/>
        <color rgb="FF008000"/>
        <rFont val="Calibri"/>
        <family val="2"/>
        <scheme val="minor"/>
      </rPr>
      <t xml:space="preserve">da </t>
    </r>
    <r>
      <rPr>
        <b/>
        <sz val="11"/>
        <color rgb="FF800080"/>
        <rFont val="Calibri"/>
        <family val="2"/>
        <scheme val="minor"/>
      </rPr>
      <t xml:space="preserve">be nu' </t>
    </r>
    <r>
      <rPr>
        <sz val="11"/>
        <color rgb="FF008000"/>
        <rFont val="Calibri"/>
        <family val="2"/>
        <scheme val="minor"/>
      </rPr>
      <t xml:space="preserve">, ne </t>
    </r>
    <r>
      <rPr>
        <b/>
        <sz val="11"/>
        <color rgb="FF800080"/>
        <rFont val="Calibri"/>
        <family val="2"/>
        <scheme val="minor"/>
      </rPr>
      <t xml:space="preserve">gulé'e lau bi ca' ca naca xel - la' szren </t>
    </r>
    <r>
      <rPr>
        <sz val="11"/>
        <color rgb="FF008000"/>
        <rFont val="Calibri"/>
        <family val="2"/>
        <scheme val="minor"/>
      </rPr>
      <t xml:space="preserve">chiu' . </t>
    </r>
  </si>
  <si>
    <r>
      <rPr>
        <b/>
        <sz val="11"/>
        <color rgb="FF800080"/>
        <rFont val="Calibri"/>
        <family val="2"/>
        <scheme val="minor"/>
      </rPr>
      <t xml:space="preserve">Dxenaba' lau Xránadxu </t>
    </r>
    <r>
      <rPr>
        <sz val="11"/>
        <color rgb="FF008000"/>
        <rFont val="Calibri"/>
        <family val="2"/>
        <scheme val="minor"/>
      </rPr>
      <t xml:space="preserve">Dios </t>
    </r>
    <r>
      <rPr>
        <b/>
        <sz val="11"/>
        <color rgb="FF800080"/>
        <rFont val="Calibri"/>
        <family val="2"/>
        <scheme val="minor"/>
      </rPr>
      <t xml:space="preserve">chee dxu </t>
    </r>
    <r>
      <rPr>
        <sz val="11"/>
        <color rgb="FF008000"/>
        <rFont val="Calibri"/>
        <family val="2"/>
        <scheme val="minor"/>
      </rPr>
      <t xml:space="preserve">gaca </t>
    </r>
    <r>
      <rPr>
        <b/>
        <sz val="11"/>
        <color rgb="FF800080"/>
        <rFont val="Calibri"/>
        <family val="2"/>
        <scheme val="minor"/>
      </rPr>
      <t xml:space="preserve">na tu </t>
    </r>
    <r>
      <rPr>
        <sz val="11"/>
        <color rgb="FF008000"/>
        <rFont val="Calibri"/>
        <family val="2"/>
        <scheme val="minor"/>
      </rPr>
      <t xml:space="preserve">da </t>
    </r>
    <r>
      <rPr>
        <b/>
        <sz val="11"/>
        <color rgb="FF800080"/>
        <rFont val="Calibri"/>
        <family val="2"/>
        <scheme val="minor"/>
      </rPr>
      <t xml:space="preserve">xrlátaje </t>
    </r>
    <r>
      <rPr>
        <sz val="11"/>
        <color rgb="FF008000"/>
        <rFont val="Calibri"/>
        <family val="2"/>
        <scheme val="minor"/>
      </rPr>
      <t xml:space="preserve">. </t>
    </r>
    <r>
      <rPr>
        <b/>
        <sz val="11"/>
        <color rgb="FF800080"/>
        <rFont val="Calibri"/>
        <family val="2"/>
        <scheme val="minor"/>
      </rPr>
      <t xml:space="preserve">Na' Le ' guzéajni'ine ' dxi'u </t>
    </r>
    <r>
      <rPr>
        <sz val="11"/>
        <color rgb="FF008000"/>
        <rFont val="Calibri"/>
        <family val="2"/>
        <scheme val="minor"/>
      </rPr>
      <t xml:space="preserve">ca naca </t>
    </r>
    <r>
      <rPr>
        <b/>
        <sz val="11"/>
        <color rgb="FF800080"/>
        <rFont val="Calibri"/>
        <family val="2"/>
        <scheme val="minor"/>
      </rPr>
      <t xml:space="preserve">da nundxu </t>
    </r>
    <r>
      <rPr>
        <sz val="11"/>
        <color rgb="FF008000"/>
        <rFont val="Calibri"/>
        <family val="2"/>
        <scheme val="minor"/>
      </rPr>
      <t xml:space="preserve">, </t>
    </r>
    <r>
      <rPr>
        <b/>
        <sz val="11"/>
        <color rgb="FF800080"/>
        <rFont val="Calibri"/>
        <family val="2"/>
        <scheme val="minor"/>
      </rPr>
      <t xml:space="preserve">ne guzéajni'ine ' dxi'u </t>
    </r>
    <r>
      <rPr>
        <sz val="11"/>
        <color rgb="FF008000"/>
        <rFont val="Calibri"/>
        <family val="2"/>
        <scheme val="minor"/>
      </rPr>
      <t xml:space="preserve">ca naca </t>
    </r>
    <r>
      <rPr>
        <b/>
        <sz val="11"/>
        <color rgb="FF800080"/>
        <rFont val="Calibri"/>
        <family val="2"/>
        <scheme val="minor"/>
      </rPr>
      <t xml:space="preserve">da nundxu </t>
    </r>
    <r>
      <rPr>
        <sz val="11"/>
        <color rgb="FF008000"/>
        <rFont val="Calibri"/>
        <family val="2"/>
        <scheme val="minor"/>
      </rPr>
      <t xml:space="preserve">. </t>
    </r>
  </si>
  <si>
    <r>
      <rPr>
        <b/>
        <sz val="11"/>
        <color rgb="FF800080"/>
        <rFont val="Calibri"/>
        <family val="2"/>
        <scheme val="minor"/>
      </rPr>
      <t xml:space="preserve">Nédxudxa gate quebe ne gaca chee </t>
    </r>
    <r>
      <rPr>
        <sz val="11"/>
        <color rgb="FF008000"/>
        <rFont val="Calibri"/>
        <family val="2"/>
        <scheme val="minor"/>
      </rPr>
      <t xml:space="preserve">xi'a </t>
    </r>
    <r>
      <rPr>
        <strike/>
        <sz val="11"/>
        <color rgb="FFFF0000"/>
        <rFont val="Calibri"/>
        <family val="2"/>
        <scheme val="minor"/>
      </rPr>
      <t xml:space="preserve">zri'a </t>
    </r>
    <r>
      <rPr>
        <sz val="11"/>
        <color rgb="FF008000"/>
        <rFont val="Calibri"/>
        <family val="2"/>
        <scheme val="minor"/>
      </rPr>
      <t xml:space="preserve">ca' , ne </t>
    </r>
    <r>
      <rPr>
        <b/>
        <sz val="11"/>
        <color rgb="FF800080"/>
        <rFont val="Calibri"/>
        <family val="2"/>
        <scheme val="minor"/>
      </rPr>
      <t xml:space="preserve">quebe ne gaca gunu'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ne </t>
    </r>
    <r>
      <rPr>
        <b/>
        <sz val="11"/>
        <color rgb="FF800080"/>
        <rFont val="Calibri"/>
        <family val="2"/>
        <scheme val="minor"/>
      </rPr>
      <t xml:space="preserve">chee xe zr la xu nigá </t>
    </r>
    <r>
      <rPr>
        <sz val="11"/>
        <color rgb="FF008000"/>
        <rFont val="Calibri"/>
        <family val="2"/>
        <scheme val="minor"/>
      </rPr>
      <t xml:space="preserve">, </t>
    </r>
    <r>
      <rPr>
        <strike/>
        <sz val="11"/>
        <color rgb="FFFF0000"/>
        <rFont val="Calibri"/>
        <family val="2"/>
        <scheme val="minor"/>
      </rPr>
      <t xml:space="preserve">na' </t>
    </r>
    <r>
      <rPr>
        <sz val="11"/>
        <color rgb="FF008000"/>
        <rFont val="Calibri"/>
        <family val="2"/>
        <scheme val="minor"/>
      </rPr>
      <t xml:space="preserve">nédxudaute </t>
    </r>
    <r>
      <rPr>
        <i/>
        <sz val="11"/>
        <color rgb="FF0000FF"/>
        <rFont val="Calibri"/>
        <family val="2"/>
        <scheme val="minor"/>
      </rPr>
      <t xml:space="preserve">na </t>
    </r>
    <r>
      <rPr>
        <sz val="11"/>
        <color rgb="FF008000"/>
        <rFont val="Calibri"/>
        <family val="2"/>
        <scheme val="minor"/>
      </rPr>
      <t xml:space="preserve">, ne </t>
    </r>
    <r>
      <rPr>
        <b/>
        <sz val="11"/>
        <color rgb="FF800080"/>
        <rFont val="Calibri"/>
        <family val="2"/>
        <scheme val="minor"/>
      </rPr>
      <t xml:space="preserve">chadía chacanna naca </t>
    </r>
    <r>
      <rPr>
        <sz val="11"/>
        <color rgb="FF008000"/>
        <rFont val="Calibri"/>
        <family val="2"/>
        <scheme val="minor"/>
      </rPr>
      <t xml:space="preserve">Lue' Dios . </t>
    </r>
  </si>
  <si>
    <r>
      <rPr>
        <b/>
        <sz val="11"/>
        <color rgb="FF800080"/>
        <rFont val="Calibri"/>
        <family val="2"/>
        <scheme val="minor"/>
      </rPr>
      <t xml:space="preserve">Le'e dxu'ule </t>
    </r>
    <r>
      <rPr>
        <sz val="11"/>
        <color rgb="FF008000"/>
        <rFont val="Calibri"/>
        <family val="2"/>
        <scheme val="minor"/>
      </rPr>
      <t xml:space="preserve">bénneache </t>
    </r>
    <r>
      <rPr>
        <b/>
        <sz val="11"/>
        <color rgb="FF800080"/>
        <rFont val="Calibri"/>
        <family val="2"/>
        <scheme val="minor"/>
      </rPr>
      <t xml:space="preserve">ca dxun tu benne' cuía xi'e </t>
    </r>
    <r>
      <rPr>
        <sz val="11"/>
        <color rgb="FF008000"/>
        <rFont val="Calibri"/>
        <family val="2"/>
        <scheme val="minor"/>
      </rPr>
      <t xml:space="preserve">, </t>
    </r>
    <r>
      <rPr>
        <b/>
        <sz val="11"/>
        <color rgb="FF800080"/>
        <rFont val="Calibri"/>
        <family val="2"/>
        <scheme val="minor"/>
      </rPr>
      <t xml:space="preserve">na' dxennale le'e : " Le guxúe xanne' cuínale , bénneache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</si>
  <si>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Lau </t>
    </r>
    <r>
      <rPr>
        <sz val="11"/>
        <color rgb="FF008000"/>
        <rFont val="Calibri"/>
        <family val="2"/>
        <scheme val="minor"/>
      </rPr>
      <t xml:space="preserve">Lue' chi gaxúa iza zaj </t>
    </r>
    <r>
      <rPr>
        <b/>
        <sz val="11"/>
        <color rgb="FF800080"/>
        <rFont val="Calibri"/>
        <family val="2"/>
        <scheme val="minor"/>
      </rPr>
      <t xml:space="preserve">zua </t>
    </r>
    <r>
      <rPr>
        <sz val="11"/>
        <color rgb="FF008000"/>
        <rFont val="Calibri"/>
        <family val="2"/>
        <scheme val="minor"/>
      </rPr>
      <t xml:space="preserve">na ca </t>
    </r>
    <r>
      <rPr>
        <b/>
        <sz val="11"/>
        <color rgb="FF800080"/>
        <rFont val="Calibri"/>
        <family val="2"/>
        <scheme val="minor"/>
      </rPr>
      <t xml:space="preserve">tu zra gudé </t>
    </r>
    <r>
      <rPr>
        <sz val="11"/>
        <color rgb="FF008000"/>
        <rFont val="Calibri"/>
        <family val="2"/>
        <scheme val="minor"/>
      </rPr>
      <t xml:space="preserve">, </t>
    </r>
    <r>
      <rPr>
        <b/>
        <sz val="11"/>
        <color rgb="FF800080"/>
        <rFont val="Calibri"/>
        <family val="2"/>
        <scheme val="minor"/>
      </rPr>
      <t xml:space="preserve">gate </t>
    </r>
    <r>
      <rPr>
        <sz val="11"/>
        <color rgb="FF008000"/>
        <rFont val="Calibri"/>
        <family val="2"/>
        <scheme val="minor"/>
      </rPr>
      <t xml:space="preserve">ba gudé na , </t>
    </r>
    <r>
      <rPr>
        <b/>
        <sz val="11"/>
        <color rgb="FF800080"/>
        <rFont val="Calibri"/>
        <family val="2"/>
        <scheme val="minor"/>
      </rPr>
      <t xml:space="preserve">u </t>
    </r>
    <r>
      <rPr>
        <sz val="11"/>
        <color rgb="FF008000"/>
        <rFont val="Calibri"/>
        <family val="2"/>
        <scheme val="minor"/>
      </rPr>
      <t xml:space="preserve">ca tu </t>
    </r>
    <r>
      <rPr>
        <b/>
        <sz val="11"/>
        <color rgb="FF800080"/>
        <rFont val="Calibri"/>
        <family val="2"/>
        <scheme val="minor"/>
      </rPr>
      <t xml:space="preserve">zra gate dxebía bénneache </t>
    </r>
    <r>
      <rPr>
        <sz val="11"/>
        <color rgb="FF008000"/>
        <rFont val="Calibri"/>
        <family val="2"/>
        <scheme val="minor"/>
      </rPr>
      <t xml:space="preserve">chizrela . </t>
    </r>
  </si>
  <si>
    <r>
      <rPr>
        <b/>
        <sz val="11"/>
        <color rgb="FF800080"/>
        <rFont val="Calibri"/>
        <family val="2"/>
        <scheme val="minor"/>
      </rPr>
      <t xml:space="preserve">Lue' dxusexuzru' benne' ca' </t>
    </r>
    <r>
      <rPr>
        <sz val="11"/>
        <color rgb="FF008000"/>
        <rFont val="Calibri"/>
        <family val="2"/>
        <scheme val="minor"/>
      </rPr>
      <t xml:space="preserve">ca </t>
    </r>
    <r>
      <rPr>
        <b/>
        <sz val="11"/>
        <color rgb="FF800080"/>
        <rFont val="Calibri"/>
        <family val="2"/>
        <scheme val="minor"/>
      </rPr>
      <t xml:space="preserve">dxelún tu neza </t>
    </r>
    <r>
      <rPr>
        <sz val="11"/>
        <color rgb="FF008000"/>
        <rFont val="Calibri"/>
        <family val="2"/>
        <scheme val="minor"/>
      </rPr>
      <t xml:space="preserve">da </t>
    </r>
    <r>
      <rPr>
        <b/>
        <sz val="11"/>
        <color rgb="FF800080"/>
        <rFont val="Calibri"/>
        <family val="2"/>
        <scheme val="minor"/>
      </rPr>
      <t xml:space="preserve">dxedé </t>
    </r>
    <r>
      <rPr>
        <sz val="11"/>
        <color rgb="FF008000"/>
        <rFont val="Calibri"/>
        <family val="2"/>
        <scheme val="minor"/>
      </rPr>
      <t xml:space="preserve">na </t>
    </r>
    <r>
      <rPr>
        <b/>
        <sz val="11"/>
        <color rgb="FF800080"/>
        <rFont val="Calibri"/>
        <family val="2"/>
        <scheme val="minor"/>
      </rPr>
      <t xml:space="preserve">nisa </t>
    </r>
    <r>
      <rPr>
        <sz val="11"/>
        <color rgb="FF008000"/>
        <rFont val="Calibri"/>
        <family val="2"/>
        <scheme val="minor"/>
      </rPr>
      <t xml:space="preserve">. Zaj naque ' ca tu </t>
    </r>
    <r>
      <rPr>
        <b/>
        <sz val="11"/>
        <color rgb="FF800080"/>
        <rFont val="Calibri"/>
        <family val="2"/>
        <scheme val="minor"/>
      </rPr>
      <t xml:space="preserve">benne' dxásie ' , ca tu xixre' </t>
    </r>
    <r>
      <rPr>
        <sz val="11"/>
        <color rgb="FF008000"/>
        <rFont val="Calibri"/>
        <family val="2"/>
        <scheme val="minor"/>
      </rPr>
      <t xml:space="preserve">da </t>
    </r>
    <r>
      <rPr>
        <b/>
        <sz val="11"/>
        <color rgb="FF800080"/>
        <rFont val="Calibri"/>
        <family val="2"/>
        <scheme val="minor"/>
      </rPr>
      <t xml:space="preserve">dxexegula </t>
    </r>
    <r>
      <rPr>
        <sz val="11"/>
        <color rgb="FF008000"/>
        <rFont val="Calibri"/>
        <family val="2"/>
        <scheme val="minor"/>
      </rPr>
      <t xml:space="preserve">na </t>
    </r>
    <r>
      <rPr>
        <b/>
        <sz val="11"/>
        <color rgb="FF800080"/>
        <rFont val="Calibri"/>
        <family val="2"/>
        <scheme val="minor"/>
      </rPr>
      <t xml:space="preserve">che zílala </t>
    </r>
    <r>
      <rPr>
        <sz val="11"/>
        <color rgb="FF008000"/>
        <rFont val="Calibri"/>
        <family val="2"/>
        <scheme val="minor"/>
      </rPr>
      <t xml:space="preserve">. </t>
    </r>
  </si>
  <si>
    <r>
      <rPr>
        <b/>
        <sz val="11"/>
        <color rgb="FF800080"/>
        <rFont val="Calibri"/>
        <family val="2"/>
        <scheme val="minor"/>
      </rPr>
      <t xml:space="preserve">Che </t>
    </r>
    <r>
      <rPr>
        <sz val="11"/>
        <color rgb="FF008000"/>
        <rFont val="Calibri"/>
        <family val="2"/>
        <scheme val="minor"/>
      </rPr>
      <t xml:space="preserve">zílala </t>
    </r>
    <r>
      <rPr>
        <b/>
        <sz val="11"/>
        <color rgb="FF800080"/>
        <rFont val="Calibri"/>
        <family val="2"/>
        <scheme val="minor"/>
      </rPr>
      <t xml:space="preserve">dxezría </t>
    </r>
    <r>
      <rPr>
        <sz val="11"/>
        <color rgb="FF008000"/>
        <rFont val="Calibri"/>
        <family val="2"/>
        <scheme val="minor"/>
      </rPr>
      <t xml:space="preserve">na , ne </t>
    </r>
    <r>
      <rPr>
        <b/>
        <sz val="11"/>
        <color rgb="FF800080"/>
        <rFont val="Calibri"/>
        <family val="2"/>
        <scheme val="minor"/>
      </rPr>
      <t xml:space="preserve">dxezría </t>
    </r>
    <r>
      <rPr>
        <sz val="11"/>
        <color rgb="FF008000"/>
        <rFont val="Calibri"/>
        <family val="2"/>
        <scheme val="minor"/>
      </rPr>
      <t xml:space="preserve">na </t>
    </r>
    <r>
      <rPr>
        <b/>
        <sz val="11"/>
        <color rgb="FF800080"/>
        <rFont val="Calibri"/>
        <family val="2"/>
        <scheme val="minor"/>
      </rPr>
      <t xml:space="preserve">. Che zílala dxechugue </t>
    </r>
    <r>
      <rPr>
        <sz val="11"/>
        <color rgb="FF008000"/>
        <rFont val="Calibri"/>
        <family val="2"/>
        <scheme val="minor"/>
      </rPr>
      <t xml:space="preserve">' na , </t>
    </r>
    <r>
      <rPr>
        <b/>
        <sz val="11"/>
        <color rgb="FF800080"/>
        <rFont val="Calibri"/>
        <family val="2"/>
        <scheme val="minor"/>
      </rPr>
      <t xml:space="preserve">ne </t>
    </r>
    <r>
      <rPr>
        <sz val="11"/>
        <color rgb="FF008000"/>
        <rFont val="Calibri"/>
        <family val="2"/>
        <scheme val="minor"/>
      </rPr>
      <t xml:space="preserve">dxebizre na . </t>
    </r>
  </si>
  <si>
    <r>
      <rPr>
        <b/>
        <sz val="11"/>
        <color rgb="FF800080"/>
        <rFont val="Calibri"/>
        <family val="2"/>
        <scheme val="minor"/>
      </rPr>
      <t xml:space="preserve">Lu xel - la dxezrá'a chiu' guzría xi'u </t>
    </r>
    <r>
      <rPr>
        <sz val="11"/>
        <color rgb="FF008000"/>
        <rFont val="Calibri"/>
        <family val="2"/>
        <scheme val="minor"/>
      </rPr>
      <t xml:space="preserve">netu' </t>
    </r>
    <r>
      <rPr>
        <i/>
        <sz val="11"/>
        <color rgb="FF0000FF"/>
        <rFont val="Calibri"/>
        <family val="2"/>
        <scheme val="minor"/>
      </rPr>
      <t xml:space="preserve">, ne dxezrébele 'e ntu' lu xel - la dxezrá'a chiu' </t>
    </r>
    <r>
      <rPr>
        <sz val="11"/>
        <color rgb="FF008000"/>
        <rFont val="Calibri"/>
        <family val="2"/>
        <scheme val="minor"/>
      </rPr>
      <t xml:space="preserve">. </t>
    </r>
    <r>
      <rPr>
        <strike/>
        <sz val="11"/>
        <color rgb="FFFF0000"/>
        <rFont val="Calibri"/>
        <family val="2"/>
        <scheme val="minor"/>
      </rPr>
      <t xml:space="preserve">Sté bele 'e zúantu' lawe' da dxezrá'le 'u netu' . </t>
    </r>
  </si>
  <si>
    <r>
      <rPr>
        <b/>
        <sz val="11"/>
        <color rgb="FF800080"/>
        <rFont val="Calibri"/>
        <family val="2"/>
        <scheme val="minor"/>
      </rPr>
      <t xml:space="preserve">Lue' ba bzu' lu na'u </t>
    </r>
    <r>
      <rPr>
        <sz val="11"/>
        <color rgb="FF008000"/>
        <rFont val="Calibri"/>
        <family val="2"/>
        <scheme val="minor"/>
      </rPr>
      <t xml:space="preserve">da cale la </t>
    </r>
    <r>
      <rPr>
        <i/>
        <sz val="11"/>
        <color rgb="FF0000FF"/>
        <rFont val="Calibri"/>
        <family val="2"/>
        <scheme val="minor"/>
      </rPr>
      <t xml:space="preserve">chee ntu' ca </t>
    </r>
    <r>
      <rPr>
        <sz val="11"/>
        <color rgb="FF008000"/>
        <rFont val="Calibri"/>
        <family val="2"/>
        <scheme val="minor"/>
      </rPr>
      <t xml:space="preserve">da </t>
    </r>
    <r>
      <rPr>
        <b/>
        <sz val="11"/>
        <color rgb="FF800080"/>
        <rFont val="Calibri"/>
        <family val="2"/>
        <scheme val="minor"/>
      </rPr>
      <t xml:space="preserve">ba be ntu' , ne ba blé'enu' naga zaj nalá' dul - la da nabágadxu da zaj nagache , na' lau Lue' dxusení'quezu' na </t>
    </r>
    <r>
      <rPr>
        <sz val="11"/>
        <color rgb="FF008000"/>
        <rFont val="Calibri"/>
        <family val="2"/>
        <scheme val="minor"/>
      </rPr>
      <t xml:space="preserve">. </t>
    </r>
    <r>
      <rPr>
        <strike/>
        <sz val="11"/>
        <color rgb="FFFF0000"/>
        <rFont val="Calibri"/>
        <family val="2"/>
        <scheme val="minor"/>
      </rPr>
      <t xml:space="preserve">Dxulé'enu' láwela zria da nabágantu' . </t>
    </r>
  </si>
  <si>
    <r>
      <rPr>
        <b/>
        <sz val="11"/>
        <color rgb="FF800080"/>
        <rFont val="Calibri"/>
        <family val="2"/>
        <scheme val="minor"/>
      </rPr>
      <t xml:space="preserve">Lu xel - la dxezrá'a chiu' ba dxezría xúgute zra zúadxu . Xel - la nabán </t>
    </r>
    <r>
      <rPr>
        <sz val="11"/>
        <color rgb="FF008000"/>
        <rFont val="Calibri"/>
        <family val="2"/>
        <scheme val="minor"/>
      </rPr>
      <t xml:space="preserve">chee ntu' </t>
    </r>
    <r>
      <rPr>
        <b/>
        <sz val="11"/>
        <color rgb="FF800080"/>
        <rFont val="Calibri"/>
        <family val="2"/>
        <scheme val="minor"/>
      </rPr>
      <t xml:space="preserve">dxexázrjteca na </t>
    </r>
    <r>
      <rPr>
        <sz val="11"/>
        <color rgb="FF008000"/>
        <rFont val="Calibri"/>
        <family val="2"/>
        <scheme val="minor"/>
      </rPr>
      <t xml:space="preserve">ca tu </t>
    </r>
    <r>
      <rPr>
        <strike/>
        <sz val="11"/>
        <color rgb="FFFF0000"/>
        <rFont val="Calibri"/>
        <family val="2"/>
        <scheme val="minor"/>
      </rPr>
      <t xml:space="preserve">be' </t>
    </r>
    <r>
      <rPr>
        <sz val="11"/>
        <color rgb="FF008000"/>
        <rFont val="Calibri"/>
        <family val="2"/>
        <scheme val="minor"/>
      </rPr>
      <t xml:space="preserve">da </t>
    </r>
    <r>
      <rPr>
        <b/>
        <sz val="11"/>
        <color rgb="FF800080"/>
        <rFont val="Calibri"/>
        <family val="2"/>
        <scheme val="minor"/>
      </rPr>
      <t xml:space="preserve">dxezaca ba lázredxu </t>
    </r>
    <r>
      <rPr>
        <sz val="11"/>
        <color rgb="FF008000"/>
        <rFont val="Calibri"/>
        <family val="2"/>
        <scheme val="minor"/>
      </rPr>
      <t xml:space="preserve">. </t>
    </r>
  </si>
  <si>
    <r>
      <rPr>
        <b/>
        <sz val="11"/>
        <color rgb="FF800080"/>
        <rFont val="Calibri"/>
        <family val="2"/>
        <scheme val="minor"/>
      </rPr>
      <t xml:space="preserve">Benne' zue </t>
    </r>
    <r>
      <rPr>
        <sz val="11"/>
        <color rgb="FF008000"/>
        <rFont val="Calibri"/>
        <family val="2"/>
        <scheme val="minor"/>
      </rPr>
      <t xml:space="preserve">' </t>
    </r>
    <r>
      <rPr>
        <b/>
        <sz val="11"/>
        <color rgb="FF800080"/>
        <rFont val="Calibri"/>
        <family val="2"/>
        <scheme val="minor"/>
      </rPr>
      <t xml:space="preserve">ládujla </t>
    </r>
    <r>
      <rPr>
        <sz val="11"/>
        <color rgb="FF008000"/>
        <rFont val="Calibri"/>
        <family val="2"/>
        <scheme val="minor"/>
      </rPr>
      <t xml:space="preserve">Dios </t>
    </r>
    <r>
      <rPr>
        <b/>
        <sz val="11"/>
        <color rgb="FF800080"/>
        <rFont val="Calibri"/>
        <family val="2"/>
        <scheme val="minor"/>
      </rPr>
      <t xml:space="preserve">szrente , tu zren gácaqueze </t>
    </r>
    <r>
      <rPr>
        <sz val="11"/>
        <color rgb="FF008000"/>
        <rFont val="Calibri"/>
        <family val="2"/>
        <scheme val="minor"/>
      </rPr>
      <t xml:space="preserve">' </t>
    </r>
    <r>
      <rPr>
        <b/>
        <sz val="11"/>
        <color rgb="FF800080"/>
        <rFont val="Calibri"/>
        <family val="2"/>
        <scheme val="minor"/>
      </rPr>
      <t xml:space="preserve">naga zua Dios , na' súale queze </t>
    </r>
    <r>
      <rPr>
        <sz val="11"/>
        <color rgb="FF008000"/>
        <rFont val="Calibri"/>
        <family val="2"/>
        <scheme val="minor"/>
      </rPr>
      <t xml:space="preserve">' </t>
    </r>
    <r>
      <rPr>
        <b/>
        <sz val="11"/>
        <color rgb="FF800080"/>
        <rFont val="Calibri"/>
        <family val="2"/>
        <scheme val="minor"/>
      </rPr>
      <t xml:space="preserve">naga zrul - la Le </t>
    </r>
    <r>
      <rPr>
        <sz val="11"/>
        <color rgb="FF008000"/>
        <rFont val="Calibri"/>
        <family val="2"/>
        <scheme val="minor"/>
      </rPr>
      <t xml:space="preserve">' </t>
    </r>
    <r>
      <rPr>
        <strike/>
        <sz val="11"/>
        <color rgb="FFFF0000"/>
        <rFont val="Calibri"/>
        <family val="2"/>
        <scheme val="minor"/>
      </rPr>
      <t xml:space="preserve">Dios </t>
    </r>
    <r>
      <rPr>
        <sz val="11"/>
        <color rgb="FF008000"/>
        <rFont val="Calibri"/>
        <family val="2"/>
        <scheme val="minor"/>
      </rPr>
      <t xml:space="preserve">, Bénnea' nape ' dute xel - </t>
    </r>
    <r>
      <rPr>
        <b/>
        <sz val="11"/>
        <color rgb="FF800080"/>
        <rFont val="Calibri"/>
        <family val="2"/>
        <scheme val="minor"/>
      </rPr>
      <t xml:space="preserve">la </t>
    </r>
    <r>
      <rPr>
        <sz val="11"/>
        <color rgb="FF008000"/>
        <rFont val="Calibri"/>
        <family val="2"/>
        <scheme val="minor"/>
      </rPr>
      <t xml:space="preserve">waca </t>
    </r>
    <r>
      <rPr>
        <b/>
        <sz val="11"/>
        <color rgb="FF800080"/>
        <rFont val="Calibri"/>
        <family val="2"/>
        <scheme val="minor"/>
      </rPr>
      <t xml:space="preserve">. </t>
    </r>
  </si>
  <si>
    <r>
      <rPr>
        <b/>
        <sz val="11"/>
        <color rgb="FF800080"/>
        <rFont val="Calibri"/>
        <family val="2"/>
        <scheme val="minor"/>
      </rPr>
      <t xml:space="preserve">Quebe </t>
    </r>
    <r>
      <rPr>
        <sz val="11"/>
        <color rgb="FF008000"/>
        <rFont val="Calibri"/>
        <family val="2"/>
        <scheme val="minor"/>
      </rPr>
      <t xml:space="preserve">bi da cale la gaca na chiu' , ne quebe bi xízrawe ' </t>
    </r>
    <r>
      <rPr>
        <b/>
        <sz val="11"/>
        <color rgb="FF800080"/>
        <rFont val="Calibri"/>
        <family val="2"/>
        <scheme val="minor"/>
      </rPr>
      <t xml:space="preserve">bi gata' naga zúale </t>
    </r>
    <r>
      <rPr>
        <sz val="11"/>
        <color rgb="FF008000"/>
        <rFont val="Calibri"/>
        <family val="2"/>
        <scheme val="minor"/>
      </rPr>
      <t xml:space="preserve">. </t>
    </r>
  </si>
  <si>
    <r>
      <rPr>
        <sz val="11"/>
        <color rgb="FF008000"/>
        <rFont val="Calibri"/>
        <family val="2"/>
        <scheme val="minor"/>
      </rPr>
      <t xml:space="preserve">Dios gusebague ' gubáz chee xabáa chee ' ca' chee </t>
    </r>
    <r>
      <rPr>
        <b/>
        <sz val="11"/>
        <color rgb="FF800080"/>
        <rFont val="Calibri"/>
        <family val="2"/>
        <scheme val="minor"/>
      </rPr>
      <t xml:space="preserve">xuluxue </t>
    </r>
    <r>
      <rPr>
        <sz val="11"/>
        <color rgb="FF008000"/>
        <rFont val="Calibri"/>
        <family val="2"/>
        <scheme val="minor"/>
      </rPr>
      <t xml:space="preserve">' </t>
    </r>
    <r>
      <rPr>
        <b/>
        <sz val="11"/>
        <color rgb="FF800080"/>
        <rFont val="Calibri"/>
        <family val="2"/>
        <scheme val="minor"/>
      </rPr>
      <t xml:space="preserve">Lue' chee </t>
    </r>
    <r>
      <rPr>
        <sz val="11"/>
        <color rgb="FF008000"/>
        <rFont val="Calibri"/>
        <family val="2"/>
        <scheme val="minor"/>
      </rPr>
      <t xml:space="preserve">xuluxúe ' </t>
    </r>
    <r>
      <rPr>
        <b/>
        <sz val="11"/>
        <color rgb="FF800080"/>
        <rFont val="Calibri"/>
        <family val="2"/>
        <scheme val="minor"/>
      </rPr>
      <t xml:space="preserve">Lue' </t>
    </r>
    <r>
      <rPr>
        <sz val="11"/>
        <color rgb="FF008000"/>
        <rFont val="Calibri"/>
        <family val="2"/>
        <scheme val="minor"/>
      </rPr>
      <t xml:space="preserve">gátete ze </t>
    </r>
    <r>
      <rPr>
        <b/>
        <sz val="11"/>
        <color rgb="FF800080"/>
        <rFont val="Calibri"/>
        <family val="2"/>
        <scheme val="minor"/>
      </rPr>
      <t xml:space="preserve">dxunu' </t>
    </r>
    <r>
      <rPr>
        <sz val="11"/>
        <color rgb="FF008000"/>
        <rFont val="Calibri"/>
        <family val="2"/>
        <scheme val="minor"/>
      </rPr>
      <t xml:space="preserve">. </t>
    </r>
  </si>
  <si>
    <r>
      <rPr>
        <b/>
        <sz val="11"/>
        <color rgb="FF800080"/>
        <rFont val="Calibri"/>
        <family val="2"/>
        <scheme val="minor"/>
      </rPr>
      <t xml:space="preserve">Xelechísaqueze </t>
    </r>
    <r>
      <rPr>
        <sz val="11"/>
        <color rgb="FF008000"/>
        <rFont val="Calibri"/>
        <family val="2"/>
        <scheme val="minor"/>
      </rPr>
      <t xml:space="preserve">' </t>
    </r>
    <r>
      <rPr>
        <b/>
        <sz val="11"/>
        <color rgb="FF800080"/>
        <rFont val="Calibri"/>
        <family val="2"/>
        <scheme val="minor"/>
      </rPr>
      <t xml:space="preserve">Lue' nen </t>
    </r>
    <r>
      <rPr>
        <sz val="11"/>
        <color rgb="FF008000"/>
        <rFont val="Calibri"/>
        <family val="2"/>
        <scheme val="minor"/>
      </rPr>
      <t xml:space="preserve">ne 'e </t>
    </r>
    <r>
      <rPr>
        <i/>
        <sz val="11"/>
        <color rgb="FF0000FF"/>
        <rFont val="Calibri"/>
        <family val="2"/>
        <scheme val="minor"/>
      </rPr>
      <t xml:space="preserve">, </t>
    </r>
    <r>
      <rPr>
        <sz val="11"/>
        <color rgb="FF008000"/>
        <rFont val="Calibri"/>
        <family val="2"/>
        <scheme val="minor"/>
      </rPr>
      <t xml:space="preserve">chee quebe </t>
    </r>
    <r>
      <rPr>
        <b/>
        <sz val="11"/>
        <color rgb="FF800080"/>
        <rFont val="Calibri"/>
        <family val="2"/>
        <scheme val="minor"/>
      </rPr>
      <t xml:space="preserve">gaca we ' ni'u lawe' </t>
    </r>
    <r>
      <rPr>
        <sz val="11"/>
        <color rgb="FF008000"/>
        <rFont val="Calibri"/>
        <family val="2"/>
        <scheme val="minor"/>
      </rPr>
      <t xml:space="preserve">xiaj </t>
    </r>
    <r>
      <rPr>
        <b/>
        <sz val="11"/>
        <color rgb="FF80008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</si>
  <si>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Lue' guzría xi'u </t>
    </r>
    <r>
      <rPr>
        <sz val="11"/>
        <color rgb="FF008000"/>
        <rFont val="Calibri"/>
        <family val="2"/>
        <scheme val="minor"/>
      </rPr>
      <t xml:space="preserve">be zre xixre' </t>
    </r>
    <r>
      <rPr>
        <strike/>
        <sz val="11"/>
        <color rgb="FFFF0000"/>
        <rFont val="Calibri"/>
        <family val="2"/>
        <scheme val="minor"/>
      </rPr>
      <t xml:space="preserve">ca' , ne be la' ca' , be zre xixre' schanní' ca' </t>
    </r>
    <r>
      <rPr>
        <sz val="11"/>
        <color rgb="FF008000"/>
        <rFont val="Calibri"/>
        <family val="2"/>
        <scheme val="minor"/>
      </rPr>
      <t xml:space="preserve">, ne be snia </t>
    </r>
    <r>
      <rPr>
        <b/>
        <sz val="11"/>
        <color rgb="FF800080"/>
        <rFont val="Calibri"/>
        <family val="2"/>
        <scheme val="minor"/>
      </rPr>
      <t xml:space="preserve">schanni' na' </t>
    </r>
    <r>
      <rPr>
        <sz val="11"/>
        <color rgb="FF008000"/>
        <rFont val="Calibri"/>
        <family val="2"/>
        <scheme val="minor"/>
      </rPr>
      <t xml:space="preserve">. </t>
    </r>
    <r>
      <rPr>
        <i/>
        <sz val="11"/>
        <color rgb="FF0000FF"/>
        <rFont val="Calibri"/>
        <family val="2"/>
        <scheme val="minor"/>
      </rPr>
      <t xml:space="preserve">Guzría xi'u bidu be zre xixre' , be snia schanni' na' , ne bidu be snia schanni' . </t>
    </r>
  </si>
  <si>
    <r>
      <rPr>
        <b/>
        <sz val="11"/>
        <color rgb="FF800080"/>
        <rFont val="Calibri"/>
        <family val="2"/>
        <scheme val="minor"/>
      </rPr>
      <t xml:space="preserve">Lawe' da nazrí'ile 'e ne </t>
    </r>
    <r>
      <rPr>
        <sz val="11"/>
        <color rgb="FF008000"/>
        <rFont val="Calibri"/>
        <family val="2"/>
        <scheme val="minor"/>
      </rPr>
      <t xml:space="preserve">' neda' , </t>
    </r>
    <r>
      <rPr>
        <i/>
        <sz val="11"/>
        <color rgb="FF0000FF"/>
        <rFont val="Calibri"/>
        <family val="2"/>
        <scheme val="minor"/>
      </rPr>
      <t xml:space="preserve">na' neda' guselá' le ' , </t>
    </r>
    <r>
      <rPr>
        <sz val="11"/>
        <color rgb="FF008000"/>
        <rFont val="Calibri"/>
        <family val="2"/>
        <scheme val="minor"/>
      </rPr>
      <t xml:space="preserve">ne </t>
    </r>
    <r>
      <rPr>
        <b/>
        <sz val="11"/>
        <color rgb="FF800080"/>
        <rFont val="Calibri"/>
        <family val="2"/>
        <scheme val="minor"/>
      </rPr>
      <t xml:space="preserve">gucá'ana szrena' le </t>
    </r>
    <r>
      <rPr>
        <sz val="11"/>
        <color rgb="FF008000"/>
        <rFont val="Calibri"/>
        <family val="2"/>
        <scheme val="minor"/>
      </rPr>
      <t xml:space="preserve">' </t>
    </r>
    <r>
      <rPr>
        <b/>
        <sz val="11"/>
        <color rgb="FF800080"/>
        <rFont val="Calibri"/>
        <family val="2"/>
        <scheme val="minor"/>
      </rPr>
      <t xml:space="preserve">lawe' da ba núnbe'e neda' </t>
    </r>
    <r>
      <rPr>
        <sz val="11"/>
        <color rgb="FF008000"/>
        <rFont val="Calibri"/>
        <family val="2"/>
        <scheme val="minor"/>
      </rPr>
      <t xml:space="preserve">. </t>
    </r>
  </si>
  <si>
    <r>
      <rPr>
        <b/>
        <sz val="11"/>
        <color rgb="FF800080"/>
        <rFont val="Calibri"/>
        <family val="2"/>
        <scheme val="minor"/>
      </rPr>
      <t xml:space="preserve">Le ' gucá'ana szrene </t>
    </r>
    <r>
      <rPr>
        <sz val="11"/>
        <color rgb="FF008000"/>
        <rFont val="Calibri"/>
        <family val="2"/>
        <scheme val="minor"/>
      </rPr>
      <t xml:space="preserve">' neda' , na' </t>
    </r>
    <r>
      <rPr>
        <b/>
        <sz val="11"/>
        <color rgb="FF800080"/>
        <rFont val="Calibri"/>
        <family val="2"/>
        <scheme val="minor"/>
      </rPr>
      <t xml:space="preserve">neda' xeché </t>
    </r>
    <r>
      <rPr>
        <sz val="11"/>
        <color rgb="FF008000"/>
        <rFont val="Calibri"/>
        <family val="2"/>
        <scheme val="minor"/>
      </rPr>
      <t xml:space="preserve">ba' </t>
    </r>
    <r>
      <rPr>
        <strike/>
        <sz val="11"/>
        <color rgb="FFFF0000"/>
        <rFont val="Calibri"/>
        <family val="2"/>
        <scheme val="minor"/>
      </rPr>
      <t xml:space="preserve">chee ' . Gate zaj xu'e lu da ste be , súale queza' </t>
    </r>
    <r>
      <rPr>
        <sz val="11"/>
        <color rgb="FF008000"/>
        <rFont val="Calibri"/>
        <family val="2"/>
        <scheme val="minor"/>
      </rPr>
      <t xml:space="preserve">le ' . </t>
    </r>
    <r>
      <rPr>
        <b/>
        <sz val="11"/>
        <color rgb="FF800080"/>
        <rFont val="Calibri"/>
        <family val="2"/>
        <scheme val="minor"/>
      </rPr>
      <t xml:space="preserve">Neda' súale na' le ' gate xelezaque ' lu da zi' da dxedele ' , ne guselá' </t>
    </r>
    <r>
      <rPr>
        <sz val="11"/>
        <color rgb="FF008000"/>
        <rFont val="Calibri"/>
        <family val="2"/>
        <scheme val="minor"/>
      </rPr>
      <t xml:space="preserve">le ' , ne </t>
    </r>
    <r>
      <rPr>
        <b/>
        <sz val="11"/>
        <color rgb="FF800080"/>
        <rFont val="Calibri"/>
        <family val="2"/>
        <scheme val="minor"/>
      </rPr>
      <t xml:space="preserve">gucá'ana szrena' </t>
    </r>
    <r>
      <rPr>
        <sz val="11"/>
        <color rgb="FF008000"/>
        <rFont val="Calibri"/>
        <family val="2"/>
        <scheme val="minor"/>
      </rPr>
      <t xml:space="preserve">le ' </t>
    </r>
    <r>
      <rPr>
        <strike/>
        <sz val="11"/>
        <color rgb="FFFF0000"/>
        <rFont val="Calibri"/>
        <family val="2"/>
        <scheme val="minor"/>
      </rPr>
      <t xml:space="preserve">ba lá'ana </t>
    </r>
    <r>
      <rPr>
        <sz val="11"/>
        <color rgb="FF008000"/>
        <rFont val="Calibri"/>
        <family val="2"/>
        <scheme val="minor"/>
      </rPr>
      <t xml:space="preserve">. </t>
    </r>
  </si>
  <si>
    <r>
      <rPr>
        <b/>
        <sz val="11"/>
        <color rgb="FF800080"/>
        <rFont val="Calibri"/>
        <family val="2"/>
        <scheme val="minor"/>
      </rPr>
      <t xml:space="preserve">Neda' gunézruja' le </t>
    </r>
    <r>
      <rPr>
        <sz val="11"/>
        <color rgb="FF008000"/>
        <rFont val="Calibri"/>
        <family val="2"/>
        <scheme val="minor"/>
      </rPr>
      <t xml:space="preserve">' </t>
    </r>
    <r>
      <rPr>
        <b/>
        <sz val="11"/>
        <color rgb="FF800080"/>
        <rFont val="Calibri"/>
        <family val="2"/>
        <scheme val="minor"/>
      </rPr>
      <t xml:space="preserve">xel - la' zren lazre' zane' </t>
    </r>
    <r>
      <rPr>
        <sz val="11"/>
        <color rgb="FF008000"/>
        <rFont val="Calibri"/>
        <family val="2"/>
        <scheme val="minor"/>
      </rPr>
      <t xml:space="preserve">iza , ne </t>
    </r>
    <r>
      <rPr>
        <b/>
        <sz val="11"/>
        <color rgb="FF800080"/>
        <rFont val="Calibri"/>
        <family val="2"/>
        <scheme val="minor"/>
      </rPr>
      <t xml:space="preserve">gulé'eda' </t>
    </r>
    <r>
      <rPr>
        <sz val="11"/>
        <color rgb="FF008000"/>
        <rFont val="Calibri"/>
        <family val="2"/>
        <scheme val="minor"/>
      </rPr>
      <t xml:space="preserve">le ' </t>
    </r>
    <r>
      <rPr>
        <i/>
        <sz val="11"/>
        <color rgb="FF0000FF"/>
        <rFont val="Calibri"/>
        <family val="2"/>
        <scheme val="minor"/>
      </rPr>
      <t xml:space="preserve">Benne' naca' weselá chia'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</si>
  <si>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Neda' xapa' Xránadxu </t>
    </r>
    <r>
      <rPr>
        <sz val="11"/>
        <color rgb="FF008000"/>
        <rFont val="Calibri"/>
        <family val="2"/>
        <scheme val="minor"/>
      </rPr>
      <t xml:space="preserve">: </t>
    </r>
    <r>
      <rPr>
        <b/>
        <sz val="11"/>
        <color rgb="FF800080"/>
        <rFont val="Calibri"/>
        <family val="2"/>
        <scheme val="minor"/>
      </rPr>
      <t xml:space="preserve">Naca chia' da </t>
    </r>
    <r>
      <rPr>
        <sz val="11"/>
        <color rgb="FF008000"/>
        <rFont val="Calibri"/>
        <family val="2"/>
        <scheme val="minor"/>
      </rPr>
      <t xml:space="preserve">dxebeza lazra' , ne </t>
    </r>
    <r>
      <rPr>
        <b/>
        <sz val="11"/>
        <color rgb="FF800080"/>
        <rFont val="Calibri"/>
        <family val="2"/>
        <scheme val="minor"/>
      </rPr>
      <t xml:space="preserve">xel - la' dxuxrén lazre' chia' </t>
    </r>
    <r>
      <rPr>
        <sz val="11"/>
        <color rgb="FF008000"/>
        <rFont val="Calibri"/>
        <family val="2"/>
        <scheme val="minor"/>
      </rPr>
      <t xml:space="preserve">. </t>
    </r>
    <r>
      <rPr>
        <strike/>
        <sz val="11"/>
        <color rgb="FFFF0000"/>
        <rFont val="Calibri"/>
        <family val="2"/>
        <scheme val="minor"/>
      </rPr>
      <t xml:space="preserve">Nacu' </t>
    </r>
    <r>
      <rPr>
        <sz val="11"/>
        <color rgb="FF008000"/>
        <rFont val="Calibri"/>
        <family val="2"/>
        <scheme val="minor"/>
      </rPr>
      <t xml:space="preserve">Dios chia' </t>
    </r>
    <r>
      <rPr>
        <b/>
        <sz val="11"/>
        <color rgb="FF800080"/>
        <rFont val="Calibri"/>
        <family val="2"/>
        <scheme val="minor"/>
      </rPr>
      <t xml:space="preserve">naque ' Bénnea' </t>
    </r>
    <r>
      <rPr>
        <sz val="11"/>
        <color rgb="FF008000"/>
        <rFont val="Calibri"/>
        <family val="2"/>
        <scheme val="minor"/>
      </rPr>
      <t xml:space="preserve">dxuxrén lazra' </t>
    </r>
    <r>
      <rPr>
        <strike/>
        <sz val="11"/>
        <color rgb="FFFF0000"/>
        <rFont val="Calibri"/>
        <family val="2"/>
        <scheme val="minor"/>
      </rPr>
      <t xml:space="preserve">Lue' </t>
    </r>
    <r>
      <rPr>
        <sz val="11"/>
        <color rgb="FF008000"/>
        <rFont val="Calibri"/>
        <family val="2"/>
        <scheme val="minor"/>
      </rPr>
      <t xml:space="preserve">. </t>
    </r>
  </si>
  <si>
    <r>
      <rPr>
        <b/>
        <sz val="11"/>
        <color rgb="FF800080"/>
        <rFont val="Calibri"/>
        <family val="2"/>
        <scheme val="minor"/>
      </rPr>
      <t xml:space="preserve">Le ' guseláqueze </t>
    </r>
    <r>
      <rPr>
        <sz val="11"/>
        <color rgb="FF008000"/>
        <rFont val="Calibri"/>
        <family val="2"/>
        <scheme val="minor"/>
      </rPr>
      <t xml:space="preserve">' lue' lu </t>
    </r>
    <r>
      <rPr>
        <b/>
        <sz val="11"/>
        <color rgb="FF800080"/>
        <rFont val="Calibri"/>
        <family val="2"/>
        <scheme val="minor"/>
      </rPr>
      <t xml:space="preserve">na' benne' dxelebague ' lue' lu xralaj chee benne' dxun </t>
    </r>
    <r>
      <rPr>
        <sz val="11"/>
        <color rgb="FF008000"/>
        <rFont val="Calibri"/>
        <family val="2"/>
        <scheme val="minor"/>
      </rPr>
      <t xml:space="preserve">be </t>
    </r>
    <r>
      <rPr>
        <b/>
        <sz val="11"/>
        <color rgb="FF800080"/>
        <rFont val="Calibri"/>
        <family val="2"/>
        <scheme val="minor"/>
      </rPr>
      <t xml:space="preserve">xixre' ca' </t>
    </r>
    <r>
      <rPr>
        <sz val="11"/>
        <color rgb="FF008000"/>
        <rFont val="Calibri"/>
        <family val="2"/>
        <scheme val="minor"/>
      </rPr>
      <t xml:space="preserve">, ne lu </t>
    </r>
    <r>
      <rPr>
        <b/>
        <sz val="11"/>
        <color rgb="FF800080"/>
        <rFont val="Calibri"/>
        <family val="2"/>
        <scheme val="minor"/>
      </rPr>
      <t xml:space="preserve">na' benne' dxelutie ' lue' lu </t>
    </r>
    <r>
      <rPr>
        <sz val="11"/>
        <color rgb="FF008000"/>
        <rFont val="Calibri"/>
        <family val="2"/>
        <scheme val="minor"/>
      </rPr>
      <t xml:space="preserve">xízrawe ' da </t>
    </r>
    <r>
      <rPr>
        <b/>
        <sz val="11"/>
        <color rgb="FF800080"/>
        <rFont val="Calibri"/>
        <family val="2"/>
        <scheme val="minor"/>
      </rPr>
      <t xml:space="preserve">dxuzría xi </t>
    </r>
    <r>
      <rPr>
        <sz val="11"/>
        <color rgb="FF008000"/>
        <rFont val="Calibri"/>
        <family val="2"/>
        <scheme val="minor"/>
      </rPr>
      <t xml:space="preserve">na </t>
    </r>
    <r>
      <rPr>
        <b/>
        <sz val="11"/>
        <color rgb="FF800080"/>
        <rFont val="Calibri"/>
        <family val="2"/>
        <scheme val="minor"/>
      </rPr>
      <t xml:space="preserve">lue' </t>
    </r>
    <r>
      <rPr>
        <sz val="11"/>
        <color rgb="FF008000"/>
        <rFont val="Calibri"/>
        <family val="2"/>
        <scheme val="minor"/>
      </rPr>
      <t xml:space="preserve">. </t>
    </r>
  </si>
  <si>
    <r>
      <rPr>
        <b/>
        <sz val="11"/>
        <color rgb="FF800080"/>
        <rFont val="Calibri"/>
        <family val="2"/>
        <scheme val="minor"/>
      </rPr>
      <t xml:space="preserve">Lu xrile 'e gúcaqueze </t>
    </r>
    <r>
      <rPr>
        <sz val="11"/>
        <color rgb="FF008000"/>
        <rFont val="Calibri"/>
        <family val="2"/>
        <scheme val="minor"/>
      </rPr>
      <t xml:space="preserve">' lue' </t>
    </r>
    <r>
      <rPr>
        <b/>
        <sz val="11"/>
        <color rgb="FF800080"/>
        <rFont val="Calibri"/>
        <family val="2"/>
        <scheme val="minor"/>
      </rPr>
      <t xml:space="preserve">nen xrile 'e , na' </t>
    </r>
    <r>
      <rPr>
        <sz val="11"/>
        <color rgb="FF008000"/>
        <rFont val="Calibri"/>
        <family val="2"/>
        <scheme val="minor"/>
      </rPr>
      <t xml:space="preserve">zran xrílaba' </t>
    </r>
    <r>
      <rPr>
        <b/>
        <sz val="11"/>
        <color rgb="FF800080"/>
        <rFont val="Calibri"/>
        <family val="2"/>
        <scheme val="minor"/>
      </rPr>
      <t xml:space="preserve">xegá'anu' xrlátaje . Da li naca na da naca na chee </t>
    </r>
    <r>
      <rPr>
        <sz val="11"/>
        <color rgb="FF008000"/>
        <rFont val="Calibri"/>
        <family val="2"/>
        <scheme val="minor"/>
      </rPr>
      <t xml:space="preserve">Le ' </t>
    </r>
    <r>
      <rPr>
        <b/>
        <sz val="11"/>
        <color rgb="FF800080"/>
        <rFont val="Calibri"/>
        <family val="2"/>
        <scheme val="minor"/>
      </rPr>
      <t xml:space="preserve">da naca </t>
    </r>
    <r>
      <rPr>
        <sz val="11"/>
        <color rgb="FF008000"/>
        <rFont val="Calibri"/>
        <family val="2"/>
        <scheme val="minor"/>
      </rPr>
      <t xml:space="preserve">na </t>
    </r>
    <r>
      <rPr>
        <i/>
        <sz val="11"/>
        <color rgb="FF0000FF"/>
        <rFont val="Calibri"/>
        <family val="2"/>
        <scheme val="minor"/>
      </rPr>
      <t xml:space="preserve">ca tu xia da dxuchele 'e </t>
    </r>
    <r>
      <rPr>
        <sz val="11"/>
        <color rgb="FF008000"/>
        <rFont val="Calibri"/>
        <family val="2"/>
        <scheme val="minor"/>
      </rPr>
      <t xml:space="preserve">lue' , ne </t>
    </r>
    <r>
      <rPr>
        <b/>
        <sz val="11"/>
        <color rgb="FF800080"/>
        <rFont val="Calibri"/>
        <family val="2"/>
        <scheme val="minor"/>
      </rPr>
      <t xml:space="preserve">da dxuxruj </t>
    </r>
    <r>
      <rPr>
        <sz val="11"/>
        <color rgb="FF008000"/>
        <rFont val="Calibri"/>
        <family val="2"/>
        <scheme val="minor"/>
      </rPr>
      <t xml:space="preserve">na </t>
    </r>
    <r>
      <rPr>
        <b/>
        <sz val="11"/>
        <color rgb="FF800080"/>
        <rFont val="Calibri"/>
        <family val="2"/>
        <scheme val="minor"/>
      </rPr>
      <t xml:space="preserve">lizruj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</si>
  <si>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zrébele da guchébequezu' </t>
    </r>
    <r>
      <rPr>
        <sz val="11"/>
        <color rgb="FF008000"/>
        <rFont val="Calibri"/>
        <family val="2"/>
        <scheme val="minor"/>
      </rPr>
      <t xml:space="preserve">chizrela , ne </t>
    </r>
    <r>
      <rPr>
        <strike/>
        <sz val="11"/>
        <color rgb="FFFF0000"/>
        <rFont val="Calibri"/>
        <family val="2"/>
        <scheme val="minor"/>
      </rPr>
      <t xml:space="preserve">quebe bi </t>
    </r>
    <r>
      <rPr>
        <sz val="11"/>
        <color rgb="FF008000"/>
        <rFont val="Calibri"/>
        <family val="2"/>
        <scheme val="minor"/>
      </rPr>
      <t xml:space="preserve">da </t>
    </r>
    <r>
      <rPr>
        <b/>
        <sz val="11"/>
        <color rgb="FF800080"/>
        <rFont val="Calibri"/>
        <family val="2"/>
        <scheme val="minor"/>
      </rPr>
      <t xml:space="preserve">guchébequezu' </t>
    </r>
    <r>
      <rPr>
        <sz val="11"/>
        <color rgb="FF008000"/>
        <rFont val="Calibri"/>
        <family val="2"/>
        <scheme val="minor"/>
      </rPr>
      <t xml:space="preserve">te zra </t>
    </r>
    <r>
      <rPr>
        <b/>
        <sz val="11"/>
        <color rgb="FF800080"/>
        <rFont val="Calibri"/>
        <family val="2"/>
        <scheme val="minor"/>
      </rPr>
      <t xml:space="preserve">. </t>
    </r>
  </si>
  <si>
    <r>
      <rPr>
        <sz val="11"/>
        <color rgb="FF008000"/>
        <rFont val="Calibri"/>
        <family val="2"/>
        <scheme val="minor"/>
      </rPr>
      <t xml:space="preserve">ne </t>
    </r>
    <r>
      <rPr>
        <b/>
        <sz val="11"/>
        <color rgb="FF800080"/>
        <rFont val="Calibri"/>
        <family val="2"/>
        <scheme val="minor"/>
      </rPr>
      <t xml:space="preserve">quegá ne chee tu </t>
    </r>
    <r>
      <rPr>
        <sz val="11"/>
        <color rgb="FF008000"/>
        <rFont val="Calibri"/>
        <family val="2"/>
        <scheme val="minor"/>
      </rPr>
      <t xml:space="preserve">xízrawe ' </t>
    </r>
    <r>
      <rPr>
        <b/>
        <sz val="11"/>
        <color rgb="FF800080"/>
        <rFont val="Calibri"/>
        <family val="2"/>
        <scheme val="minor"/>
      </rPr>
      <t xml:space="preserve">da dxedé na lu </t>
    </r>
    <r>
      <rPr>
        <sz val="11"/>
        <color rgb="FF008000"/>
        <rFont val="Calibri"/>
        <family val="2"/>
        <scheme val="minor"/>
      </rPr>
      <t xml:space="preserve">da chul - la , ne </t>
    </r>
    <r>
      <rPr>
        <b/>
        <sz val="11"/>
        <color rgb="FF800080"/>
        <rFont val="Calibri"/>
        <family val="2"/>
        <scheme val="minor"/>
      </rPr>
      <t xml:space="preserve">quegá ne chee xel - la gute </t>
    </r>
    <r>
      <rPr>
        <sz val="11"/>
        <color rgb="FF008000"/>
        <rFont val="Calibri"/>
        <family val="2"/>
        <scheme val="minor"/>
      </rPr>
      <t xml:space="preserve">da </t>
    </r>
    <r>
      <rPr>
        <b/>
        <sz val="11"/>
        <color rgb="FF800080"/>
        <rFont val="Calibri"/>
        <family val="2"/>
        <scheme val="minor"/>
      </rPr>
      <t xml:space="preserve">guzría xi </t>
    </r>
    <r>
      <rPr>
        <sz val="11"/>
        <color rgb="FF008000"/>
        <rFont val="Calibri"/>
        <family val="2"/>
        <scheme val="minor"/>
      </rPr>
      <t xml:space="preserve">na </t>
    </r>
    <r>
      <rPr>
        <b/>
        <sz val="11"/>
        <color rgb="FF800080"/>
        <rFont val="Calibri"/>
        <family val="2"/>
        <scheme val="minor"/>
      </rPr>
      <t xml:space="preserve">dxi'u </t>
    </r>
    <r>
      <rPr>
        <sz val="11"/>
        <color rgb="FF008000"/>
        <rFont val="Calibri"/>
        <family val="2"/>
        <scheme val="minor"/>
      </rPr>
      <t xml:space="preserve">te zra . </t>
    </r>
  </si>
  <si>
    <r>
      <rPr>
        <b/>
        <sz val="11"/>
        <color rgb="FF800080"/>
        <rFont val="Calibri"/>
        <family val="2"/>
        <scheme val="minor"/>
      </rPr>
      <t xml:space="preserve">Wazrá' gaca tu </t>
    </r>
    <r>
      <rPr>
        <sz val="11"/>
        <color rgb="FF008000"/>
        <rFont val="Calibri"/>
        <family val="2"/>
        <scheme val="minor"/>
      </rPr>
      <t xml:space="preserve">gaxúa </t>
    </r>
    <r>
      <rPr>
        <b/>
        <sz val="11"/>
        <color rgb="FF800080"/>
        <rFont val="Calibri"/>
        <family val="2"/>
        <scheme val="minor"/>
      </rPr>
      <t xml:space="preserve">benne' biu cuía xi' cuita' </t>
    </r>
    <r>
      <rPr>
        <sz val="11"/>
        <color rgb="FF008000"/>
        <rFont val="Calibri"/>
        <family val="2"/>
        <scheme val="minor"/>
      </rPr>
      <t xml:space="preserve">lue' , ne </t>
    </r>
    <r>
      <rPr>
        <i/>
        <sz val="11"/>
        <color rgb="FF0000FF"/>
        <rFont val="Calibri"/>
        <family val="2"/>
        <scheme val="minor"/>
      </rPr>
      <t xml:space="preserve">chi </t>
    </r>
    <r>
      <rPr>
        <sz val="11"/>
        <color rgb="FF008000"/>
        <rFont val="Calibri"/>
        <family val="2"/>
        <scheme val="minor"/>
      </rPr>
      <t xml:space="preserve">gaxúa </t>
    </r>
    <r>
      <rPr>
        <b/>
        <sz val="11"/>
        <color rgb="FF800080"/>
        <rFont val="Calibri"/>
        <family val="2"/>
        <scheme val="minor"/>
      </rPr>
      <t xml:space="preserve">benne' biu cuía xi' chalá'a xabe la chiu' </t>
    </r>
    <r>
      <rPr>
        <sz val="11"/>
        <color rgb="FF008000"/>
        <rFont val="Calibri"/>
        <family val="2"/>
        <scheme val="minor"/>
      </rPr>
      <t xml:space="preserve">, san </t>
    </r>
    <r>
      <rPr>
        <i/>
        <sz val="11"/>
        <color rgb="FF0000FF"/>
        <rFont val="Calibri"/>
        <family val="2"/>
        <scheme val="minor"/>
      </rPr>
      <t xml:space="preserve">lué'queze lue' </t>
    </r>
    <r>
      <rPr>
        <sz val="11"/>
        <color rgb="FF008000"/>
        <rFont val="Calibri"/>
        <family val="2"/>
        <scheme val="minor"/>
      </rPr>
      <t xml:space="preserve">quebe bi </t>
    </r>
    <r>
      <rPr>
        <b/>
        <sz val="11"/>
        <color rgb="FF800080"/>
        <rFont val="Calibri"/>
        <family val="2"/>
        <scheme val="minor"/>
      </rPr>
      <t xml:space="preserve">gaca na </t>
    </r>
    <r>
      <rPr>
        <sz val="11"/>
        <color rgb="FF008000"/>
        <rFont val="Calibri"/>
        <family val="2"/>
        <scheme val="minor"/>
      </rPr>
      <t xml:space="preserve">. </t>
    </r>
  </si>
  <si>
    <r>
      <rPr>
        <b/>
        <sz val="11"/>
        <color rgb="FF800080"/>
        <rFont val="Calibri"/>
        <family val="2"/>
        <scheme val="minor"/>
      </rPr>
      <t xml:space="preserve">Na'a nna'u caní </t>
    </r>
    <r>
      <rPr>
        <sz val="11"/>
        <color rgb="FF008000"/>
        <rFont val="Calibri"/>
        <family val="2"/>
        <scheme val="minor"/>
      </rPr>
      <t xml:space="preserve">, </t>
    </r>
    <r>
      <rPr>
        <b/>
        <sz val="11"/>
        <color rgb="FF800080"/>
        <rFont val="Calibri"/>
        <family val="2"/>
        <scheme val="minor"/>
      </rPr>
      <t xml:space="preserve">walé'equeznu' </t>
    </r>
    <r>
      <rPr>
        <sz val="11"/>
        <color rgb="FF008000"/>
        <rFont val="Calibri"/>
        <family val="2"/>
        <scheme val="minor"/>
      </rPr>
      <t xml:space="preserve">ca </t>
    </r>
    <r>
      <rPr>
        <b/>
        <sz val="11"/>
        <color rgb="FF800080"/>
        <rFont val="Calibri"/>
        <family val="2"/>
        <scheme val="minor"/>
      </rPr>
      <t xml:space="preserve">da dxezá lazre' </t>
    </r>
    <r>
      <rPr>
        <sz val="11"/>
        <color rgb="FF008000"/>
        <rFont val="Calibri"/>
        <family val="2"/>
        <scheme val="minor"/>
      </rPr>
      <t xml:space="preserve">benne' </t>
    </r>
    <r>
      <rPr>
        <i/>
        <sz val="11"/>
        <color rgb="FF0000FF"/>
        <rFont val="Calibri"/>
        <family val="2"/>
        <scheme val="minor"/>
      </rPr>
      <t xml:space="preserve">we n da zrinnaj </t>
    </r>
    <r>
      <rPr>
        <sz val="11"/>
        <color rgb="FF008000"/>
        <rFont val="Calibri"/>
        <family val="2"/>
        <scheme val="minor"/>
      </rPr>
      <t xml:space="preserve">ca' </t>
    </r>
    <r>
      <rPr>
        <strike/>
        <sz val="11"/>
        <color rgb="FFFF0000"/>
        <rFont val="Calibri"/>
        <family val="2"/>
        <scheme val="minor"/>
      </rPr>
      <t xml:space="preserve">dxelune ' da cale la </t>
    </r>
    <r>
      <rPr>
        <sz val="11"/>
        <color rgb="FF008000"/>
        <rFont val="Calibri"/>
        <family val="2"/>
        <scheme val="minor"/>
      </rPr>
      <t xml:space="preserve">. </t>
    </r>
  </si>
  <si>
    <r>
      <rPr>
        <b/>
        <sz val="11"/>
        <color rgb="FF800080"/>
        <rFont val="Calibri"/>
        <family val="2"/>
        <scheme val="minor"/>
      </rPr>
      <t xml:space="preserve">lawe' da ba be nu' Xrana' </t>
    </r>
    <r>
      <rPr>
        <sz val="11"/>
        <color rgb="FF008000"/>
        <rFont val="Calibri"/>
        <family val="2"/>
        <scheme val="minor"/>
      </rPr>
      <t xml:space="preserve">Dios </t>
    </r>
    <r>
      <rPr>
        <b/>
        <sz val="11"/>
        <color rgb="FF800080"/>
        <rFont val="Calibri"/>
        <family val="2"/>
        <scheme val="minor"/>
      </rPr>
      <t xml:space="preserve">naga </t>
    </r>
    <r>
      <rPr>
        <sz val="11"/>
        <color rgb="FF008000"/>
        <rFont val="Calibri"/>
        <family val="2"/>
        <scheme val="minor"/>
      </rPr>
      <t xml:space="preserve">dxebeza </t>
    </r>
    <r>
      <rPr>
        <b/>
        <sz val="11"/>
        <color rgb="FF800080"/>
        <rFont val="Calibri"/>
        <family val="2"/>
        <scheme val="minor"/>
      </rPr>
      <t xml:space="preserve">zri lazra'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Dios </t>
    </r>
    <r>
      <rPr>
        <b/>
        <sz val="11"/>
        <color rgb="FF800080"/>
        <rFont val="Calibri"/>
        <family val="2"/>
        <scheme val="minor"/>
      </rPr>
      <t xml:space="preserve">szrente naque </t>
    </r>
    <r>
      <rPr>
        <sz val="11"/>
        <color rgb="FF008000"/>
        <rFont val="Calibri"/>
        <family val="2"/>
        <scheme val="minor"/>
      </rPr>
      <t xml:space="preserve">' </t>
    </r>
    <r>
      <rPr>
        <b/>
        <sz val="11"/>
        <color rgb="FF800080"/>
        <rFont val="Calibri"/>
        <family val="2"/>
        <scheme val="minor"/>
      </rPr>
      <t xml:space="preserve">gaca tu lizre chiu' </t>
    </r>
    <r>
      <rPr>
        <sz val="11"/>
        <color rgb="FF008000"/>
        <rFont val="Calibri"/>
        <family val="2"/>
        <scheme val="minor"/>
      </rPr>
      <t xml:space="preserve">. </t>
    </r>
  </si>
  <si>
    <r>
      <rPr>
        <b/>
        <sz val="11"/>
        <color rgb="FF800080"/>
        <rFont val="Calibri"/>
        <family val="2"/>
        <scheme val="minor"/>
      </rPr>
      <t xml:space="preserve">lawe' da </t>
    </r>
    <r>
      <rPr>
        <sz val="11"/>
        <color rgb="FF008000"/>
        <rFont val="Calibri"/>
        <family val="2"/>
        <scheme val="minor"/>
      </rPr>
      <t xml:space="preserve">xelebía xi' benne' ca' </t>
    </r>
    <r>
      <rPr>
        <b/>
        <sz val="11"/>
        <color rgb="FF800080"/>
        <rFont val="Calibri"/>
        <family val="2"/>
        <scheme val="minor"/>
      </rPr>
      <t xml:space="preserve">dxelecuídene ' Lue' , Xran . Lawe' da xelebía xi' benne' ca' dxelecuídene </t>
    </r>
    <r>
      <rPr>
        <sz val="11"/>
        <color rgb="FF008000"/>
        <rFont val="Calibri"/>
        <family val="2"/>
        <scheme val="minor"/>
      </rPr>
      <t xml:space="preserve">' Lue' . </t>
    </r>
    <r>
      <rPr>
        <b/>
        <sz val="11"/>
        <color rgb="FF800080"/>
        <rFont val="Calibri"/>
        <family val="2"/>
        <scheme val="minor"/>
      </rPr>
      <t xml:space="preserve">Xúgute </t>
    </r>
    <r>
      <rPr>
        <sz val="11"/>
        <color rgb="FF008000"/>
        <rFont val="Calibri"/>
        <family val="2"/>
        <scheme val="minor"/>
      </rPr>
      <t xml:space="preserve">benne' </t>
    </r>
    <r>
      <rPr>
        <strike/>
        <sz val="11"/>
        <color rgb="FFFF0000"/>
        <rFont val="Calibri"/>
        <family val="2"/>
        <scheme val="minor"/>
      </rPr>
      <t xml:space="preserve">ca' </t>
    </r>
    <r>
      <rPr>
        <sz val="11"/>
        <color rgb="FF008000"/>
        <rFont val="Calibri"/>
        <family val="2"/>
        <scheme val="minor"/>
      </rPr>
      <t xml:space="preserve">dxelune ' da </t>
    </r>
    <r>
      <rPr>
        <b/>
        <sz val="11"/>
        <color rgb="FF800080"/>
        <rFont val="Calibri"/>
        <family val="2"/>
        <scheme val="minor"/>
      </rPr>
      <t xml:space="preserve">cale la welebía xi'e </t>
    </r>
    <r>
      <rPr>
        <sz val="11"/>
        <color rgb="FF008000"/>
        <rFont val="Calibri"/>
        <family val="2"/>
        <scheme val="minor"/>
      </rPr>
      <t xml:space="preserve">. </t>
    </r>
  </si>
  <si>
    <r>
      <rPr>
        <sz val="11"/>
        <color rgb="FF008000"/>
        <rFont val="Calibri"/>
        <family val="2"/>
        <scheme val="minor"/>
      </rPr>
      <t xml:space="preserve">Lue' </t>
    </r>
    <r>
      <rPr>
        <b/>
        <sz val="11"/>
        <color rgb="FF800080"/>
        <rFont val="Calibri"/>
        <family val="2"/>
        <scheme val="minor"/>
      </rPr>
      <t xml:space="preserve">gucá'ana szrenle lúzuba' neda' </t>
    </r>
    <r>
      <rPr>
        <sz val="11"/>
        <color rgb="FF008000"/>
        <rFont val="Calibri"/>
        <family val="2"/>
        <scheme val="minor"/>
      </rPr>
      <t xml:space="preserve">ca </t>
    </r>
    <r>
      <rPr>
        <b/>
        <sz val="11"/>
        <color rgb="FF800080"/>
        <rFont val="Calibri"/>
        <family val="2"/>
        <scheme val="minor"/>
      </rPr>
      <t xml:space="preserve">dxun tu lúzuba' dxe' tu bidau' , na' gucá'ana szrenle neda' nen tu </t>
    </r>
    <r>
      <rPr>
        <sz val="11"/>
        <color rgb="FF008000"/>
        <rFont val="Calibri"/>
        <family val="2"/>
        <scheme val="minor"/>
      </rPr>
      <t xml:space="preserve">da za </t>
    </r>
    <r>
      <rPr>
        <strike/>
        <sz val="11"/>
        <color rgb="FFFF0000"/>
        <rFont val="Calibri"/>
        <family val="2"/>
        <scheme val="minor"/>
      </rPr>
      <t xml:space="preserve">xíchaja' </t>
    </r>
    <r>
      <rPr>
        <sz val="11"/>
        <color rgb="FF008000"/>
        <rFont val="Calibri"/>
        <family val="2"/>
        <scheme val="minor"/>
      </rPr>
      <t xml:space="preserve">da </t>
    </r>
    <r>
      <rPr>
        <b/>
        <sz val="11"/>
        <color rgb="FF800080"/>
        <rFont val="Calibri"/>
        <family val="2"/>
        <scheme val="minor"/>
      </rPr>
      <t xml:space="preserve">za za za </t>
    </r>
    <r>
      <rPr>
        <sz val="11"/>
        <color rgb="FF008000"/>
        <rFont val="Calibri"/>
        <family val="2"/>
        <scheme val="minor"/>
      </rPr>
      <t xml:space="preserve">. </t>
    </r>
  </si>
  <si>
    <r>
      <rPr>
        <b/>
        <sz val="11"/>
        <color rgb="FF800080"/>
        <rFont val="Calibri"/>
        <family val="2"/>
        <scheme val="minor"/>
      </rPr>
      <t xml:space="preserve">Nen xiaj lawe ' xelelé'equezda' ca da dxaca lazra' chee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dxeledábague ' neda' , </t>
    </r>
    <r>
      <rPr>
        <b/>
        <sz val="11"/>
        <color rgb="FF800080"/>
        <rFont val="Calibri"/>
        <family val="2"/>
        <scheme val="minor"/>
      </rPr>
      <t xml:space="preserve">ne xelenna' ca da dxelún </t>
    </r>
    <r>
      <rPr>
        <sz val="11"/>
        <color rgb="FF008000"/>
        <rFont val="Calibri"/>
        <family val="2"/>
        <scheme val="minor"/>
      </rPr>
      <t xml:space="preserve">benne' ca' </t>
    </r>
    <r>
      <rPr>
        <b/>
        <sz val="11"/>
        <color rgb="FF800080"/>
        <rFont val="Calibri"/>
        <family val="2"/>
        <scheme val="minor"/>
      </rPr>
      <t xml:space="preserve">dxeledábague </t>
    </r>
    <r>
      <rPr>
        <sz val="11"/>
        <color rgb="FF008000"/>
        <rFont val="Calibri"/>
        <family val="2"/>
        <scheme val="minor"/>
      </rPr>
      <t xml:space="preserve">' neda' , </t>
    </r>
    <r>
      <rPr>
        <i/>
        <sz val="11"/>
        <color rgb="FF0000FF"/>
        <rFont val="Calibri"/>
        <family val="2"/>
        <scheme val="minor"/>
      </rPr>
      <t xml:space="preserve">benne' ca' dxeledábague ' neda' , ne </t>
    </r>
    <r>
      <rPr>
        <sz val="11"/>
        <color rgb="FF008000"/>
        <rFont val="Calibri"/>
        <family val="2"/>
        <scheme val="minor"/>
      </rPr>
      <t xml:space="preserve">benne' ca' dxelune ' da cale la . </t>
    </r>
  </si>
  <si>
    <r>
      <rPr>
        <b/>
        <sz val="11"/>
        <color rgb="FF800080"/>
        <rFont val="Calibri"/>
        <family val="2"/>
        <scheme val="minor"/>
      </rPr>
      <t xml:space="preserve">Benne' </t>
    </r>
    <r>
      <rPr>
        <sz val="11"/>
        <color rgb="FF008000"/>
        <rFont val="Calibri"/>
        <family val="2"/>
        <scheme val="minor"/>
      </rPr>
      <t xml:space="preserve">xrlátaje ca' </t>
    </r>
    <r>
      <rPr>
        <i/>
        <sz val="11"/>
        <color rgb="FF0000FF"/>
        <rFont val="Calibri"/>
        <family val="2"/>
        <scheme val="minor"/>
      </rPr>
      <t xml:space="preserve">xelegula na </t>
    </r>
    <r>
      <rPr>
        <sz val="11"/>
        <color rgb="FF008000"/>
        <rFont val="Calibri"/>
        <family val="2"/>
        <scheme val="minor"/>
      </rPr>
      <t xml:space="preserve">ca </t>
    </r>
    <r>
      <rPr>
        <b/>
        <sz val="11"/>
        <color rgb="FF800080"/>
        <rFont val="Calibri"/>
        <family val="2"/>
        <scheme val="minor"/>
      </rPr>
      <t xml:space="preserve">tu </t>
    </r>
    <r>
      <rPr>
        <sz val="11"/>
        <color rgb="FF008000"/>
        <rFont val="Calibri"/>
        <family val="2"/>
        <scheme val="minor"/>
      </rPr>
      <t xml:space="preserve">xaga </t>
    </r>
    <r>
      <rPr>
        <b/>
        <sz val="11"/>
        <color rgb="FF800080"/>
        <rFont val="Calibri"/>
        <family val="2"/>
        <scheme val="minor"/>
      </rPr>
      <t xml:space="preserve">xaga higo , na' xelexegüén na </t>
    </r>
    <r>
      <rPr>
        <sz val="11"/>
        <color rgb="FF008000"/>
        <rFont val="Calibri"/>
        <family val="2"/>
        <scheme val="minor"/>
      </rPr>
      <t xml:space="preserve">ca </t>
    </r>
    <r>
      <rPr>
        <b/>
        <sz val="11"/>
        <color rgb="FF800080"/>
        <rFont val="Calibri"/>
        <family val="2"/>
        <scheme val="minor"/>
      </rPr>
      <t xml:space="preserve">tu </t>
    </r>
    <r>
      <rPr>
        <sz val="11"/>
        <color rgb="FF008000"/>
        <rFont val="Calibri"/>
        <family val="2"/>
        <scheme val="minor"/>
      </rPr>
      <t xml:space="preserve">xaga </t>
    </r>
    <r>
      <rPr>
        <b/>
        <sz val="11"/>
        <color rgb="FF800080"/>
        <rFont val="Calibri"/>
        <family val="2"/>
        <scheme val="minor"/>
      </rPr>
      <t xml:space="preserve">xiaj xaga xrtante da zua na </t>
    </r>
    <r>
      <rPr>
        <sz val="11"/>
        <color rgb="FF008000"/>
        <rFont val="Calibri"/>
        <family val="2"/>
        <scheme val="minor"/>
      </rPr>
      <t xml:space="preserve">lu </t>
    </r>
    <r>
      <rPr>
        <b/>
        <sz val="11"/>
        <color rgb="FF800080"/>
        <rFont val="Calibri"/>
        <family val="2"/>
        <scheme val="minor"/>
      </rPr>
      <t xml:space="preserve">xe zr la xu </t>
    </r>
    <r>
      <rPr>
        <sz val="11"/>
        <color rgb="FF008000"/>
        <rFont val="Calibri"/>
        <family val="2"/>
        <scheme val="minor"/>
      </rPr>
      <t xml:space="preserve">Líbano . </t>
    </r>
  </si>
  <si>
    <r>
      <rPr>
        <b/>
        <sz val="11"/>
        <color rgb="FF800080"/>
        <rFont val="Calibri"/>
        <family val="2"/>
        <scheme val="minor"/>
      </rPr>
      <t xml:space="preserve">Na' gunná Jesús : Benne' ca' zaj zua na lu xu'u chee Xránadxu , lu chale'aj chee Dios chee dxu , xelezúale 'e queze </t>
    </r>
    <r>
      <rPr>
        <sz val="11"/>
        <color rgb="FF008000"/>
        <rFont val="Calibri"/>
        <family val="2"/>
        <scheme val="minor"/>
      </rPr>
      <t xml:space="preserve">' ca tu </t>
    </r>
    <r>
      <rPr>
        <b/>
        <sz val="11"/>
        <color rgb="FF800080"/>
        <rFont val="Calibri"/>
        <family val="2"/>
        <scheme val="minor"/>
      </rPr>
      <t xml:space="preserve">xágadau' </t>
    </r>
    <r>
      <rPr>
        <sz val="11"/>
        <color rgb="FF008000"/>
        <rFont val="Calibri"/>
        <family val="2"/>
        <scheme val="minor"/>
      </rPr>
      <t xml:space="preserve">. </t>
    </r>
  </si>
  <si>
    <r>
      <rPr>
        <b/>
        <sz val="11"/>
        <color rgb="FF800080"/>
        <rFont val="Calibri"/>
        <family val="2"/>
        <scheme val="minor"/>
      </rPr>
      <t xml:space="preserve">Dxácate ne xelaque </t>
    </r>
    <r>
      <rPr>
        <sz val="11"/>
        <color rgb="FF008000"/>
        <rFont val="Calibri"/>
        <family val="2"/>
        <scheme val="minor"/>
      </rPr>
      <t xml:space="preserve">' </t>
    </r>
    <r>
      <rPr>
        <b/>
        <sz val="11"/>
        <color rgb="FF800080"/>
        <rFont val="Calibri"/>
        <family val="2"/>
        <scheme val="minor"/>
      </rPr>
      <t xml:space="preserve">gula , ne ba zaj zue ' chawe' , ne xelezúale 'e na </t>
    </r>
    <r>
      <rPr>
        <sz val="11"/>
        <color rgb="FF008000"/>
        <rFont val="Calibri"/>
        <family val="2"/>
        <scheme val="minor"/>
      </rPr>
      <t xml:space="preserve">da zixre </t>
    </r>
    <r>
      <rPr>
        <strike/>
        <sz val="11"/>
        <color rgb="FFFF0000"/>
        <rFont val="Calibri"/>
        <family val="2"/>
        <scheme val="minor"/>
      </rPr>
      <t xml:space="preserve">chee na gate ba zaj nagula na </t>
    </r>
    <r>
      <rPr>
        <sz val="11"/>
        <color rgb="FF008000"/>
        <rFont val="Calibri"/>
        <family val="2"/>
        <scheme val="minor"/>
      </rPr>
      <t xml:space="preserve">, ne zaj naca na </t>
    </r>
    <r>
      <rPr>
        <b/>
        <sz val="11"/>
        <color rgb="FF800080"/>
        <rFont val="Calibri"/>
        <family val="2"/>
        <scheme val="minor"/>
      </rPr>
      <t xml:space="preserve">xrtan </t>
    </r>
    <r>
      <rPr>
        <sz val="11"/>
        <color rgb="FF008000"/>
        <rFont val="Calibri"/>
        <family val="2"/>
        <scheme val="minor"/>
      </rPr>
      <t xml:space="preserve">. </t>
    </r>
  </si>
  <si>
    <r>
      <rPr>
        <b/>
        <sz val="11"/>
        <color rgb="FF800080"/>
        <rFont val="Calibri"/>
        <family val="2"/>
        <scheme val="minor"/>
      </rPr>
      <t xml:space="preserve">ne chee guzenda' </t>
    </r>
    <r>
      <rPr>
        <sz val="11"/>
        <color rgb="FF008000"/>
        <rFont val="Calibri"/>
        <family val="2"/>
        <scheme val="minor"/>
      </rPr>
      <t xml:space="preserve">bénneache naca </t>
    </r>
    <r>
      <rPr>
        <b/>
        <sz val="11"/>
        <color rgb="FF800080"/>
        <rFont val="Calibri"/>
        <family val="2"/>
        <scheme val="minor"/>
      </rPr>
      <t xml:space="preserve">Xránadxu xrlátaje . Naque </t>
    </r>
    <r>
      <rPr>
        <sz val="11"/>
        <color rgb="FF008000"/>
        <rFont val="Calibri"/>
        <family val="2"/>
        <scheme val="minor"/>
      </rPr>
      <t xml:space="preserve">' </t>
    </r>
    <r>
      <rPr>
        <i/>
        <sz val="11"/>
        <color rgb="FF0000FF"/>
        <rFont val="Calibri"/>
        <family val="2"/>
        <scheme val="minor"/>
      </rPr>
      <t xml:space="preserve">Xrane </t>
    </r>
    <r>
      <rPr>
        <sz val="11"/>
        <color rgb="FF008000"/>
        <rFont val="Calibri"/>
        <family val="2"/>
        <scheme val="minor"/>
      </rPr>
      <t xml:space="preserve">neda' , </t>
    </r>
    <r>
      <rPr>
        <i/>
        <sz val="11"/>
        <color rgb="FF0000FF"/>
        <rFont val="Calibri"/>
        <family val="2"/>
        <scheme val="minor"/>
      </rPr>
      <t xml:space="preserve">naque ' Benne' xiaj xre chia' . Quebe bi da cale la </t>
    </r>
    <r>
      <rPr>
        <sz val="11"/>
        <color rgb="FF008000"/>
        <rFont val="Calibri"/>
        <family val="2"/>
        <scheme val="minor"/>
      </rPr>
      <t xml:space="preserve">ne </t>
    </r>
    <r>
      <rPr>
        <b/>
        <sz val="11"/>
        <color rgb="FF800080"/>
        <rFont val="Calibri"/>
        <family val="2"/>
        <scheme val="minor"/>
      </rPr>
      <t xml:space="preserve">gune </t>
    </r>
    <r>
      <rPr>
        <sz val="11"/>
        <color rgb="FF008000"/>
        <rFont val="Calibri"/>
        <family val="2"/>
        <scheme val="minor"/>
      </rPr>
      <t xml:space="preserve">' </t>
    </r>
    <r>
      <rPr>
        <strike/>
        <sz val="11"/>
        <color rgb="FFFF0000"/>
        <rFont val="Calibri"/>
        <family val="2"/>
        <scheme val="minor"/>
      </rPr>
      <t xml:space="preserve">da quebe naca xrlátaje </t>
    </r>
    <r>
      <rPr>
        <sz val="11"/>
        <color rgb="FF008000"/>
        <rFont val="Calibri"/>
        <family val="2"/>
        <scheme val="minor"/>
      </rPr>
      <t xml:space="preserve">. </t>
    </r>
  </si>
  <si>
    <r>
      <rPr>
        <b/>
        <sz val="11"/>
        <color rgb="FF800080"/>
        <rFont val="Calibri"/>
        <family val="2"/>
        <scheme val="minor"/>
      </rPr>
      <t xml:space="preserve">Naca xrlátaje güe lá'ana szrenle Xránadxu , ne gul - la lá'anale da güe lá'anaquezu' Lau' </t>
    </r>
    <r>
      <rPr>
        <sz val="11"/>
        <color rgb="FF008000"/>
        <rFont val="Calibri"/>
        <family val="2"/>
        <scheme val="minor"/>
      </rPr>
      <t xml:space="preserve">Lue' , </t>
    </r>
    <r>
      <rPr>
        <strike/>
        <sz val="11"/>
        <color rgb="FFFF0000"/>
        <rFont val="Calibri"/>
        <family val="2"/>
        <scheme val="minor"/>
      </rPr>
      <t xml:space="preserve">Xrana' Dios , ne gúl - lantu' da dxucá'ana szren na </t>
    </r>
    <r>
      <rPr>
        <sz val="11"/>
        <color rgb="FF008000"/>
        <rFont val="Calibri"/>
        <family val="2"/>
        <scheme val="minor"/>
      </rPr>
      <t xml:space="preserve">Lue' , Dios szrente . </t>
    </r>
  </si>
  <si>
    <r>
      <rPr>
        <b/>
        <sz val="11"/>
        <color rgb="FF800080"/>
        <rFont val="Calibri"/>
        <family val="2"/>
        <scheme val="minor"/>
      </rPr>
      <t xml:space="preserve">Che zílala dxuzenda' bénneache ca </t>
    </r>
    <r>
      <rPr>
        <sz val="11"/>
        <color rgb="FF008000"/>
        <rFont val="Calibri"/>
        <family val="2"/>
        <scheme val="minor"/>
      </rPr>
      <t xml:space="preserve">naca </t>
    </r>
    <r>
      <rPr>
        <b/>
        <sz val="11"/>
        <color rgb="FF800080"/>
        <rFont val="Calibri"/>
        <family val="2"/>
        <scheme val="minor"/>
      </rPr>
      <t xml:space="preserve">xel - la zri'i lazre' chiu' , ne chizrela dxennéa' </t>
    </r>
    <r>
      <rPr>
        <sz val="11"/>
        <color rgb="FF008000"/>
        <rFont val="Calibri"/>
        <family val="2"/>
        <scheme val="minor"/>
      </rPr>
      <t xml:space="preserve">ca </t>
    </r>
    <r>
      <rPr>
        <b/>
        <sz val="11"/>
        <color rgb="FF800080"/>
        <rFont val="Calibri"/>
        <family val="2"/>
        <scheme val="minor"/>
      </rPr>
      <t xml:space="preserve">naca xel - </t>
    </r>
    <r>
      <rPr>
        <sz val="11"/>
        <color rgb="FF008000"/>
        <rFont val="Calibri"/>
        <family val="2"/>
        <scheme val="minor"/>
      </rPr>
      <t xml:space="preserve">la </t>
    </r>
    <r>
      <rPr>
        <strike/>
        <sz val="11"/>
        <color rgb="FFFF0000"/>
        <rFont val="Calibri"/>
        <family val="2"/>
        <scheme val="minor"/>
      </rPr>
      <t xml:space="preserve">dxulé'entu' nacu' </t>
    </r>
    <r>
      <rPr>
        <sz val="11"/>
        <color rgb="FF008000"/>
        <rFont val="Calibri"/>
        <family val="2"/>
        <scheme val="minor"/>
      </rPr>
      <t xml:space="preserve">li lazre' </t>
    </r>
    <r>
      <rPr>
        <i/>
        <sz val="11"/>
        <color rgb="FF0000FF"/>
        <rFont val="Calibri"/>
        <family val="2"/>
        <scheme val="minor"/>
      </rPr>
      <t xml:space="preserve">chiu' </t>
    </r>
    <r>
      <rPr>
        <sz val="11"/>
        <color rgb="FF008000"/>
        <rFont val="Calibri"/>
        <family val="2"/>
        <scheme val="minor"/>
      </rPr>
      <t xml:space="preserve">. </t>
    </r>
  </si>
  <si>
    <r>
      <rPr>
        <b/>
        <sz val="11"/>
        <color rgb="FF800080"/>
        <rFont val="Calibri"/>
        <family val="2"/>
        <scheme val="minor"/>
      </rPr>
      <t xml:space="preserve">ne lu du na' da dxucordia , ne lu du na' bchínedxu da dxelul </t>
    </r>
    <r>
      <rPr>
        <sz val="11"/>
        <color rgb="FF008000"/>
        <rFont val="Calibri"/>
        <family val="2"/>
        <scheme val="minor"/>
      </rPr>
      <t xml:space="preserve">- </t>
    </r>
    <r>
      <rPr>
        <b/>
        <sz val="11"/>
        <color rgb="FF800080"/>
        <rFont val="Calibri"/>
        <family val="2"/>
        <scheme val="minor"/>
      </rPr>
      <t xml:space="preserve">la na du , </t>
    </r>
    <r>
      <rPr>
        <sz val="11"/>
        <color rgb="FF008000"/>
        <rFont val="Calibri"/>
        <family val="2"/>
        <scheme val="minor"/>
      </rPr>
      <t xml:space="preserve">da </t>
    </r>
    <r>
      <rPr>
        <b/>
        <sz val="11"/>
        <color rgb="FF800080"/>
        <rFont val="Calibri"/>
        <family val="2"/>
        <scheme val="minor"/>
      </rPr>
      <t xml:space="preserve">ca' dxelul </t>
    </r>
    <r>
      <rPr>
        <sz val="11"/>
        <color rgb="FF008000"/>
        <rFont val="Calibri"/>
        <family val="2"/>
        <scheme val="minor"/>
      </rPr>
      <t xml:space="preserve">- </t>
    </r>
    <r>
      <rPr>
        <b/>
        <sz val="11"/>
        <color rgb="FF800080"/>
        <rFont val="Calibri"/>
        <family val="2"/>
        <scheme val="minor"/>
      </rPr>
      <t xml:space="preserve">la na </t>
    </r>
    <r>
      <rPr>
        <sz val="11"/>
        <color rgb="FF008000"/>
        <rFont val="Calibri"/>
        <family val="2"/>
        <scheme val="minor"/>
      </rPr>
      <t xml:space="preserve">du </t>
    </r>
    <r>
      <rPr>
        <i/>
        <sz val="11"/>
        <color rgb="FF0000FF"/>
        <rFont val="Calibri"/>
        <family val="2"/>
        <scheme val="minor"/>
      </rPr>
      <t xml:space="preserve">dute xel - la zri'i lazre' </t>
    </r>
    <r>
      <rPr>
        <sz val="11"/>
        <color rgb="FF008000"/>
        <rFont val="Calibri"/>
        <family val="2"/>
        <scheme val="minor"/>
      </rPr>
      <t xml:space="preserve">chee na , ne </t>
    </r>
    <r>
      <rPr>
        <b/>
        <sz val="11"/>
        <color rgb="FF800080"/>
        <rFont val="Calibri"/>
        <family val="2"/>
        <scheme val="minor"/>
      </rPr>
      <t xml:space="preserve">lu </t>
    </r>
    <r>
      <rPr>
        <sz val="11"/>
        <color rgb="FF008000"/>
        <rFont val="Calibri"/>
        <family val="2"/>
        <scheme val="minor"/>
      </rPr>
      <t xml:space="preserve">da </t>
    </r>
    <r>
      <rPr>
        <b/>
        <sz val="11"/>
        <color rgb="FF800080"/>
        <rFont val="Calibri"/>
        <family val="2"/>
        <scheme val="minor"/>
      </rPr>
      <t xml:space="preserve">dxucá'ana chawe </t>
    </r>
    <r>
      <rPr>
        <sz val="11"/>
        <color rgb="FF008000"/>
        <rFont val="Calibri"/>
        <family val="2"/>
        <scheme val="minor"/>
      </rPr>
      <t xml:space="preserve">na du </t>
    </r>
    <r>
      <rPr>
        <i/>
        <sz val="11"/>
        <color rgb="FF0000FF"/>
        <rFont val="Calibri"/>
        <family val="2"/>
        <scheme val="minor"/>
      </rPr>
      <t xml:space="preserve">ca naca du </t>
    </r>
    <r>
      <rPr>
        <sz val="11"/>
        <color rgb="FF008000"/>
        <rFont val="Calibri"/>
        <family val="2"/>
        <scheme val="minor"/>
      </rPr>
      <t xml:space="preserve">da </t>
    </r>
    <r>
      <rPr>
        <b/>
        <sz val="11"/>
        <color rgb="FF800080"/>
        <rFont val="Calibri"/>
        <family val="2"/>
        <scheme val="minor"/>
      </rPr>
      <t xml:space="preserve">dxucuezre na du </t>
    </r>
    <r>
      <rPr>
        <sz val="11"/>
        <color rgb="FF008000"/>
        <rFont val="Calibri"/>
        <family val="2"/>
        <scheme val="minor"/>
      </rPr>
      <t xml:space="preserve">. </t>
    </r>
  </si>
  <si>
    <r>
      <rPr>
        <b/>
        <sz val="11"/>
        <color rgb="FF800080"/>
        <rFont val="Calibri"/>
        <family val="2"/>
        <scheme val="minor"/>
      </rPr>
      <t xml:space="preserve">Chee le na' dxebéle 'e da' neda' , Xran </t>
    </r>
    <r>
      <rPr>
        <sz val="11"/>
        <color rgb="FF008000"/>
        <rFont val="Calibri"/>
        <family val="2"/>
        <scheme val="minor"/>
      </rPr>
      <t xml:space="preserve">, ne chee da </t>
    </r>
    <r>
      <rPr>
        <b/>
        <sz val="11"/>
        <color rgb="FF800080"/>
        <rFont val="Calibri"/>
        <family val="2"/>
        <scheme val="minor"/>
      </rPr>
      <t xml:space="preserve">be nu' da ba be nu'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dxebéle 'e da' </t>
    </r>
    <r>
      <rPr>
        <b/>
        <sz val="11"/>
        <color rgb="FF800080"/>
        <rFont val="Calibri"/>
        <family val="2"/>
        <scheme val="minor"/>
      </rPr>
      <t xml:space="preserve">ne chee </t>
    </r>
    <r>
      <rPr>
        <sz val="11"/>
        <color rgb="FF008000"/>
        <rFont val="Calibri"/>
        <family val="2"/>
        <scheme val="minor"/>
      </rPr>
      <t xml:space="preserve">da ba </t>
    </r>
    <r>
      <rPr>
        <b/>
        <sz val="11"/>
        <color rgb="FF800080"/>
        <rFont val="Calibri"/>
        <family val="2"/>
        <scheme val="minor"/>
      </rPr>
      <t xml:space="preserve">be nu' nen na'u </t>
    </r>
    <r>
      <rPr>
        <sz val="11"/>
        <color rgb="FF008000"/>
        <rFont val="Calibri"/>
        <family val="2"/>
        <scheme val="minor"/>
      </rPr>
      <t xml:space="preserve">. </t>
    </r>
  </si>
  <si>
    <r>
      <rPr>
        <b/>
        <sz val="11"/>
        <color rgb="FF800080"/>
        <rFont val="Calibri"/>
        <family val="2"/>
        <scheme val="minor"/>
      </rPr>
      <t xml:space="preserve">Xran , Xran , ca </t>
    </r>
    <r>
      <rPr>
        <sz val="11"/>
        <color rgb="FF008000"/>
        <rFont val="Calibri"/>
        <family val="2"/>
        <scheme val="minor"/>
      </rPr>
      <t xml:space="preserve">naca da </t>
    </r>
    <r>
      <rPr>
        <b/>
        <sz val="11"/>
        <color rgb="FF800080"/>
        <rFont val="Calibri"/>
        <family val="2"/>
        <scheme val="minor"/>
      </rPr>
      <t xml:space="preserve">zrente </t>
    </r>
    <r>
      <rPr>
        <sz val="11"/>
        <color rgb="FF008000"/>
        <rFont val="Calibri"/>
        <family val="2"/>
        <scheme val="minor"/>
      </rPr>
      <t xml:space="preserve">naca </t>
    </r>
    <r>
      <rPr>
        <i/>
        <sz val="11"/>
        <color rgb="FF0000FF"/>
        <rFont val="Calibri"/>
        <family val="2"/>
        <scheme val="minor"/>
      </rPr>
      <t xml:space="preserve">xúgute </t>
    </r>
    <r>
      <rPr>
        <sz val="11"/>
        <color rgb="FF008000"/>
        <rFont val="Calibri"/>
        <family val="2"/>
        <scheme val="minor"/>
      </rPr>
      <t xml:space="preserve">da </t>
    </r>
    <r>
      <rPr>
        <b/>
        <sz val="11"/>
        <color rgb="FF800080"/>
        <rFont val="Calibri"/>
        <family val="2"/>
        <scheme val="minor"/>
      </rPr>
      <t xml:space="preserve">ba be nu' ! Ca naca xichaj lázrda'u da dxéquenu' nazrate na ! </t>
    </r>
  </si>
  <si>
    <r>
      <rPr>
        <b/>
        <sz val="11"/>
        <color rgb="FF800080"/>
        <rFont val="Calibri"/>
        <family val="2"/>
        <scheme val="minor"/>
      </rPr>
      <t xml:space="preserve">Tu </t>
    </r>
    <r>
      <rPr>
        <sz val="11"/>
        <color rgb="FF008000"/>
        <rFont val="Calibri"/>
        <family val="2"/>
        <scheme val="minor"/>
      </rPr>
      <t xml:space="preserve">benne' </t>
    </r>
    <r>
      <rPr>
        <strike/>
        <sz val="11"/>
        <color rgb="FFFF0000"/>
        <rFont val="Calibri"/>
        <family val="2"/>
        <scheme val="minor"/>
      </rPr>
      <t xml:space="preserve">lázxdau </t>
    </r>
    <r>
      <rPr>
        <sz val="11"/>
        <color rgb="FF008000"/>
        <rFont val="Calibri"/>
        <family val="2"/>
        <scheme val="minor"/>
      </rPr>
      <t xml:space="preserve">zide' </t>
    </r>
    <r>
      <rPr>
        <i/>
        <sz val="11"/>
        <color rgb="FF0000FF"/>
        <rFont val="Calibri"/>
        <family val="2"/>
        <scheme val="minor"/>
      </rPr>
      <t xml:space="preserve">quebe dxéajni'ine '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benne' xala </t>
    </r>
    <r>
      <rPr>
        <b/>
        <sz val="11"/>
        <color rgb="FF800080"/>
        <rFont val="Calibri"/>
        <family val="2"/>
        <scheme val="minor"/>
      </rPr>
      <t xml:space="preserve">ca' quebe dxéajni'ine ' na </t>
    </r>
    <r>
      <rPr>
        <sz val="11"/>
        <color rgb="FF008000"/>
        <rFont val="Calibri"/>
        <family val="2"/>
        <scheme val="minor"/>
      </rPr>
      <t xml:space="preserve">. </t>
    </r>
  </si>
  <si>
    <r>
      <rPr>
        <b/>
        <sz val="11"/>
        <color rgb="FF800080"/>
        <rFont val="Calibri"/>
        <family val="2"/>
        <scheme val="minor"/>
      </rPr>
      <t xml:space="preserve">Benne' ca' dxelune </t>
    </r>
    <r>
      <rPr>
        <sz val="11"/>
        <color rgb="FF008000"/>
        <rFont val="Calibri"/>
        <family val="2"/>
        <scheme val="minor"/>
      </rPr>
      <t xml:space="preserve">' </t>
    </r>
    <r>
      <rPr>
        <b/>
        <sz val="11"/>
        <color rgb="FF800080"/>
        <rFont val="Calibri"/>
        <family val="2"/>
        <scheme val="minor"/>
      </rPr>
      <t xml:space="preserve">da cale la xelezrín na </t>
    </r>
    <r>
      <rPr>
        <sz val="11"/>
        <color rgb="FF008000"/>
        <rFont val="Calibri"/>
        <family val="2"/>
        <scheme val="minor"/>
      </rPr>
      <t xml:space="preserve">ca </t>
    </r>
    <r>
      <rPr>
        <strike/>
        <sz val="11"/>
        <color rgb="FFFF0000"/>
        <rFont val="Calibri"/>
        <family val="2"/>
        <scheme val="minor"/>
      </rPr>
      <t xml:space="preserve">dxegula </t>
    </r>
    <r>
      <rPr>
        <sz val="11"/>
        <color rgb="FF008000"/>
        <rFont val="Calibri"/>
        <family val="2"/>
        <scheme val="minor"/>
      </rPr>
      <t xml:space="preserve">xixre' </t>
    </r>
    <r>
      <rPr>
        <strike/>
        <sz val="11"/>
        <color rgb="FFFF0000"/>
        <rFont val="Calibri"/>
        <family val="2"/>
        <scheme val="minor"/>
      </rPr>
      <t xml:space="preserve">, ne dxe pe ban da dxelún benne' we n da </t>
    </r>
    <r>
      <rPr>
        <sz val="11"/>
        <color rgb="FF008000"/>
        <rFont val="Calibri"/>
        <family val="2"/>
        <scheme val="minor"/>
      </rPr>
      <t xml:space="preserve">zrinnaj , </t>
    </r>
    <r>
      <rPr>
        <b/>
        <sz val="11"/>
        <color rgb="FF800080"/>
        <rFont val="Calibri"/>
        <family val="2"/>
        <scheme val="minor"/>
      </rPr>
      <t xml:space="preserve">na' xúgute benne' dxelune ' da cale la xelebía xi </t>
    </r>
    <r>
      <rPr>
        <sz val="11"/>
        <color rgb="FF008000"/>
        <rFont val="Calibri"/>
        <family val="2"/>
        <scheme val="minor"/>
      </rPr>
      <t xml:space="preserve">na </t>
    </r>
    <r>
      <rPr>
        <b/>
        <sz val="11"/>
        <color rgb="FF800080"/>
        <rFont val="Calibri"/>
        <family val="2"/>
        <scheme val="minor"/>
      </rPr>
      <t xml:space="preserve">ca tu xíxre'dau' , na' </t>
    </r>
    <r>
      <rPr>
        <sz val="11"/>
        <color rgb="FF008000"/>
        <rFont val="Calibri"/>
        <family val="2"/>
        <scheme val="minor"/>
      </rPr>
      <t xml:space="preserve">xelebía xi'e </t>
    </r>
    <r>
      <rPr>
        <b/>
        <sz val="11"/>
        <color rgb="FF800080"/>
        <rFont val="Calibri"/>
        <family val="2"/>
        <scheme val="minor"/>
      </rPr>
      <t xml:space="preserve">chadía chacanna </t>
    </r>
    <r>
      <rPr>
        <sz val="11"/>
        <color rgb="FF008000"/>
        <rFont val="Calibri"/>
        <family val="2"/>
        <scheme val="minor"/>
      </rPr>
      <t xml:space="preserve">. </t>
    </r>
  </si>
  <si>
    <r>
      <rPr>
        <sz val="11"/>
        <color rgb="FF008000"/>
        <rFont val="Calibri"/>
        <family val="2"/>
        <scheme val="minor"/>
      </rPr>
      <t xml:space="preserve">Lue' , </t>
    </r>
    <r>
      <rPr>
        <b/>
        <sz val="11"/>
        <color rgb="FF800080"/>
        <rFont val="Calibri"/>
        <family val="2"/>
        <scheme val="minor"/>
      </rPr>
      <t xml:space="preserve">Xran </t>
    </r>
    <r>
      <rPr>
        <sz val="11"/>
        <color rgb="FF008000"/>
        <rFont val="Calibri"/>
        <family val="2"/>
        <scheme val="minor"/>
      </rPr>
      <t xml:space="preserve">, tu </t>
    </r>
    <r>
      <rPr>
        <b/>
        <sz val="11"/>
        <color rgb="FF800080"/>
        <rFont val="Calibri"/>
        <family val="2"/>
        <scheme val="minor"/>
      </rPr>
      <t xml:space="preserve">bé nquezu' chadía chacanna , nacu' </t>
    </r>
    <r>
      <rPr>
        <sz val="11"/>
        <color rgb="FF008000"/>
        <rFont val="Calibri"/>
        <family val="2"/>
        <scheme val="minor"/>
      </rPr>
      <t xml:space="preserve">Dios szrente . </t>
    </r>
  </si>
  <si>
    <r>
      <rPr>
        <i/>
        <sz val="11"/>
        <color rgb="FF0000FF"/>
        <rFont val="Calibri"/>
        <family val="2"/>
        <scheme val="minor"/>
      </rPr>
      <t xml:space="preserve">Da xabáa chee </t>
    </r>
    <r>
      <rPr>
        <sz val="11"/>
        <color rgb="FF008000"/>
        <rFont val="Calibri"/>
        <family val="2"/>
        <scheme val="minor"/>
      </rPr>
      <t xml:space="preserve">Xránadxu </t>
    </r>
    <r>
      <rPr>
        <b/>
        <sz val="11"/>
        <color rgb="FF800080"/>
        <rFont val="Calibri"/>
        <family val="2"/>
        <scheme val="minor"/>
      </rPr>
      <t xml:space="preserve">naca na ca tu nu'ula xrlátaje . Xránadxu gucué 'e </t>
    </r>
    <r>
      <rPr>
        <sz val="11"/>
        <color rgb="FF008000"/>
        <rFont val="Calibri"/>
        <family val="2"/>
        <scheme val="minor"/>
      </rPr>
      <t xml:space="preserve">zra lane ' da </t>
    </r>
    <r>
      <rPr>
        <b/>
        <sz val="11"/>
        <color rgb="FF800080"/>
        <rFont val="Calibri"/>
        <family val="2"/>
        <scheme val="minor"/>
      </rPr>
      <t xml:space="preserve">xabáa </t>
    </r>
    <r>
      <rPr>
        <sz val="11"/>
        <color rgb="FF008000"/>
        <rFont val="Calibri"/>
        <family val="2"/>
        <scheme val="minor"/>
      </rPr>
      <t xml:space="preserve">, ne </t>
    </r>
    <r>
      <rPr>
        <b/>
        <sz val="11"/>
        <color rgb="FF800080"/>
        <rFont val="Calibri"/>
        <family val="2"/>
        <scheme val="minor"/>
      </rPr>
      <t xml:space="preserve">be n cuine ' tu ladxe' snia </t>
    </r>
    <r>
      <rPr>
        <sz val="11"/>
        <color rgb="FF008000"/>
        <rFont val="Calibri"/>
        <family val="2"/>
        <scheme val="minor"/>
      </rPr>
      <t xml:space="preserve">. </t>
    </r>
    <r>
      <rPr>
        <b/>
        <sz val="11"/>
        <color rgb="FF800080"/>
        <rFont val="Calibri"/>
        <family val="2"/>
        <scheme val="minor"/>
      </rPr>
      <t xml:space="preserve">Bzue </t>
    </r>
    <r>
      <rPr>
        <sz val="11"/>
        <color rgb="FF008000"/>
        <rFont val="Calibri"/>
        <family val="2"/>
        <scheme val="minor"/>
      </rPr>
      <t xml:space="preserve">' xe zr la xu </t>
    </r>
    <r>
      <rPr>
        <b/>
        <sz val="11"/>
        <color rgb="FF800080"/>
        <rFont val="Calibri"/>
        <family val="2"/>
        <scheme val="minor"/>
      </rPr>
      <t xml:space="preserve">chee </t>
    </r>
    <r>
      <rPr>
        <sz val="11"/>
        <color rgb="FF008000"/>
        <rFont val="Calibri"/>
        <family val="2"/>
        <scheme val="minor"/>
      </rPr>
      <t xml:space="preserve">quebe </t>
    </r>
    <r>
      <rPr>
        <b/>
        <sz val="11"/>
        <color rgb="FF800080"/>
        <rFont val="Calibri"/>
        <family val="2"/>
        <scheme val="minor"/>
      </rPr>
      <t xml:space="preserve">guché 'e </t>
    </r>
    <r>
      <rPr>
        <sz val="11"/>
        <color rgb="FF008000"/>
        <rFont val="Calibri"/>
        <family val="2"/>
        <scheme val="minor"/>
      </rPr>
      <t xml:space="preserve">na . </t>
    </r>
  </si>
  <si>
    <r>
      <rPr>
        <sz val="11"/>
        <color rgb="FF008000"/>
        <rFont val="Calibri"/>
        <family val="2"/>
        <scheme val="minor"/>
      </rPr>
      <t xml:space="preserve">Lataj </t>
    </r>
    <r>
      <rPr>
        <b/>
        <sz val="11"/>
        <color rgb="FF800080"/>
        <rFont val="Calibri"/>
        <family val="2"/>
        <scheme val="minor"/>
      </rPr>
      <t xml:space="preserve">blau chiu' naca </t>
    </r>
    <r>
      <rPr>
        <sz val="11"/>
        <color rgb="FF008000"/>
        <rFont val="Calibri"/>
        <family val="2"/>
        <scheme val="minor"/>
      </rPr>
      <t xml:space="preserve">na </t>
    </r>
    <r>
      <rPr>
        <i/>
        <sz val="11"/>
        <color rgb="FF0000FF"/>
        <rFont val="Calibri"/>
        <family val="2"/>
        <scheme val="minor"/>
      </rPr>
      <t xml:space="preserve">li lazre' </t>
    </r>
    <r>
      <rPr>
        <sz val="11"/>
        <color rgb="FF008000"/>
        <rFont val="Calibri"/>
        <family val="2"/>
        <scheme val="minor"/>
      </rPr>
      <t xml:space="preserve">nédxudaute </t>
    </r>
    <r>
      <rPr>
        <b/>
        <sz val="11"/>
        <color rgb="FF800080"/>
        <rFont val="Calibri"/>
        <family val="2"/>
        <scheme val="minor"/>
      </rPr>
      <t xml:space="preserve">. </t>
    </r>
    <r>
      <rPr>
        <sz val="11"/>
        <color rgb="FF008000"/>
        <rFont val="Calibri"/>
        <family val="2"/>
        <scheme val="minor"/>
      </rPr>
      <t xml:space="preserve">Lue' zúaquezu' chadía chacanna . </t>
    </r>
  </si>
  <si>
    <r>
      <rPr>
        <b/>
        <sz val="11"/>
        <color rgb="FF800080"/>
        <rFont val="Calibri"/>
        <family val="2"/>
        <scheme val="minor"/>
      </rPr>
      <t xml:space="preserve">Xran , beaj </t>
    </r>
    <r>
      <rPr>
        <sz val="11"/>
        <color rgb="FF008000"/>
        <rFont val="Calibri"/>
        <family val="2"/>
        <scheme val="minor"/>
      </rPr>
      <t xml:space="preserve">ca' </t>
    </r>
    <r>
      <rPr>
        <b/>
        <sz val="11"/>
        <color rgb="FF800080"/>
        <rFont val="Calibri"/>
        <family val="2"/>
        <scheme val="minor"/>
      </rPr>
      <t xml:space="preserve">beledxúaj na </t>
    </r>
    <r>
      <rPr>
        <sz val="11"/>
        <color rgb="FF008000"/>
        <rFont val="Calibri"/>
        <family val="2"/>
        <scheme val="minor"/>
      </rPr>
      <t xml:space="preserve">. </t>
    </r>
    <r>
      <rPr>
        <b/>
        <sz val="11"/>
        <color rgb="FF800080"/>
        <rFont val="Calibri"/>
        <family val="2"/>
        <scheme val="minor"/>
      </rPr>
      <t xml:space="preserve">Beaj ca' beledxúaj na gulebezre </t>
    </r>
    <r>
      <rPr>
        <sz val="11"/>
        <color rgb="FF008000"/>
        <rFont val="Calibri"/>
        <family val="2"/>
        <scheme val="minor"/>
      </rPr>
      <t xml:space="preserve">xa'a na </t>
    </r>
    <r>
      <rPr>
        <b/>
        <sz val="11"/>
        <color rgb="FF800080"/>
        <rFont val="Calibri"/>
        <family val="2"/>
        <scheme val="minor"/>
      </rPr>
      <t xml:space="preserve">. Beaj ca' beaj ca' beledxúaj </t>
    </r>
    <r>
      <rPr>
        <sz val="11"/>
        <color rgb="FF008000"/>
        <rFont val="Calibri"/>
        <family val="2"/>
        <scheme val="minor"/>
      </rPr>
      <t xml:space="preserve">na </t>
    </r>
    <r>
      <rPr>
        <b/>
        <sz val="11"/>
        <color rgb="FF800080"/>
        <rFont val="Calibri"/>
        <family val="2"/>
        <scheme val="minor"/>
      </rPr>
      <t xml:space="preserve">ca naca xeajxruza chee na </t>
    </r>
    <r>
      <rPr>
        <sz val="11"/>
        <color rgb="FF008000"/>
        <rFont val="Calibri"/>
        <family val="2"/>
        <scheme val="minor"/>
      </rPr>
      <t xml:space="preserve">. </t>
    </r>
  </si>
  <si>
    <r>
      <rPr>
        <i/>
        <sz val="11"/>
        <color rgb="FF0000FF"/>
        <rFont val="Calibri"/>
        <family val="2"/>
        <scheme val="minor"/>
      </rPr>
      <t xml:space="preserve">Quebe zácadxa </t>
    </r>
    <r>
      <rPr>
        <sz val="11"/>
        <color rgb="FF008000"/>
        <rFont val="Calibri"/>
        <family val="2"/>
        <scheme val="minor"/>
      </rPr>
      <t xml:space="preserve">Xránadxu </t>
    </r>
    <r>
      <rPr>
        <b/>
        <sz val="11"/>
        <color rgb="FF800080"/>
        <rFont val="Calibri"/>
        <family val="2"/>
        <scheme val="minor"/>
      </rPr>
      <t xml:space="preserve">lu xabáa chee </t>
    </r>
    <r>
      <rPr>
        <sz val="11"/>
        <color rgb="FF008000"/>
        <rFont val="Calibri"/>
        <family val="2"/>
        <scheme val="minor"/>
      </rPr>
      <t xml:space="preserve">' </t>
    </r>
    <r>
      <rPr>
        <strike/>
        <sz val="11"/>
        <color rgb="FFFF0000"/>
        <rFont val="Calibri"/>
        <family val="2"/>
        <scheme val="minor"/>
      </rPr>
      <t xml:space="preserve">xabáa nápadxe ' xel - la' waca </t>
    </r>
    <r>
      <rPr>
        <sz val="11"/>
        <color rgb="FF008000"/>
        <rFont val="Calibri"/>
        <family val="2"/>
        <scheme val="minor"/>
      </rPr>
      <t xml:space="preserve">ca </t>
    </r>
    <r>
      <rPr>
        <i/>
        <sz val="11"/>
        <color rgb="FF0000FF"/>
        <rFont val="Calibri"/>
        <family val="2"/>
        <scheme val="minor"/>
      </rPr>
      <t xml:space="preserve">schaga' </t>
    </r>
    <r>
      <rPr>
        <sz val="11"/>
        <color rgb="FF008000"/>
        <rFont val="Calibri"/>
        <family val="2"/>
        <scheme val="minor"/>
      </rPr>
      <t xml:space="preserve">da </t>
    </r>
    <r>
      <rPr>
        <b/>
        <sz val="11"/>
        <color rgb="FF800080"/>
        <rFont val="Calibri"/>
        <family val="2"/>
        <scheme val="minor"/>
      </rPr>
      <t xml:space="preserve">dxun nísadau' </t>
    </r>
    <r>
      <rPr>
        <sz val="11"/>
        <color rgb="FF008000"/>
        <rFont val="Calibri"/>
        <family val="2"/>
        <scheme val="minor"/>
      </rPr>
      <t xml:space="preserve">, ne ca </t>
    </r>
    <r>
      <rPr>
        <strike/>
        <sz val="11"/>
        <color rgb="FFFF0000"/>
        <rFont val="Calibri"/>
        <family val="2"/>
        <scheme val="minor"/>
      </rPr>
      <t xml:space="preserve">da zaj napa </t>
    </r>
    <r>
      <rPr>
        <sz val="11"/>
        <color rgb="FF008000"/>
        <rFont val="Calibri"/>
        <family val="2"/>
        <scheme val="minor"/>
      </rPr>
      <t xml:space="preserve">xeajxruza chee nísadau' </t>
    </r>
    <r>
      <rPr>
        <i/>
        <sz val="11"/>
        <color rgb="FF0000FF"/>
        <rFont val="Calibri"/>
        <family val="2"/>
        <scheme val="minor"/>
      </rPr>
      <t xml:space="preserve">da dxuzriga na </t>
    </r>
    <r>
      <rPr>
        <sz val="11"/>
        <color rgb="FF008000"/>
        <rFont val="Calibri"/>
        <family val="2"/>
        <scheme val="minor"/>
      </rPr>
      <t xml:space="preserve">. </t>
    </r>
  </si>
  <si>
    <r>
      <rPr>
        <b/>
        <sz val="11"/>
        <color rgb="FF800080"/>
        <rFont val="Calibri"/>
        <family val="2"/>
        <scheme val="minor"/>
      </rPr>
      <t xml:space="preserve">Da ca' dxulé'e na dxi'u </t>
    </r>
    <r>
      <rPr>
        <sz val="11"/>
        <color rgb="FF008000"/>
        <rFont val="Calibri"/>
        <family val="2"/>
        <scheme val="minor"/>
      </rPr>
      <t xml:space="preserve">naca </t>
    </r>
    <r>
      <rPr>
        <b/>
        <sz val="11"/>
        <color rgb="FF800080"/>
        <rFont val="Calibri"/>
        <family val="2"/>
        <scheme val="minor"/>
      </rPr>
      <t xml:space="preserve">na li lazre' . Naca lá'azxa naca li lazre' lizru' chiu' </t>
    </r>
    <r>
      <rPr>
        <sz val="11"/>
        <color rgb="FF008000"/>
        <rFont val="Calibri"/>
        <family val="2"/>
        <scheme val="minor"/>
      </rPr>
      <t xml:space="preserve">, Xran </t>
    </r>
    <r>
      <rPr>
        <i/>
        <sz val="11"/>
        <color rgb="FF0000FF"/>
        <rFont val="Calibri"/>
        <family val="2"/>
        <scheme val="minor"/>
      </rPr>
      <t xml:space="preserve">, gaca na tu li lazre' chadía chacanna </t>
    </r>
    <r>
      <rPr>
        <sz val="11"/>
        <color rgb="FF008000"/>
        <rFont val="Calibri"/>
        <family val="2"/>
        <scheme val="minor"/>
      </rPr>
      <t xml:space="preserve">. </t>
    </r>
    <r>
      <rPr>
        <strike/>
        <sz val="11"/>
        <color rgb="FFFF0000"/>
        <rFont val="Calibri"/>
        <family val="2"/>
        <scheme val="minor"/>
      </rPr>
      <t xml:space="preserve">Lá'azxa nácaqueze xudau' chiu' chadía chacánnaqueze . </t>
    </r>
  </si>
  <si>
    <r>
      <rPr>
        <b/>
        <sz val="11"/>
        <color rgb="FF800080"/>
        <rFont val="Calibri"/>
        <family val="2"/>
        <scheme val="minor"/>
      </rPr>
      <t xml:space="preserve">Xránadxu , </t>
    </r>
    <r>
      <rPr>
        <sz val="11"/>
        <color rgb="FF008000"/>
        <rFont val="Calibri"/>
        <family val="2"/>
        <scheme val="minor"/>
      </rPr>
      <t xml:space="preserve">Dios </t>
    </r>
    <r>
      <rPr>
        <i/>
        <sz val="11"/>
        <color rgb="FF0000FF"/>
        <rFont val="Calibri"/>
        <family val="2"/>
        <scheme val="minor"/>
      </rPr>
      <t xml:space="preserve">chee da xriwe ' </t>
    </r>
    <r>
      <rPr>
        <sz val="11"/>
        <color rgb="FF008000"/>
        <rFont val="Calibri"/>
        <family val="2"/>
        <scheme val="minor"/>
      </rPr>
      <t xml:space="preserve">, </t>
    </r>
    <r>
      <rPr>
        <b/>
        <sz val="11"/>
        <color rgb="FF800080"/>
        <rFont val="Calibri"/>
        <family val="2"/>
        <scheme val="minor"/>
      </rPr>
      <t xml:space="preserve">Dios chee da xriwe ' , be n na ba xen gulé'e lau </t>
    </r>
    <r>
      <rPr>
        <sz val="11"/>
        <color rgb="FF008000"/>
        <rFont val="Calibri"/>
        <family val="2"/>
        <scheme val="minor"/>
      </rPr>
      <t xml:space="preserve">. </t>
    </r>
    <r>
      <rPr>
        <strike/>
        <sz val="11"/>
        <color rgb="FFFF0000"/>
        <rFont val="Calibri"/>
        <family val="2"/>
        <scheme val="minor"/>
      </rPr>
      <t xml:space="preserve">Lue' , Bénnea' dxebéaj lazre ' bénneache , ble'e cuinu' . </t>
    </r>
  </si>
  <si>
    <r>
      <rPr>
        <b/>
        <sz val="11"/>
        <color rgb="FF800080"/>
        <rFont val="Calibri"/>
        <family val="2"/>
        <scheme val="minor"/>
      </rPr>
      <t xml:space="preserve">Dios na' dxusízrene </t>
    </r>
    <r>
      <rPr>
        <sz val="11"/>
        <color rgb="FF008000"/>
        <rFont val="Calibri"/>
        <family val="2"/>
        <scheme val="minor"/>
      </rPr>
      <t xml:space="preserve">' </t>
    </r>
    <r>
      <rPr>
        <b/>
        <sz val="11"/>
        <color rgb="FF800080"/>
        <rFont val="Calibri"/>
        <family val="2"/>
        <scheme val="minor"/>
      </rPr>
      <t xml:space="preserve">bénneache , quebe gucá'ane </t>
    </r>
    <r>
      <rPr>
        <sz val="11"/>
        <color rgb="FF008000"/>
        <rFont val="Calibri"/>
        <family val="2"/>
        <scheme val="minor"/>
      </rPr>
      <t xml:space="preserve">' </t>
    </r>
    <r>
      <rPr>
        <b/>
        <sz val="11"/>
        <color rgb="FF800080"/>
        <rFont val="Calibri"/>
        <family val="2"/>
        <scheme val="minor"/>
      </rPr>
      <t xml:space="preserve">xrlátaje </t>
    </r>
    <r>
      <rPr>
        <sz val="11"/>
        <color rgb="FF008000"/>
        <rFont val="Calibri"/>
        <family val="2"/>
        <scheme val="minor"/>
      </rPr>
      <t xml:space="preserve">? </t>
    </r>
    <r>
      <rPr>
        <b/>
        <sz val="11"/>
        <color rgb="FF800080"/>
        <rFont val="Calibri"/>
        <family val="2"/>
        <scheme val="minor"/>
      </rPr>
      <t xml:space="preserve">Quebe guxéajni'ine </t>
    </r>
    <r>
      <rPr>
        <sz val="11"/>
        <color rgb="FF008000"/>
        <rFont val="Calibri"/>
        <family val="2"/>
        <scheme val="minor"/>
      </rPr>
      <t xml:space="preserve">' da </t>
    </r>
    <r>
      <rPr>
        <b/>
        <sz val="11"/>
        <color rgb="FF800080"/>
        <rFont val="Calibri"/>
        <family val="2"/>
        <scheme val="minor"/>
      </rPr>
      <t xml:space="preserve">dxun Le ' , Bénnea' dxusé dene ' bénneache xel - la sina </t>
    </r>
    <r>
      <rPr>
        <sz val="11"/>
        <color rgb="FF008000"/>
        <rFont val="Calibri"/>
        <family val="2"/>
        <scheme val="minor"/>
      </rPr>
      <t xml:space="preserve">? </t>
    </r>
  </si>
  <si>
    <r>
      <rPr>
        <sz val="11"/>
        <color rgb="FF008000"/>
        <rFont val="Calibri"/>
        <family val="2"/>
        <scheme val="minor"/>
      </rPr>
      <t xml:space="preserve">Xránadxu </t>
    </r>
    <r>
      <rPr>
        <b/>
        <sz val="11"/>
        <color rgb="FF800080"/>
        <rFont val="Calibri"/>
        <family val="2"/>
        <scheme val="minor"/>
      </rPr>
      <t xml:space="preserve">nézene </t>
    </r>
    <r>
      <rPr>
        <sz val="11"/>
        <color rgb="FF008000"/>
        <rFont val="Calibri"/>
        <family val="2"/>
        <scheme val="minor"/>
      </rPr>
      <t xml:space="preserve">' </t>
    </r>
    <r>
      <rPr>
        <i/>
        <sz val="11"/>
        <color rgb="FF0000FF"/>
        <rFont val="Calibri"/>
        <family val="2"/>
        <scheme val="minor"/>
      </rPr>
      <t xml:space="preserve">ca </t>
    </r>
    <r>
      <rPr>
        <sz val="11"/>
        <color rgb="FF008000"/>
        <rFont val="Calibri"/>
        <family val="2"/>
        <scheme val="minor"/>
      </rPr>
      <t xml:space="preserve">da xu'u xichaj </t>
    </r>
    <r>
      <rPr>
        <b/>
        <sz val="11"/>
        <color rgb="FF800080"/>
        <rFont val="Calibri"/>
        <family val="2"/>
        <scheme val="minor"/>
      </rPr>
      <t xml:space="preserve">lázrdau bénneache , </t>
    </r>
    <r>
      <rPr>
        <sz val="11"/>
        <color rgb="FF008000"/>
        <rFont val="Calibri"/>
        <family val="2"/>
        <scheme val="minor"/>
      </rPr>
      <t xml:space="preserve">xúgute </t>
    </r>
    <r>
      <rPr>
        <strike/>
        <sz val="11"/>
        <color rgb="FFFF0000"/>
        <rFont val="Calibri"/>
        <family val="2"/>
        <scheme val="minor"/>
      </rPr>
      <t xml:space="preserve">bénneache . Nézene ' zaj </t>
    </r>
    <r>
      <rPr>
        <sz val="11"/>
        <color rgb="FF008000"/>
        <rFont val="Calibri"/>
        <family val="2"/>
        <scheme val="minor"/>
      </rPr>
      <t xml:space="preserve">naca na </t>
    </r>
    <r>
      <rPr>
        <strike/>
        <sz val="11"/>
        <color rgb="FFFF0000"/>
        <rFont val="Calibri"/>
        <family val="2"/>
        <scheme val="minor"/>
      </rPr>
      <t xml:space="preserve">da </t>
    </r>
    <r>
      <rPr>
        <sz val="11"/>
        <color rgb="FF008000"/>
        <rFont val="Calibri"/>
        <family val="2"/>
        <scheme val="minor"/>
      </rPr>
      <t xml:space="preserve">dácheze . </t>
    </r>
  </si>
  <si>
    <r>
      <rPr>
        <sz val="11"/>
        <color rgb="FF008000"/>
        <rFont val="Calibri"/>
        <family val="2"/>
        <scheme val="minor"/>
      </rPr>
      <t xml:space="preserve">Ba neza zrente naca na chee </t>
    </r>
    <r>
      <rPr>
        <i/>
        <sz val="11"/>
        <color rgb="FF0000FF"/>
        <rFont val="Calibri"/>
        <family val="2"/>
        <scheme val="minor"/>
      </rPr>
      <t xml:space="preserve">benne' naca xrlátaje </t>
    </r>
    <r>
      <rPr>
        <sz val="11"/>
        <color rgb="FF008000"/>
        <rFont val="Calibri"/>
        <family val="2"/>
        <scheme val="minor"/>
      </rPr>
      <t xml:space="preserve">bénnea' </t>
    </r>
    <r>
      <rPr>
        <b/>
        <sz val="11"/>
        <color rgb="FF800080"/>
        <rFont val="Calibri"/>
        <family val="2"/>
        <scheme val="minor"/>
      </rPr>
      <t xml:space="preserve">dxusízrene ' lue' </t>
    </r>
    <r>
      <rPr>
        <sz val="11"/>
        <color rgb="FF008000"/>
        <rFont val="Calibri"/>
        <family val="2"/>
        <scheme val="minor"/>
      </rPr>
      <t xml:space="preserve">, Xran , ne dxusé denu' le ' ca naca da </t>
    </r>
    <r>
      <rPr>
        <b/>
        <sz val="11"/>
        <color rgb="FF800080"/>
        <rFont val="Calibri"/>
        <family val="2"/>
        <scheme val="minor"/>
      </rPr>
      <t xml:space="preserve">bdxixruj be'enu' . </t>
    </r>
  </si>
  <si>
    <r>
      <rPr>
        <i/>
        <sz val="11"/>
        <color rgb="FF0000FF"/>
        <rFont val="Calibri"/>
        <family val="2"/>
        <scheme val="minor"/>
      </rPr>
      <t xml:space="preserve">na' </t>
    </r>
    <r>
      <rPr>
        <sz val="11"/>
        <color rgb="FF008000"/>
        <rFont val="Calibri"/>
        <family val="2"/>
        <scheme val="minor"/>
      </rPr>
      <t xml:space="preserve">chee </t>
    </r>
    <r>
      <rPr>
        <b/>
        <sz val="11"/>
        <color rgb="FF800080"/>
        <rFont val="Calibri"/>
        <family val="2"/>
        <scheme val="minor"/>
      </rPr>
      <t xml:space="preserve">xexu'e xel - la' dxebeza </t>
    </r>
    <r>
      <rPr>
        <sz val="11"/>
        <color rgb="FF008000"/>
        <rFont val="Calibri"/>
        <family val="2"/>
        <scheme val="minor"/>
      </rPr>
      <t xml:space="preserve">zri lazre' </t>
    </r>
    <r>
      <rPr>
        <b/>
        <sz val="11"/>
        <color rgb="FF800080"/>
        <rFont val="Calibri"/>
        <family val="2"/>
        <scheme val="minor"/>
      </rPr>
      <t xml:space="preserve">chee ' lu </t>
    </r>
    <r>
      <rPr>
        <sz val="11"/>
        <color rgb="FF008000"/>
        <rFont val="Calibri"/>
        <family val="2"/>
        <scheme val="minor"/>
      </rPr>
      <t xml:space="preserve">zra </t>
    </r>
    <r>
      <rPr>
        <b/>
        <sz val="11"/>
        <color rgb="FF800080"/>
        <rFont val="Calibri"/>
        <family val="2"/>
        <scheme val="minor"/>
      </rPr>
      <t xml:space="preserve">zi' </t>
    </r>
    <r>
      <rPr>
        <sz val="11"/>
        <color rgb="FF008000"/>
        <rFont val="Calibri"/>
        <family val="2"/>
        <scheme val="minor"/>
      </rPr>
      <t xml:space="preserve">da </t>
    </r>
    <r>
      <rPr>
        <b/>
        <sz val="11"/>
        <color rgb="FF800080"/>
        <rFont val="Calibri"/>
        <family val="2"/>
        <scheme val="minor"/>
      </rPr>
      <t xml:space="preserve">xa' </t>
    </r>
    <r>
      <rPr>
        <sz val="11"/>
        <color rgb="FF008000"/>
        <rFont val="Calibri"/>
        <family val="2"/>
        <scheme val="minor"/>
      </rPr>
      <t xml:space="preserve">, </t>
    </r>
    <r>
      <rPr>
        <b/>
        <sz val="11"/>
        <color rgb="FF800080"/>
        <rFont val="Calibri"/>
        <family val="2"/>
        <scheme val="minor"/>
      </rPr>
      <t xml:space="preserve">dxácate na' xegá'ana chawe' lau Dios </t>
    </r>
    <r>
      <rPr>
        <sz val="11"/>
        <color rgb="FF008000"/>
        <rFont val="Calibri"/>
        <family val="2"/>
        <scheme val="minor"/>
      </rPr>
      <t xml:space="preserve">benne' </t>
    </r>
    <r>
      <rPr>
        <b/>
        <sz val="11"/>
        <color rgb="FF800080"/>
        <rFont val="Calibri"/>
        <family val="2"/>
        <scheme val="minor"/>
      </rPr>
      <t xml:space="preserve">we n </t>
    </r>
    <r>
      <rPr>
        <sz val="11"/>
        <color rgb="FF008000"/>
        <rFont val="Calibri"/>
        <family val="2"/>
        <scheme val="minor"/>
      </rPr>
      <t xml:space="preserve">da zrinnaj </t>
    </r>
    <r>
      <rPr>
        <i/>
        <sz val="11"/>
        <color rgb="FF0000FF"/>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</si>
  <si>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Quebe xucá'ana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bénneache </t>
    </r>
    <r>
      <rPr>
        <i/>
        <sz val="11"/>
        <color rgb="FF0000FF"/>
        <rFont val="Calibri"/>
        <family val="2"/>
        <scheme val="minor"/>
      </rPr>
      <t xml:space="preserve">chee ' , benne' ca' zaj naque ' bi </t>
    </r>
    <r>
      <rPr>
        <sz val="11"/>
        <color rgb="FF008000"/>
        <rFont val="Calibri"/>
        <family val="2"/>
        <scheme val="minor"/>
      </rPr>
      <t xml:space="preserve">chee ' , ne quebe </t>
    </r>
    <r>
      <rPr>
        <b/>
        <sz val="11"/>
        <color rgb="FF800080"/>
        <rFont val="Calibri"/>
        <family val="2"/>
        <scheme val="minor"/>
      </rPr>
      <t xml:space="preserve">gucá'ana dítaje </t>
    </r>
    <r>
      <rPr>
        <sz val="11"/>
        <color rgb="FF008000"/>
        <rFont val="Calibri"/>
        <family val="2"/>
        <scheme val="minor"/>
      </rPr>
      <t xml:space="preserve">' </t>
    </r>
    <r>
      <rPr>
        <i/>
        <sz val="11"/>
        <color rgb="FF0000FF"/>
        <rFont val="Calibri"/>
        <family val="2"/>
        <scheme val="minor"/>
      </rPr>
      <t xml:space="preserve">bénneache chee ' , </t>
    </r>
    <r>
      <rPr>
        <sz val="11"/>
        <color rgb="FF008000"/>
        <rFont val="Calibri"/>
        <family val="2"/>
        <scheme val="minor"/>
      </rPr>
      <t xml:space="preserve">benne' ca' </t>
    </r>
    <r>
      <rPr>
        <b/>
        <sz val="11"/>
        <color rgb="FF800080"/>
        <rFont val="Calibri"/>
        <family val="2"/>
        <scheme val="minor"/>
      </rPr>
      <t xml:space="preserve">naca chee </t>
    </r>
    <r>
      <rPr>
        <sz val="11"/>
        <color rgb="FF008000"/>
        <rFont val="Calibri"/>
        <family val="2"/>
        <scheme val="minor"/>
      </rPr>
      <t xml:space="preserve">' . </t>
    </r>
  </si>
  <si>
    <r>
      <rPr>
        <b/>
        <sz val="11"/>
        <color rgb="FF800080"/>
        <rFont val="Calibri"/>
        <family val="2"/>
        <scheme val="minor"/>
      </rPr>
      <t xml:space="preserve">Gate te zra na' xelebía xi' Dios </t>
    </r>
    <r>
      <rPr>
        <sz val="11"/>
        <color rgb="FF008000"/>
        <rFont val="Calibri"/>
        <family val="2"/>
        <scheme val="minor"/>
      </rPr>
      <t xml:space="preserve">bénneache , na' </t>
    </r>
    <r>
      <rPr>
        <b/>
        <sz val="11"/>
        <color rgb="FF800080"/>
        <rFont val="Calibri"/>
        <family val="2"/>
        <scheme val="minor"/>
      </rPr>
      <t xml:space="preserve">benne' xrlátaje zaj zue ' lu xichaj lázrdawe ' xelebía xi'e lu </t>
    </r>
    <r>
      <rPr>
        <sz val="11"/>
        <color rgb="FF008000"/>
        <rFont val="Calibri"/>
        <family val="2"/>
        <scheme val="minor"/>
      </rPr>
      <t xml:space="preserve">da xrlátaje </t>
    </r>
    <r>
      <rPr>
        <b/>
        <sz val="11"/>
        <color rgb="FF800080"/>
        <rFont val="Calibri"/>
        <family val="2"/>
        <scheme val="minor"/>
      </rPr>
      <t xml:space="preserve">da </t>
    </r>
    <r>
      <rPr>
        <sz val="11"/>
        <color rgb="FF008000"/>
        <rFont val="Calibri"/>
        <family val="2"/>
        <scheme val="minor"/>
      </rPr>
      <t xml:space="preserve">zaj </t>
    </r>
    <r>
      <rPr>
        <b/>
        <sz val="11"/>
        <color rgb="FF800080"/>
        <rFont val="Calibri"/>
        <family val="2"/>
        <scheme val="minor"/>
      </rPr>
      <t xml:space="preserve">nune </t>
    </r>
    <r>
      <rPr>
        <sz val="11"/>
        <color rgb="FF008000"/>
        <rFont val="Calibri"/>
        <family val="2"/>
        <scheme val="minor"/>
      </rPr>
      <t xml:space="preserve">' </t>
    </r>
    <r>
      <rPr>
        <strike/>
        <sz val="11"/>
        <color rgb="FFFF0000"/>
        <rFont val="Calibri"/>
        <family val="2"/>
        <scheme val="minor"/>
      </rPr>
      <t xml:space="preserve">li lazre' </t>
    </r>
    <r>
      <rPr>
        <sz val="11"/>
        <color rgb="FF008000"/>
        <rFont val="Calibri"/>
        <family val="2"/>
        <scheme val="minor"/>
      </rPr>
      <t xml:space="preserve">. </t>
    </r>
  </si>
  <si>
    <r>
      <rPr>
        <sz val="11"/>
        <color rgb="FF008000"/>
        <rFont val="Calibri"/>
        <family val="2"/>
        <scheme val="minor"/>
      </rPr>
      <t xml:space="preserve">Núzraqueze </t>
    </r>
    <r>
      <rPr>
        <i/>
        <sz val="11"/>
        <color rgb="FF0000FF"/>
        <rFont val="Calibri"/>
        <family val="2"/>
        <scheme val="minor"/>
      </rPr>
      <t xml:space="preserve">benne' seque' </t>
    </r>
    <r>
      <rPr>
        <sz val="11"/>
        <color rgb="FF008000"/>
        <rFont val="Calibri"/>
        <family val="2"/>
        <scheme val="minor"/>
      </rPr>
      <t xml:space="preserve">gácale </t>
    </r>
    <r>
      <rPr>
        <i/>
        <sz val="11"/>
        <color rgb="FF0000FF"/>
        <rFont val="Calibri"/>
        <family val="2"/>
        <scheme val="minor"/>
      </rPr>
      <t xml:space="preserve">ne ' </t>
    </r>
    <r>
      <rPr>
        <sz val="11"/>
        <color rgb="FF008000"/>
        <rFont val="Calibri"/>
        <family val="2"/>
        <scheme val="minor"/>
      </rPr>
      <t xml:space="preserve">neda' </t>
    </r>
    <r>
      <rPr>
        <i/>
        <sz val="11"/>
        <color rgb="FF0000FF"/>
        <rFont val="Calibri"/>
        <family val="2"/>
        <scheme val="minor"/>
      </rPr>
      <t xml:space="preserve">chee </t>
    </r>
    <r>
      <rPr>
        <sz val="11"/>
        <color rgb="FF008000"/>
        <rFont val="Calibri"/>
        <family val="2"/>
        <scheme val="minor"/>
      </rPr>
      <t xml:space="preserve">tíl - lale </t>
    </r>
    <r>
      <rPr>
        <b/>
        <sz val="11"/>
        <color rgb="FF800080"/>
        <rFont val="Calibri"/>
        <family val="2"/>
        <scheme val="minor"/>
      </rPr>
      <t xml:space="preserve">na' </t>
    </r>
    <r>
      <rPr>
        <sz val="11"/>
        <color rgb="FF008000"/>
        <rFont val="Calibri"/>
        <family val="2"/>
        <scheme val="minor"/>
      </rPr>
      <t xml:space="preserve">benne' we n da cale la ca' ? Núzraqueze </t>
    </r>
    <r>
      <rPr>
        <b/>
        <sz val="11"/>
        <color rgb="FF800080"/>
        <rFont val="Calibri"/>
        <family val="2"/>
        <scheme val="minor"/>
      </rPr>
      <t xml:space="preserve">benne' seque' gácale ne ' </t>
    </r>
    <r>
      <rPr>
        <sz val="11"/>
        <color rgb="FF008000"/>
        <rFont val="Calibri"/>
        <family val="2"/>
        <scheme val="minor"/>
      </rPr>
      <t xml:space="preserve">neda' </t>
    </r>
    <r>
      <rPr>
        <i/>
        <sz val="11"/>
        <color rgb="FF0000FF"/>
        <rFont val="Calibri"/>
        <family val="2"/>
        <scheme val="minor"/>
      </rPr>
      <t xml:space="preserve">chee </t>
    </r>
    <r>
      <rPr>
        <sz val="11"/>
        <color rgb="FF008000"/>
        <rFont val="Calibri"/>
        <family val="2"/>
        <scheme val="minor"/>
      </rPr>
      <t xml:space="preserve">tíl - lale </t>
    </r>
    <r>
      <rPr>
        <b/>
        <sz val="11"/>
        <color rgb="FF800080"/>
        <rFont val="Calibri"/>
        <family val="2"/>
        <scheme val="minor"/>
      </rPr>
      <t xml:space="preserve">na' </t>
    </r>
    <r>
      <rPr>
        <sz val="11"/>
        <color rgb="FF008000"/>
        <rFont val="Calibri"/>
        <family val="2"/>
        <scheme val="minor"/>
      </rPr>
      <t xml:space="preserve">benne' </t>
    </r>
    <r>
      <rPr>
        <b/>
        <sz val="11"/>
        <color rgb="FF800080"/>
        <rFont val="Calibri"/>
        <family val="2"/>
        <scheme val="minor"/>
      </rPr>
      <t xml:space="preserve">we n </t>
    </r>
    <r>
      <rPr>
        <sz val="11"/>
        <color rgb="FF008000"/>
        <rFont val="Calibri"/>
        <family val="2"/>
        <scheme val="minor"/>
      </rPr>
      <t xml:space="preserve">da zrinnaj </t>
    </r>
    <r>
      <rPr>
        <i/>
        <sz val="11"/>
        <color rgb="FF0000FF"/>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</si>
  <si>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'Chela quebe gácale </t>
    </r>
    <r>
      <rPr>
        <sz val="11"/>
        <color rgb="FF008000"/>
        <rFont val="Calibri"/>
        <family val="2"/>
        <scheme val="minor"/>
      </rPr>
      <t xml:space="preserve">Xránadxu neda' , </t>
    </r>
    <r>
      <rPr>
        <b/>
        <sz val="11"/>
        <color rgb="FF800080"/>
        <rFont val="Calibri"/>
        <family val="2"/>
        <scheme val="minor"/>
      </rPr>
      <t xml:space="preserve">québedxa sua xel - la nabán chia' </t>
    </r>
    <r>
      <rPr>
        <sz val="11"/>
        <color rgb="FF008000"/>
        <rFont val="Calibri"/>
        <family val="2"/>
        <scheme val="minor"/>
      </rPr>
      <t xml:space="preserve">. </t>
    </r>
  </si>
  <si>
    <r>
      <rPr>
        <sz val="11"/>
        <color rgb="FF008000"/>
        <rFont val="Calibri"/>
        <family val="2"/>
        <scheme val="minor"/>
      </rPr>
      <t xml:space="preserve">Gate gunnía' : </t>
    </r>
    <r>
      <rPr>
        <i/>
        <sz val="11"/>
        <color rgb="FF0000FF"/>
        <rFont val="Calibri"/>
        <family val="2"/>
        <scheme val="minor"/>
      </rPr>
      <t xml:space="preserve">Bexalaj ni'a na'a . Xcalenu' chiu' , </t>
    </r>
    <r>
      <rPr>
        <sz val="11"/>
        <color rgb="FF008000"/>
        <rFont val="Calibri"/>
        <family val="2"/>
        <scheme val="minor"/>
      </rPr>
      <t xml:space="preserve">Xran , </t>
    </r>
    <r>
      <rPr>
        <b/>
        <sz val="11"/>
        <color rgb="FF800080"/>
        <rFont val="Calibri"/>
        <family val="2"/>
        <scheme val="minor"/>
      </rPr>
      <t xml:space="preserve">be n </t>
    </r>
    <r>
      <rPr>
        <sz val="11"/>
        <color rgb="FF008000"/>
        <rFont val="Calibri"/>
        <family val="2"/>
        <scheme val="minor"/>
      </rPr>
      <t xml:space="preserve">xel - la' zri'i lazre' chiu' </t>
    </r>
    <r>
      <rPr>
        <b/>
        <sz val="11"/>
        <color rgb="FF800080"/>
        <rFont val="Calibri"/>
        <family val="2"/>
        <scheme val="minor"/>
      </rPr>
      <t xml:space="preserve">guzúa na </t>
    </r>
    <r>
      <rPr>
        <sz val="11"/>
        <color rgb="FF008000"/>
        <rFont val="Calibri"/>
        <family val="2"/>
        <scheme val="minor"/>
      </rPr>
      <t xml:space="preserve">neda' . </t>
    </r>
  </si>
  <si>
    <r>
      <rPr>
        <sz val="11"/>
        <color rgb="FF008000"/>
        <rFont val="Calibri"/>
        <family val="2"/>
        <scheme val="minor"/>
      </rPr>
      <t xml:space="preserve">Gate </t>
    </r>
    <r>
      <rPr>
        <b/>
        <sz val="11"/>
        <color rgb="FF800080"/>
        <rFont val="Calibri"/>
        <family val="2"/>
        <scheme val="minor"/>
      </rPr>
      <t xml:space="preserve">guzúale 'a </t>
    </r>
    <r>
      <rPr>
        <sz val="11"/>
        <color rgb="FF008000"/>
        <rFont val="Calibri"/>
        <family val="2"/>
        <scheme val="minor"/>
      </rPr>
      <t xml:space="preserve">gunne xue </t>
    </r>
    <r>
      <rPr>
        <strike/>
        <sz val="11"/>
        <color rgb="FFFF0000"/>
        <rFont val="Calibri"/>
        <family val="2"/>
        <scheme val="minor"/>
      </rPr>
      <t xml:space="preserve">, ne zua' lu </t>
    </r>
    <r>
      <rPr>
        <sz val="11"/>
        <color rgb="FF008000"/>
        <rFont val="Calibri"/>
        <family val="2"/>
        <scheme val="minor"/>
      </rPr>
      <t xml:space="preserve">da ste be </t>
    </r>
    <r>
      <rPr>
        <b/>
        <sz val="11"/>
        <color rgb="FF800080"/>
        <rFont val="Calibri"/>
        <family val="2"/>
        <scheme val="minor"/>
      </rPr>
      <t xml:space="preserve">lu xichaj lázrdawa' </t>
    </r>
    <r>
      <rPr>
        <sz val="11"/>
        <color rgb="FF008000"/>
        <rFont val="Calibri"/>
        <family val="2"/>
        <scheme val="minor"/>
      </rPr>
      <t xml:space="preserve">, na' </t>
    </r>
    <r>
      <rPr>
        <b/>
        <sz val="11"/>
        <color rgb="FF800080"/>
        <rFont val="Calibri"/>
        <family val="2"/>
        <scheme val="minor"/>
      </rPr>
      <t xml:space="preserve">xel - la dxexúe zrénquezu' chiu' , ne dxexúe zrénquezu' na neda' </t>
    </r>
    <r>
      <rPr>
        <sz val="11"/>
        <color rgb="FF008000"/>
        <rFont val="Calibri"/>
        <family val="2"/>
        <scheme val="minor"/>
      </rPr>
      <t xml:space="preserve">. </t>
    </r>
  </si>
  <si>
    <r>
      <rPr>
        <strike/>
        <sz val="11"/>
        <color rgb="FFFF0000"/>
        <rFont val="Calibri"/>
        <family val="2"/>
        <scheme val="minor"/>
      </rPr>
      <t xml:space="preserve">Dxuchi'u Lue' chee da dxelún xúgute bénneache . </t>
    </r>
    <r>
      <rPr>
        <sz val="11"/>
        <color rgb="FF008000"/>
        <rFont val="Calibri"/>
        <family val="2"/>
        <scheme val="minor"/>
      </rPr>
      <t xml:space="preserve">Guxasa , </t>
    </r>
    <r>
      <rPr>
        <b/>
        <sz val="11"/>
        <color rgb="FF800080"/>
        <rFont val="Calibri"/>
        <family val="2"/>
        <scheme val="minor"/>
      </rPr>
      <t xml:space="preserve">lue' , Benne' dxuchi'e chee xe zr la xu nigá . Bnezruj </t>
    </r>
    <r>
      <rPr>
        <sz val="11"/>
        <color rgb="FF008000"/>
        <rFont val="Calibri"/>
        <family val="2"/>
        <scheme val="minor"/>
      </rPr>
      <t xml:space="preserve">da </t>
    </r>
    <r>
      <rPr>
        <b/>
        <sz val="11"/>
        <color rgb="FF800080"/>
        <rFont val="Calibri"/>
        <family val="2"/>
        <scheme val="minor"/>
      </rPr>
      <t xml:space="preserve">naca chee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dxulucá'ana szren cuine ' . </t>
    </r>
  </si>
  <si>
    <r>
      <rPr>
        <b/>
        <sz val="11"/>
        <color rgb="FF800080"/>
        <rFont val="Calibri"/>
        <family val="2"/>
        <scheme val="minor"/>
      </rPr>
      <t xml:space="preserve">Dxun na ba xen gunu' lue' </t>
    </r>
    <r>
      <rPr>
        <sz val="11"/>
        <color rgb="FF008000"/>
        <rFont val="Calibri"/>
        <family val="2"/>
        <scheme val="minor"/>
      </rPr>
      <t xml:space="preserve">tuze </t>
    </r>
    <r>
      <rPr>
        <i/>
        <sz val="11"/>
        <color rgb="FF0000FF"/>
        <rFont val="Calibri"/>
        <family val="2"/>
        <scheme val="minor"/>
      </rPr>
      <t xml:space="preserve">ca dxenná bea </t>
    </r>
    <r>
      <rPr>
        <sz val="11"/>
        <color rgb="FF008000"/>
        <rFont val="Calibri"/>
        <family val="2"/>
        <scheme val="minor"/>
      </rPr>
      <t xml:space="preserve">benne' </t>
    </r>
    <r>
      <rPr>
        <b/>
        <sz val="11"/>
        <color rgb="FF800080"/>
        <rFont val="Calibri"/>
        <family val="2"/>
        <scheme val="minor"/>
      </rPr>
      <t xml:space="preserve">we n </t>
    </r>
    <r>
      <rPr>
        <sz val="11"/>
        <color rgb="FF008000"/>
        <rFont val="Calibri"/>
        <family val="2"/>
        <scheme val="minor"/>
      </rPr>
      <t xml:space="preserve">da </t>
    </r>
    <r>
      <rPr>
        <b/>
        <sz val="11"/>
        <color rgb="FF800080"/>
        <rFont val="Calibri"/>
        <family val="2"/>
        <scheme val="minor"/>
      </rPr>
      <t xml:space="preserve">cale la </t>
    </r>
    <r>
      <rPr>
        <sz val="11"/>
        <color rgb="FF008000"/>
        <rFont val="Calibri"/>
        <family val="2"/>
        <scheme val="minor"/>
      </rPr>
      <t xml:space="preserve">, benne' </t>
    </r>
    <r>
      <rPr>
        <b/>
        <sz val="11"/>
        <color rgb="FF800080"/>
        <rFont val="Calibri"/>
        <family val="2"/>
        <scheme val="minor"/>
      </rPr>
      <t xml:space="preserve">dxune </t>
    </r>
    <r>
      <rPr>
        <sz val="11"/>
        <color rgb="FF008000"/>
        <rFont val="Calibri"/>
        <family val="2"/>
        <scheme val="minor"/>
      </rPr>
      <t xml:space="preserve">' </t>
    </r>
    <r>
      <rPr>
        <strike/>
        <sz val="11"/>
        <color rgb="FFFF0000"/>
        <rFont val="Calibri"/>
        <family val="2"/>
        <scheme val="minor"/>
      </rPr>
      <t xml:space="preserve">ca xrlátaje </t>
    </r>
    <r>
      <rPr>
        <sz val="11"/>
        <color rgb="FF008000"/>
        <rFont val="Calibri"/>
        <family val="2"/>
        <scheme val="minor"/>
      </rPr>
      <t xml:space="preserve">da </t>
    </r>
    <r>
      <rPr>
        <b/>
        <sz val="11"/>
        <color rgb="FF800080"/>
        <rFont val="Calibri"/>
        <family val="2"/>
        <scheme val="minor"/>
      </rPr>
      <t xml:space="preserve">cale la ne chee da nadxixruj bea </t>
    </r>
    <r>
      <rPr>
        <sz val="11"/>
        <color rgb="FF008000"/>
        <rFont val="Calibri"/>
        <family val="2"/>
        <scheme val="minor"/>
      </rPr>
      <t xml:space="preserve">na </t>
    </r>
    <r>
      <rPr>
        <b/>
        <sz val="11"/>
        <color rgb="FF800080"/>
        <rFont val="Calibri"/>
        <family val="2"/>
        <scheme val="minor"/>
      </rPr>
      <t xml:space="preserve">? </t>
    </r>
  </si>
  <si>
    <r>
      <rPr>
        <b/>
        <sz val="11"/>
        <color rgb="FF800080"/>
        <rFont val="Calibri"/>
        <family val="2"/>
        <scheme val="minor"/>
      </rPr>
      <t xml:space="preserve">Tuze benne' dxeledábague </t>
    </r>
    <r>
      <rPr>
        <sz val="11"/>
        <color rgb="FF008000"/>
        <rFont val="Calibri"/>
        <family val="2"/>
        <scheme val="minor"/>
      </rPr>
      <t xml:space="preserve">' </t>
    </r>
    <r>
      <rPr>
        <b/>
        <sz val="11"/>
        <color rgb="FF800080"/>
        <rFont val="Calibri"/>
        <family val="2"/>
        <scheme val="minor"/>
      </rPr>
      <t xml:space="preserve">dxeledábague </t>
    </r>
    <r>
      <rPr>
        <sz val="11"/>
        <color rgb="FF008000"/>
        <rFont val="Calibri"/>
        <family val="2"/>
        <scheme val="minor"/>
      </rPr>
      <t xml:space="preserve">' </t>
    </r>
    <r>
      <rPr>
        <i/>
        <sz val="11"/>
        <color rgb="FF0000FF"/>
        <rFont val="Calibri"/>
        <family val="2"/>
        <scheme val="minor"/>
      </rPr>
      <t xml:space="preserve">xel - la nabán </t>
    </r>
    <r>
      <rPr>
        <sz val="11"/>
        <color rgb="FF008000"/>
        <rFont val="Calibri"/>
        <family val="2"/>
        <scheme val="minor"/>
      </rPr>
      <t xml:space="preserve">chee benne' xrlátaje </t>
    </r>
    <r>
      <rPr>
        <i/>
        <sz val="11"/>
        <color rgb="FF0000FF"/>
        <rFont val="Calibri"/>
        <family val="2"/>
        <scheme val="minor"/>
      </rPr>
      <t xml:space="preserve">quebe bi da cale la zaj nune ' </t>
    </r>
    <r>
      <rPr>
        <sz val="11"/>
        <color rgb="FF008000"/>
        <rFont val="Calibri"/>
        <family val="2"/>
        <scheme val="minor"/>
      </rPr>
      <t xml:space="preserve">, na' </t>
    </r>
    <r>
      <rPr>
        <b/>
        <sz val="11"/>
        <color rgb="FF800080"/>
        <rFont val="Calibri"/>
        <family val="2"/>
        <scheme val="minor"/>
      </rPr>
      <t xml:space="preserve">dxelebague </t>
    </r>
    <r>
      <rPr>
        <sz val="11"/>
        <color rgb="FF008000"/>
        <rFont val="Calibri"/>
        <family val="2"/>
        <scheme val="minor"/>
      </rPr>
      <t xml:space="preserve">' </t>
    </r>
    <r>
      <rPr>
        <b/>
        <sz val="11"/>
        <color rgb="FF800080"/>
        <rFont val="Calibri"/>
        <family val="2"/>
        <scheme val="minor"/>
      </rPr>
      <t xml:space="preserve">zria benne' </t>
    </r>
    <r>
      <rPr>
        <sz val="11"/>
        <color rgb="FF008000"/>
        <rFont val="Calibri"/>
        <family val="2"/>
        <scheme val="minor"/>
      </rPr>
      <t xml:space="preserve">quebe bi </t>
    </r>
    <r>
      <rPr>
        <b/>
        <sz val="11"/>
        <color rgb="FF800080"/>
        <rFont val="Calibri"/>
        <family val="2"/>
        <scheme val="minor"/>
      </rPr>
      <t xml:space="preserve">da cale la belutie ' nu benne' naque ' gatie </t>
    </r>
    <r>
      <rPr>
        <sz val="11"/>
        <color rgb="FF008000"/>
        <rFont val="Calibri"/>
        <family val="2"/>
        <scheme val="minor"/>
      </rPr>
      <t xml:space="preserve">' . </t>
    </r>
  </si>
  <si>
    <r>
      <rPr>
        <i/>
        <sz val="11"/>
        <color rgb="FF0000FF"/>
        <rFont val="Calibri"/>
        <family val="2"/>
        <scheme val="minor"/>
      </rPr>
      <t xml:space="preserve">Quebe gal - la lázrele </t>
    </r>
    <r>
      <rPr>
        <sz val="11"/>
        <color rgb="FF008000"/>
        <rFont val="Calibri"/>
        <family val="2"/>
        <scheme val="minor"/>
      </rPr>
      <t xml:space="preserve">Xránadxu </t>
    </r>
    <r>
      <rPr>
        <b/>
        <sz val="11"/>
        <color rgb="FF800080"/>
        <rFont val="Calibri"/>
        <family val="2"/>
        <scheme val="minor"/>
      </rPr>
      <t xml:space="preserve">, na' Le ' </t>
    </r>
    <r>
      <rPr>
        <sz val="11"/>
        <color rgb="FF008000"/>
        <rFont val="Calibri"/>
        <family val="2"/>
        <scheme val="minor"/>
      </rPr>
      <t xml:space="preserve">naque ' </t>
    </r>
    <r>
      <rPr>
        <strike/>
        <sz val="11"/>
        <color rgb="FFFF0000"/>
        <rFont val="Calibri"/>
        <family val="2"/>
        <scheme val="minor"/>
      </rPr>
      <t xml:space="preserve">ca tu xu'u </t>
    </r>
    <r>
      <rPr>
        <sz val="11"/>
        <color rgb="FF008000"/>
        <rFont val="Calibri"/>
        <family val="2"/>
        <scheme val="minor"/>
      </rPr>
      <t xml:space="preserve">naga </t>
    </r>
    <r>
      <rPr>
        <b/>
        <sz val="11"/>
        <color rgb="FF800080"/>
        <rFont val="Calibri"/>
        <family val="2"/>
        <scheme val="minor"/>
      </rPr>
      <t xml:space="preserve">dxezrá'a </t>
    </r>
    <r>
      <rPr>
        <sz val="11"/>
        <color rgb="FF008000"/>
        <rFont val="Calibri"/>
        <family val="2"/>
        <scheme val="minor"/>
      </rPr>
      <t xml:space="preserve">. Dios chia' naque ' </t>
    </r>
    <r>
      <rPr>
        <b/>
        <sz val="11"/>
        <color rgb="FF800080"/>
        <rFont val="Calibri"/>
        <family val="2"/>
        <scheme val="minor"/>
      </rPr>
      <t xml:space="preserve">Benne' Blau , Benne' na' dxuxrén lazra' </t>
    </r>
    <r>
      <rPr>
        <sz val="11"/>
        <color rgb="FF008000"/>
        <rFont val="Calibri"/>
        <family val="2"/>
        <scheme val="minor"/>
      </rPr>
      <t xml:space="preserve">. </t>
    </r>
  </si>
  <si>
    <r>
      <rPr>
        <sz val="11"/>
        <color rgb="FF008000"/>
        <rFont val="Calibri"/>
        <family val="2"/>
        <scheme val="minor"/>
      </rPr>
      <t xml:space="preserve">Le ' </t>
    </r>
    <r>
      <rPr>
        <b/>
        <sz val="11"/>
        <color rgb="FF800080"/>
        <rFont val="Calibri"/>
        <family val="2"/>
        <scheme val="minor"/>
      </rPr>
      <t xml:space="preserve">gusebague </t>
    </r>
    <r>
      <rPr>
        <sz val="11"/>
        <color rgb="FF008000"/>
        <rFont val="Calibri"/>
        <family val="2"/>
        <scheme val="minor"/>
      </rPr>
      <t xml:space="preserve">' </t>
    </r>
    <r>
      <rPr>
        <i/>
        <sz val="11"/>
        <color rgb="FF0000FF"/>
        <rFont val="Calibri"/>
        <family val="2"/>
        <scheme val="minor"/>
      </rPr>
      <t xml:space="preserve">zria </t>
    </r>
    <r>
      <rPr>
        <sz val="11"/>
        <color rgb="FF008000"/>
        <rFont val="Calibri"/>
        <family val="2"/>
        <scheme val="minor"/>
      </rPr>
      <t xml:space="preserve">benne' ca' </t>
    </r>
    <r>
      <rPr>
        <b/>
        <sz val="11"/>
        <color rgb="FF800080"/>
        <rFont val="Calibri"/>
        <family val="2"/>
        <scheme val="minor"/>
      </rPr>
      <t xml:space="preserve">ne chee </t>
    </r>
    <r>
      <rPr>
        <sz val="11"/>
        <color rgb="FF008000"/>
        <rFont val="Calibri"/>
        <family val="2"/>
        <scheme val="minor"/>
      </rPr>
      <t xml:space="preserve">da cale la </t>
    </r>
    <r>
      <rPr>
        <strike/>
        <sz val="11"/>
        <color rgb="FFFF0000"/>
        <rFont val="Calibri"/>
        <family val="2"/>
        <scheme val="minor"/>
      </rPr>
      <t xml:space="preserve">cáte ze naca </t>
    </r>
    <r>
      <rPr>
        <sz val="11"/>
        <color rgb="FF008000"/>
        <rFont val="Calibri"/>
        <family val="2"/>
        <scheme val="minor"/>
      </rPr>
      <t xml:space="preserve">da </t>
    </r>
    <r>
      <rPr>
        <b/>
        <sz val="11"/>
        <color rgb="FF800080"/>
        <rFont val="Calibri"/>
        <family val="2"/>
        <scheme val="minor"/>
      </rPr>
      <t xml:space="preserve">zaj nune ' , ne guzría xi'e benne' ca' ne chee da cale la </t>
    </r>
    <r>
      <rPr>
        <sz val="11"/>
        <color rgb="FF008000"/>
        <rFont val="Calibri"/>
        <family val="2"/>
        <scheme val="minor"/>
      </rPr>
      <t xml:space="preserve">da belune ' . </t>
    </r>
    <r>
      <rPr>
        <b/>
        <sz val="11"/>
        <color rgb="FF800080"/>
        <rFont val="Calibri"/>
        <family val="2"/>
        <scheme val="minor"/>
      </rPr>
      <t xml:space="preserve">Xránadxu Dios gútete queze ' </t>
    </r>
    <r>
      <rPr>
        <sz val="11"/>
        <color rgb="FF008000"/>
        <rFont val="Calibri"/>
        <family val="2"/>
        <scheme val="minor"/>
      </rPr>
      <t xml:space="preserve">benne' ca' </t>
    </r>
    <r>
      <rPr>
        <strike/>
        <sz val="11"/>
        <color rgb="FFFF0000"/>
        <rFont val="Calibri"/>
        <family val="2"/>
        <scheme val="minor"/>
      </rPr>
      <t xml:space="preserve">lu da cale la da dxelune ' </t>
    </r>
    <r>
      <rPr>
        <sz val="11"/>
        <color rgb="FF008000"/>
        <rFont val="Calibri"/>
        <family val="2"/>
        <scheme val="minor"/>
      </rPr>
      <t xml:space="preserve">. </t>
    </r>
    <r>
      <rPr>
        <strike/>
        <sz val="11"/>
        <color rgb="FFFF0000"/>
        <rFont val="Calibri"/>
        <family val="2"/>
        <scheme val="minor"/>
      </rPr>
      <t xml:space="preserve">Xránadxu Dios guzría xi'e benne' ca' dxelune ' da cale la . </t>
    </r>
  </si>
  <si>
    <r>
      <rPr>
        <b/>
        <sz val="11"/>
        <color rgb="FF800080"/>
        <rFont val="Calibri"/>
        <family val="2"/>
        <scheme val="minor"/>
      </rPr>
      <t xml:space="preserve">Lataj ba xa' </t>
    </r>
    <r>
      <rPr>
        <sz val="11"/>
        <color rgb="FF008000"/>
        <rFont val="Calibri"/>
        <family val="2"/>
        <scheme val="minor"/>
      </rPr>
      <t xml:space="preserve">, </t>
    </r>
    <r>
      <rPr>
        <b/>
        <sz val="11"/>
        <color rgb="FF800080"/>
        <rFont val="Calibri"/>
        <family val="2"/>
        <scheme val="minor"/>
      </rPr>
      <t xml:space="preserve">Xran . Ájate ze na' dxelún </t>
    </r>
    <r>
      <rPr>
        <sz val="11"/>
        <color rgb="FF008000"/>
        <rFont val="Calibri"/>
        <family val="2"/>
        <scheme val="minor"/>
      </rPr>
      <t xml:space="preserve">benne' we n da cale la </t>
    </r>
    <r>
      <rPr>
        <strike/>
        <sz val="11"/>
        <color rgb="FFFF0000"/>
        <rFont val="Calibri"/>
        <family val="2"/>
        <scheme val="minor"/>
      </rPr>
      <t xml:space="preserve">caní </t>
    </r>
    <r>
      <rPr>
        <sz val="11"/>
        <color rgb="FF008000"/>
        <rFont val="Calibri"/>
        <family val="2"/>
        <scheme val="minor"/>
      </rPr>
      <t xml:space="preserve">? </t>
    </r>
    <r>
      <rPr>
        <b/>
        <sz val="11"/>
        <color rgb="FF800080"/>
        <rFont val="Calibri"/>
        <family val="2"/>
        <scheme val="minor"/>
      </rPr>
      <t xml:space="preserve">Ájate ze dxelebene </t>
    </r>
    <r>
      <rPr>
        <sz val="11"/>
        <color rgb="FF008000"/>
        <rFont val="Calibri"/>
        <family val="2"/>
        <scheme val="minor"/>
      </rPr>
      <t xml:space="preserve">benne' </t>
    </r>
    <r>
      <rPr>
        <b/>
        <sz val="11"/>
        <color rgb="FF800080"/>
        <rFont val="Calibri"/>
        <family val="2"/>
        <scheme val="minor"/>
      </rPr>
      <t xml:space="preserve">we n da cale la </t>
    </r>
    <r>
      <rPr>
        <sz val="11"/>
        <color rgb="FF008000"/>
        <rFont val="Calibri"/>
        <family val="2"/>
        <scheme val="minor"/>
      </rPr>
      <t xml:space="preserve">? </t>
    </r>
  </si>
  <si>
    <r>
      <rPr>
        <b/>
        <sz val="11"/>
        <color rgb="FF800080"/>
        <rFont val="Calibri"/>
        <family val="2"/>
        <scheme val="minor"/>
      </rPr>
      <t xml:space="preserve">Ájate dxuluchálaje ' , ne xelenné queze ' dizra' schanni' , ne </t>
    </r>
    <r>
      <rPr>
        <sz val="11"/>
        <color rgb="FF008000"/>
        <rFont val="Calibri"/>
        <family val="2"/>
        <scheme val="minor"/>
      </rPr>
      <t xml:space="preserve">xulucá'ana szren cuine ' , </t>
    </r>
    <r>
      <rPr>
        <b/>
        <sz val="11"/>
        <color rgb="FF800080"/>
        <rFont val="Calibri"/>
        <family val="2"/>
        <scheme val="minor"/>
      </rPr>
      <t xml:space="preserve">xúgute benne' dxelune </t>
    </r>
    <r>
      <rPr>
        <sz val="11"/>
        <color rgb="FF008000"/>
        <rFont val="Calibri"/>
        <family val="2"/>
        <scheme val="minor"/>
      </rPr>
      <t xml:space="preserve">' </t>
    </r>
    <r>
      <rPr>
        <b/>
        <sz val="11"/>
        <color rgb="FF800080"/>
        <rFont val="Calibri"/>
        <family val="2"/>
        <scheme val="minor"/>
      </rPr>
      <t xml:space="preserve">da cale la </t>
    </r>
    <r>
      <rPr>
        <sz val="11"/>
        <color rgb="FF008000"/>
        <rFont val="Calibri"/>
        <family val="2"/>
        <scheme val="minor"/>
      </rPr>
      <t xml:space="preserve">? </t>
    </r>
    <r>
      <rPr>
        <strike/>
        <sz val="11"/>
        <color rgb="FFFF0000"/>
        <rFont val="Calibri"/>
        <family val="2"/>
        <scheme val="minor"/>
      </rPr>
      <t xml:space="preserve">Bátadxaqueze xulucá'ana szren cuina benne' ca' dxelebéaj xíchaje ' Dios ? </t>
    </r>
  </si>
  <si>
    <r>
      <rPr>
        <strike/>
        <sz val="11"/>
        <color rgb="FFFF0000"/>
        <rFont val="Calibri"/>
        <family val="2"/>
        <scheme val="minor"/>
      </rPr>
      <t xml:space="preserve">Benne' caní dxuluxrínnaje ' bénneache chiu' </t>
    </r>
    <r>
      <rPr>
        <sz val="11"/>
        <color rgb="FF008000"/>
        <rFont val="Calibri"/>
        <family val="2"/>
        <scheme val="minor"/>
      </rPr>
      <t xml:space="preserve">Lue' , Xran , </t>
    </r>
    <r>
      <rPr>
        <b/>
        <sz val="11"/>
        <color rgb="FF800080"/>
        <rFont val="Calibri"/>
        <family val="2"/>
        <scheme val="minor"/>
      </rPr>
      <t xml:space="preserve">dxuluzría xi'e </t>
    </r>
    <r>
      <rPr>
        <sz val="11"/>
        <color rgb="FF008000"/>
        <rFont val="Calibri"/>
        <family val="2"/>
        <scheme val="minor"/>
      </rPr>
      <t xml:space="preserve">bénneache </t>
    </r>
    <r>
      <rPr>
        <b/>
        <sz val="11"/>
        <color rgb="FF800080"/>
        <rFont val="Calibri"/>
        <family val="2"/>
        <scheme val="minor"/>
      </rPr>
      <t xml:space="preserve">chiu' , na' dxuludée ' xel - la zi' benne' ca' zaj naque ' chee da naca chiu' </t>
    </r>
    <r>
      <rPr>
        <sz val="11"/>
        <color rgb="FF008000"/>
        <rFont val="Calibri"/>
        <family val="2"/>
        <scheme val="minor"/>
      </rPr>
      <t xml:space="preserve">. </t>
    </r>
  </si>
  <si>
    <r>
      <rPr>
        <b/>
        <sz val="11"/>
        <color rgb="FF800080"/>
        <rFont val="Calibri"/>
        <family val="2"/>
        <scheme val="minor"/>
      </rPr>
      <t xml:space="preserve">Lu xel - la gute dxelútie </t>
    </r>
    <r>
      <rPr>
        <sz val="11"/>
        <color rgb="FF008000"/>
        <rFont val="Calibri"/>
        <family val="2"/>
        <scheme val="minor"/>
      </rPr>
      <t xml:space="preserve">' nu'ula </t>
    </r>
    <r>
      <rPr>
        <b/>
        <sz val="11"/>
        <color rgb="FF800080"/>
        <rFont val="Calibri"/>
        <family val="2"/>
        <scheme val="minor"/>
      </rPr>
      <t xml:space="preserve">ba gute benne' chee ' </t>
    </r>
    <r>
      <rPr>
        <sz val="11"/>
        <color rgb="FF008000"/>
        <rFont val="Calibri"/>
        <family val="2"/>
        <scheme val="minor"/>
      </rPr>
      <t xml:space="preserve">, ne </t>
    </r>
    <r>
      <rPr>
        <b/>
        <sz val="11"/>
        <color rgb="FF800080"/>
        <rFont val="Calibri"/>
        <family val="2"/>
        <scheme val="minor"/>
      </rPr>
      <t xml:space="preserve">nu'ula </t>
    </r>
    <r>
      <rPr>
        <sz val="11"/>
        <color rgb="FF008000"/>
        <rFont val="Calibri"/>
        <family val="2"/>
        <scheme val="minor"/>
      </rPr>
      <t xml:space="preserve">zitu' ca' , </t>
    </r>
    <r>
      <rPr>
        <b/>
        <sz val="11"/>
        <color rgb="FF800080"/>
        <rFont val="Calibri"/>
        <family val="2"/>
        <scheme val="minor"/>
      </rPr>
      <t xml:space="preserve">na' dxelequé 'e xel - la nabán chee bi </t>
    </r>
    <r>
      <rPr>
        <sz val="11"/>
        <color rgb="FF008000"/>
        <rFont val="Calibri"/>
        <family val="2"/>
        <scheme val="minor"/>
      </rPr>
      <t xml:space="preserve">we ze be ca' . </t>
    </r>
  </si>
  <si>
    <r>
      <rPr>
        <b/>
        <sz val="11"/>
        <color rgb="FF800080"/>
        <rFont val="Calibri"/>
        <family val="2"/>
        <scheme val="minor"/>
      </rPr>
      <t xml:space="preserve">Na' gulenné </t>
    </r>
    <r>
      <rPr>
        <sz val="11"/>
        <color rgb="FF008000"/>
        <rFont val="Calibri"/>
        <family val="2"/>
        <scheme val="minor"/>
      </rPr>
      <t xml:space="preserve">' : " </t>
    </r>
    <r>
      <rPr>
        <b/>
        <sz val="11"/>
        <color rgb="FF800080"/>
        <rFont val="Calibri"/>
        <family val="2"/>
        <scheme val="minor"/>
      </rPr>
      <t xml:space="preserve">Xránadxu quebe dxenné 'e </t>
    </r>
    <r>
      <rPr>
        <sz val="11"/>
        <color rgb="FF008000"/>
        <rFont val="Calibri"/>
        <family val="2"/>
        <scheme val="minor"/>
      </rPr>
      <t xml:space="preserve">, </t>
    </r>
    <r>
      <rPr>
        <b/>
        <sz val="11"/>
        <color rgb="FF800080"/>
        <rFont val="Calibri"/>
        <family val="2"/>
        <scheme val="minor"/>
      </rPr>
      <t xml:space="preserve">ne quebe guxéajni'ine ' chee ' </t>
    </r>
    <r>
      <rPr>
        <sz val="11"/>
        <color rgb="FF008000"/>
        <rFont val="Calibri"/>
        <family val="2"/>
        <scheme val="minor"/>
      </rPr>
      <t xml:space="preserve">. </t>
    </r>
    <r>
      <rPr>
        <i/>
        <sz val="11"/>
        <color rgb="FF0000FF"/>
        <rFont val="Calibri"/>
        <family val="2"/>
        <scheme val="minor"/>
      </rPr>
      <t xml:space="preserve">" Na' gulenné ' : " </t>
    </r>
    <r>
      <rPr>
        <sz val="11"/>
        <color rgb="FF008000"/>
        <rFont val="Calibri"/>
        <family val="2"/>
        <scheme val="minor"/>
      </rPr>
      <t xml:space="preserve">Dios chee </t>
    </r>
    <r>
      <rPr>
        <b/>
        <sz val="11"/>
        <color rgb="FF800080"/>
        <rFont val="Calibri"/>
        <family val="2"/>
        <scheme val="minor"/>
      </rPr>
      <t xml:space="preserve">Jacob </t>
    </r>
    <r>
      <rPr>
        <sz val="11"/>
        <color rgb="FF008000"/>
        <rFont val="Calibri"/>
        <family val="2"/>
        <scheme val="minor"/>
      </rPr>
      <t xml:space="preserve">quebe </t>
    </r>
    <r>
      <rPr>
        <b/>
        <sz val="11"/>
        <color rgb="FF800080"/>
        <rFont val="Calibri"/>
        <family val="2"/>
        <scheme val="minor"/>
      </rPr>
      <t xml:space="preserve">guxéajni'ine </t>
    </r>
    <r>
      <rPr>
        <sz val="11"/>
        <color rgb="FF008000"/>
        <rFont val="Calibri"/>
        <family val="2"/>
        <scheme val="minor"/>
      </rPr>
      <t xml:space="preserve">' chee </t>
    </r>
    <r>
      <rPr>
        <b/>
        <sz val="11"/>
        <color rgb="FF800080"/>
        <rFont val="Calibri"/>
        <family val="2"/>
        <scheme val="minor"/>
      </rPr>
      <t xml:space="preserve">' </t>
    </r>
    <r>
      <rPr>
        <sz val="11"/>
        <color rgb="FF008000"/>
        <rFont val="Calibri"/>
        <family val="2"/>
        <scheme val="minor"/>
      </rPr>
      <t xml:space="preserve">. " </t>
    </r>
  </si>
  <si>
    <r>
      <rPr>
        <sz val="11"/>
        <color rgb="FF008000"/>
        <rFont val="Calibri"/>
        <family val="2"/>
        <scheme val="minor"/>
      </rPr>
      <t xml:space="preserve">Le </t>
    </r>
    <r>
      <rPr>
        <b/>
        <sz val="11"/>
        <color rgb="FF800080"/>
        <rFont val="Calibri"/>
        <family val="2"/>
        <scheme val="minor"/>
      </rPr>
      <t xml:space="preserve">xene da nigá </t>
    </r>
    <r>
      <rPr>
        <sz val="11"/>
        <color rgb="FF008000"/>
        <rFont val="Calibri"/>
        <family val="2"/>
        <scheme val="minor"/>
      </rPr>
      <t xml:space="preserve">, le'e </t>
    </r>
    <r>
      <rPr>
        <strike/>
        <sz val="11"/>
        <color rgb="FFFF0000"/>
        <rFont val="Calibri"/>
        <family val="2"/>
        <scheme val="minor"/>
      </rPr>
      <t xml:space="preserve">, benne' lázxdau zide' . Le'e , </t>
    </r>
    <r>
      <rPr>
        <sz val="11"/>
        <color rgb="FF008000"/>
        <rFont val="Calibri"/>
        <family val="2"/>
        <scheme val="minor"/>
      </rPr>
      <t xml:space="preserve">benne' xala </t>
    </r>
    <r>
      <rPr>
        <i/>
        <sz val="11"/>
        <color rgb="FF0000FF"/>
        <rFont val="Calibri"/>
        <family val="2"/>
        <scheme val="minor"/>
      </rPr>
      <t xml:space="preserve">ca' </t>
    </r>
    <r>
      <rPr>
        <sz val="11"/>
        <color rgb="FF008000"/>
        <rFont val="Calibri"/>
        <family val="2"/>
        <scheme val="minor"/>
      </rPr>
      <t xml:space="preserve">, </t>
    </r>
    <r>
      <rPr>
        <b/>
        <sz val="11"/>
        <color rgb="FF800080"/>
        <rFont val="Calibri"/>
        <family val="2"/>
        <scheme val="minor"/>
      </rPr>
      <t xml:space="preserve">ne le'e benne' lázrdau zide' , bata gaca gácale benne' sina </t>
    </r>
    <r>
      <rPr>
        <sz val="11"/>
        <color rgb="FF008000"/>
        <rFont val="Calibri"/>
        <family val="2"/>
        <scheme val="minor"/>
      </rPr>
      <t xml:space="preserve">? </t>
    </r>
  </si>
  <si>
    <r>
      <rPr>
        <i/>
        <sz val="11"/>
        <color rgb="FF0000FF"/>
        <rFont val="Calibri"/>
        <family val="2"/>
        <scheme val="minor"/>
      </rPr>
      <t xml:space="preserve">Quebe xenne' </t>
    </r>
    <r>
      <rPr>
        <sz val="11"/>
        <color rgb="FF008000"/>
        <rFont val="Calibri"/>
        <family val="2"/>
        <scheme val="minor"/>
      </rPr>
      <t xml:space="preserve">Dios </t>
    </r>
    <r>
      <rPr>
        <b/>
        <sz val="11"/>
        <color rgb="FF800080"/>
        <rFont val="Calibri"/>
        <family val="2"/>
        <scheme val="minor"/>
      </rPr>
      <t xml:space="preserve">? Quebe guxéajni'ine </t>
    </r>
    <r>
      <rPr>
        <sz val="11"/>
        <color rgb="FF008000"/>
        <rFont val="Calibri"/>
        <family val="2"/>
        <scheme val="minor"/>
      </rPr>
      <t xml:space="preserve">' </t>
    </r>
    <r>
      <rPr>
        <b/>
        <sz val="11"/>
        <color rgb="FF800080"/>
        <rFont val="Calibri"/>
        <family val="2"/>
        <scheme val="minor"/>
      </rPr>
      <t xml:space="preserve">nágale ? Quebe dxelé'ene </t>
    </r>
    <r>
      <rPr>
        <sz val="11"/>
        <color rgb="FF008000"/>
        <rFont val="Calibri"/>
        <family val="2"/>
        <scheme val="minor"/>
      </rPr>
      <t xml:space="preserve">' </t>
    </r>
    <r>
      <rPr>
        <b/>
        <sz val="11"/>
        <color rgb="FF800080"/>
        <rFont val="Calibri"/>
        <family val="2"/>
        <scheme val="minor"/>
      </rPr>
      <t xml:space="preserve">Bénnea' </t>
    </r>
    <r>
      <rPr>
        <sz val="11"/>
        <color rgb="FF008000"/>
        <rFont val="Calibri"/>
        <family val="2"/>
        <scheme val="minor"/>
      </rPr>
      <t xml:space="preserve">be ne ' xiaj laudxu </t>
    </r>
    <r>
      <rPr>
        <strike/>
        <sz val="11"/>
        <color rgb="FFFF0000"/>
        <rFont val="Calibri"/>
        <family val="2"/>
        <scheme val="minor"/>
      </rPr>
      <t xml:space="preserve">. Québequeze dxelé'ene ' da dxunle </t>
    </r>
    <r>
      <rPr>
        <sz val="11"/>
        <color rgb="FF008000"/>
        <rFont val="Calibri"/>
        <family val="2"/>
        <scheme val="minor"/>
      </rPr>
      <t xml:space="preserve">? </t>
    </r>
  </si>
  <si>
    <r>
      <rPr>
        <sz val="11"/>
        <color rgb="FF008000"/>
        <rFont val="Calibri"/>
        <family val="2"/>
        <scheme val="minor"/>
      </rPr>
      <t xml:space="preserve">Le da </t>
    </r>
    <r>
      <rPr>
        <b/>
        <sz val="11"/>
        <color rgb="FF800080"/>
        <rFont val="Calibri"/>
        <family val="2"/>
        <scheme val="minor"/>
      </rPr>
      <t xml:space="preserve">! Du </t>
    </r>
    <r>
      <rPr>
        <sz val="11"/>
        <color rgb="FF008000"/>
        <rFont val="Calibri"/>
        <family val="2"/>
        <scheme val="minor"/>
      </rPr>
      <t xml:space="preserve">güe lá'anadxu </t>
    </r>
    <r>
      <rPr>
        <i/>
        <sz val="11"/>
        <color rgb="FF0000FF"/>
        <rFont val="Calibri"/>
        <family val="2"/>
        <scheme val="minor"/>
      </rPr>
      <t xml:space="preserve">gundxu da güe lá'ana </t>
    </r>
    <r>
      <rPr>
        <sz val="11"/>
        <color rgb="FF008000"/>
        <rFont val="Calibri"/>
        <family val="2"/>
        <scheme val="minor"/>
      </rPr>
      <t xml:space="preserve">Xránadxu </t>
    </r>
    <r>
      <rPr>
        <b/>
        <sz val="11"/>
        <color rgb="FF800080"/>
        <rFont val="Calibri"/>
        <family val="2"/>
        <scheme val="minor"/>
      </rPr>
      <t xml:space="preserve">! Ché bedxu nen </t>
    </r>
    <r>
      <rPr>
        <sz val="11"/>
        <color rgb="FF008000"/>
        <rFont val="Calibri"/>
        <family val="2"/>
        <scheme val="minor"/>
      </rPr>
      <t xml:space="preserve">dute xel - </t>
    </r>
    <r>
      <rPr>
        <b/>
        <sz val="11"/>
        <color rgb="FF800080"/>
        <rFont val="Calibri"/>
        <family val="2"/>
        <scheme val="minor"/>
      </rPr>
      <t xml:space="preserve">la </t>
    </r>
    <r>
      <rPr>
        <sz val="11"/>
        <color rgb="FF008000"/>
        <rFont val="Calibri"/>
        <family val="2"/>
        <scheme val="minor"/>
      </rPr>
      <t xml:space="preserve">dxebé </t>
    </r>
    <r>
      <rPr>
        <b/>
        <sz val="11"/>
        <color rgb="FF800080"/>
        <rFont val="Calibri"/>
        <family val="2"/>
        <scheme val="minor"/>
      </rPr>
      <t xml:space="preserve">güe lá'anadxu Le ' , Benne' naque ' xiaj xre , Benne' weselá </t>
    </r>
    <r>
      <rPr>
        <sz val="11"/>
        <color rgb="FF008000"/>
        <rFont val="Calibri"/>
        <family val="2"/>
        <scheme val="minor"/>
      </rPr>
      <t xml:space="preserve">chee </t>
    </r>
    <r>
      <rPr>
        <b/>
        <sz val="11"/>
        <color rgb="FF800080"/>
        <rFont val="Calibri"/>
        <family val="2"/>
        <scheme val="minor"/>
      </rPr>
      <t xml:space="preserve">dxu ! </t>
    </r>
  </si>
  <si>
    <r>
      <rPr>
        <b/>
        <sz val="11"/>
        <color rgb="FF800080"/>
        <rFont val="Calibri"/>
        <family val="2"/>
        <scheme val="minor"/>
      </rPr>
      <t xml:space="preserve">Na' gunná Jesús : Xrupe xun </t>
    </r>
    <r>
      <rPr>
        <sz val="11"/>
        <color rgb="FF008000"/>
        <rFont val="Calibri"/>
        <family val="2"/>
        <scheme val="minor"/>
      </rPr>
      <t xml:space="preserve">iza </t>
    </r>
    <r>
      <rPr>
        <b/>
        <sz val="11"/>
        <color rgb="FF800080"/>
        <rFont val="Calibri"/>
        <family val="2"/>
        <scheme val="minor"/>
      </rPr>
      <t xml:space="preserve">bzra'a xichja' </t>
    </r>
    <r>
      <rPr>
        <sz val="11"/>
        <color rgb="FF008000"/>
        <rFont val="Calibri"/>
        <family val="2"/>
        <scheme val="minor"/>
      </rPr>
      <t xml:space="preserve">benne' ca' , na' gunnía' : </t>
    </r>
    <r>
      <rPr>
        <b/>
        <sz val="11"/>
        <color rgb="FF800080"/>
        <rFont val="Calibri"/>
        <family val="2"/>
        <scheme val="minor"/>
      </rPr>
      <t xml:space="preserve">Benne' caní zaj </t>
    </r>
    <r>
      <rPr>
        <sz val="11"/>
        <color rgb="FF008000"/>
        <rFont val="Calibri"/>
        <family val="2"/>
        <scheme val="minor"/>
      </rPr>
      <t xml:space="preserve">naque ' benne' </t>
    </r>
    <r>
      <rPr>
        <b/>
        <sz val="11"/>
        <color rgb="FF800080"/>
        <rFont val="Calibri"/>
        <family val="2"/>
        <scheme val="minor"/>
      </rPr>
      <t xml:space="preserve">dxeledábague </t>
    </r>
    <r>
      <rPr>
        <sz val="11"/>
        <color rgb="FF008000"/>
        <rFont val="Calibri"/>
        <family val="2"/>
        <scheme val="minor"/>
      </rPr>
      <t xml:space="preserve">' </t>
    </r>
    <r>
      <rPr>
        <b/>
        <sz val="11"/>
        <color rgb="FF800080"/>
        <rFont val="Calibri"/>
        <family val="2"/>
        <scheme val="minor"/>
      </rPr>
      <t xml:space="preserve">xrlátaje lázrdawe ' </t>
    </r>
    <r>
      <rPr>
        <sz val="11"/>
        <color rgb="FF008000"/>
        <rFont val="Calibri"/>
        <family val="2"/>
        <scheme val="minor"/>
      </rPr>
      <t xml:space="preserve">, ne quebe </t>
    </r>
    <r>
      <rPr>
        <b/>
        <sz val="11"/>
        <color rgb="FF800080"/>
        <rFont val="Calibri"/>
        <family val="2"/>
        <scheme val="minor"/>
      </rPr>
      <t xml:space="preserve">dxelexúnbe'e </t>
    </r>
    <r>
      <rPr>
        <sz val="11"/>
        <color rgb="FF008000"/>
        <rFont val="Calibri"/>
        <family val="2"/>
        <scheme val="minor"/>
      </rPr>
      <t xml:space="preserve">ca </t>
    </r>
    <r>
      <rPr>
        <i/>
        <sz val="11"/>
        <color rgb="FF0000FF"/>
        <rFont val="Calibri"/>
        <family val="2"/>
        <scheme val="minor"/>
      </rPr>
      <t xml:space="preserve">naca </t>
    </r>
    <r>
      <rPr>
        <sz val="11"/>
        <color rgb="FF008000"/>
        <rFont val="Calibri"/>
        <family val="2"/>
        <scheme val="minor"/>
      </rPr>
      <t xml:space="preserve">da </t>
    </r>
    <r>
      <rPr>
        <b/>
        <sz val="11"/>
        <color rgb="FF800080"/>
        <rFont val="Calibri"/>
        <family val="2"/>
        <scheme val="minor"/>
      </rPr>
      <t xml:space="preserve">bdxúaja' </t>
    </r>
    <r>
      <rPr>
        <sz val="11"/>
        <color rgb="FF008000"/>
        <rFont val="Calibri"/>
        <family val="2"/>
        <scheme val="minor"/>
      </rPr>
      <t xml:space="preserve">. </t>
    </r>
  </si>
  <si>
    <r>
      <rPr>
        <sz val="11"/>
        <color rgb="FF008000"/>
        <rFont val="Calibri"/>
        <family val="2"/>
        <scheme val="minor"/>
      </rPr>
      <t xml:space="preserve">Chee le na' </t>
    </r>
    <r>
      <rPr>
        <i/>
        <sz val="11"/>
        <color rgb="FF0000FF"/>
        <rFont val="Calibri"/>
        <family val="2"/>
        <scheme val="minor"/>
      </rPr>
      <t xml:space="preserve">bzra'a xichja' benne' ca' </t>
    </r>
    <r>
      <rPr>
        <sz val="11"/>
        <color rgb="FF008000"/>
        <rFont val="Calibri"/>
        <family val="2"/>
        <scheme val="minor"/>
      </rPr>
      <t xml:space="preserve">, </t>
    </r>
    <r>
      <rPr>
        <b/>
        <sz val="11"/>
        <color rgb="FF800080"/>
        <rFont val="Calibri"/>
        <family val="2"/>
        <scheme val="minor"/>
      </rPr>
      <t xml:space="preserve">ne bzua chúchua' da gucha' benne' ca' , </t>
    </r>
    <r>
      <rPr>
        <sz val="11"/>
        <color rgb="FF008000"/>
        <rFont val="Calibri"/>
        <family val="2"/>
        <scheme val="minor"/>
      </rPr>
      <t xml:space="preserve">gunnía' </t>
    </r>
    <r>
      <rPr>
        <b/>
        <sz val="11"/>
        <color rgb="FF800080"/>
        <rFont val="Calibri"/>
        <family val="2"/>
        <scheme val="minor"/>
      </rPr>
      <t xml:space="preserve">quebe xelexú'e </t>
    </r>
    <r>
      <rPr>
        <sz val="11"/>
        <color rgb="FF008000"/>
        <rFont val="Calibri"/>
        <family val="2"/>
        <scheme val="minor"/>
      </rPr>
      <t xml:space="preserve">naga xelexezí' lazre ' </t>
    </r>
    <r>
      <rPr>
        <b/>
        <sz val="11"/>
        <color rgb="FF800080"/>
        <rFont val="Calibri"/>
        <family val="2"/>
        <scheme val="minor"/>
      </rPr>
      <t xml:space="preserve">naga zúaqueza' </t>
    </r>
    <r>
      <rPr>
        <sz val="11"/>
        <color rgb="FF008000"/>
        <rFont val="Calibri"/>
        <family val="2"/>
        <scheme val="minor"/>
      </rPr>
      <t xml:space="preserve">neda' . </t>
    </r>
  </si>
  <si>
    <r>
      <rPr>
        <b/>
        <sz val="11"/>
        <color rgb="FF800080"/>
        <rFont val="Calibri"/>
        <family val="2"/>
        <scheme val="minor"/>
      </rPr>
      <t xml:space="preserve">Dxal - la' guchálajle dxu </t>
    </r>
    <r>
      <rPr>
        <sz val="11"/>
        <color rgb="FF008000"/>
        <rFont val="Calibri"/>
        <family val="2"/>
        <scheme val="minor"/>
      </rPr>
      <t xml:space="preserve">lau </t>
    </r>
    <r>
      <rPr>
        <i/>
        <sz val="11"/>
        <color rgb="FF0000FF"/>
        <rFont val="Calibri"/>
        <family val="2"/>
        <scheme val="minor"/>
      </rPr>
      <t xml:space="preserve">Le ' nen xel - la' dxue lá'ana , ne xelé 'e dxu </t>
    </r>
    <r>
      <rPr>
        <sz val="11"/>
        <color rgb="FF008000"/>
        <rFont val="Calibri"/>
        <family val="2"/>
        <scheme val="minor"/>
      </rPr>
      <t xml:space="preserve">Le ' , ne </t>
    </r>
    <r>
      <rPr>
        <b/>
        <sz val="11"/>
        <color rgb="FF800080"/>
        <rFont val="Calibri"/>
        <family val="2"/>
        <scheme val="minor"/>
      </rPr>
      <t xml:space="preserve">dxal </t>
    </r>
    <r>
      <rPr>
        <sz val="11"/>
        <color rgb="FF008000"/>
        <rFont val="Calibri"/>
        <family val="2"/>
        <scheme val="minor"/>
      </rPr>
      <t xml:space="preserve">- la' </t>
    </r>
    <r>
      <rPr>
        <strike/>
        <sz val="11"/>
        <color rgb="FFFF0000"/>
        <rFont val="Calibri"/>
        <family val="2"/>
        <scheme val="minor"/>
      </rPr>
      <t xml:space="preserve">dxebé gúl - ladxu da </t>
    </r>
    <r>
      <rPr>
        <sz val="11"/>
        <color rgb="FF008000"/>
        <rFont val="Calibri"/>
        <family val="2"/>
        <scheme val="minor"/>
      </rPr>
      <t xml:space="preserve">güe lá'anadxu Le ' </t>
    </r>
    <r>
      <rPr>
        <i/>
        <sz val="11"/>
        <color rgb="FF0000FF"/>
        <rFont val="Calibri"/>
        <family val="2"/>
        <scheme val="minor"/>
      </rPr>
      <t xml:space="preserve">nen Salmo ca' </t>
    </r>
    <r>
      <rPr>
        <sz val="11"/>
        <color rgb="FF008000"/>
        <rFont val="Calibri"/>
        <family val="2"/>
        <scheme val="minor"/>
      </rPr>
      <t xml:space="preserve">. </t>
    </r>
  </si>
  <si>
    <r>
      <rPr>
        <b/>
        <sz val="11"/>
        <color rgb="FF800080"/>
        <rFont val="Calibri"/>
        <family val="2"/>
        <scheme val="minor"/>
      </rPr>
      <t xml:space="preserve">lawe' da naca </t>
    </r>
    <r>
      <rPr>
        <sz val="11"/>
        <color rgb="FF008000"/>
        <rFont val="Calibri"/>
        <family val="2"/>
        <scheme val="minor"/>
      </rPr>
      <t xml:space="preserve">Xránadxu </t>
    </r>
    <r>
      <rPr>
        <strike/>
        <sz val="11"/>
        <color rgb="FFFF0000"/>
        <rFont val="Calibri"/>
        <family val="2"/>
        <scheme val="minor"/>
      </rPr>
      <t xml:space="preserve">tu </t>
    </r>
    <r>
      <rPr>
        <sz val="11"/>
        <color rgb="FF008000"/>
        <rFont val="Calibri"/>
        <family val="2"/>
        <scheme val="minor"/>
      </rPr>
      <t xml:space="preserve">Dios </t>
    </r>
    <r>
      <rPr>
        <b/>
        <sz val="11"/>
        <color rgb="FF800080"/>
        <rFont val="Calibri"/>
        <family val="2"/>
        <scheme val="minor"/>
      </rPr>
      <t xml:space="preserve">szren </t>
    </r>
    <r>
      <rPr>
        <sz val="11"/>
        <color rgb="FF008000"/>
        <rFont val="Calibri"/>
        <family val="2"/>
        <scheme val="minor"/>
      </rPr>
      <t xml:space="preserve">, ne naque ' Wenná Bea </t>
    </r>
    <r>
      <rPr>
        <b/>
        <sz val="11"/>
        <color rgb="FF800080"/>
        <rFont val="Calibri"/>
        <family val="2"/>
        <scheme val="minor"/>
      </rPr>
      <t xml:space="preserve">szren ca xúgute </t>
    </r>
    <r>
      <rPr>
        <sz val="11"/>
        <color rgb="FF008000"/>
        <rFont val="Calibri"/>
        <family val="2"/>
        <scheme val="minor"/>
      </rPr>
      <t xml:space="preserve">dios ca' </t>
    </r>
    <r>
      <rPr>
        <strike/>
        <sz val="11"/>
        <color rgb="FFFF0000"/>
        <rFont val="Calibri"/>
        <family val="2"/>
        <scheme val="minor"/>
      </rPr>
      <t xml:space="preserve">chee bénneache </t>
    </r>
    <r>
      <rPr>
        <sz val="11"/>
        <color rgb="FF008000"/>
        <rFont val="Calibri"/>
        <family val="2"/>
        <scheme val="minor"/>
      </rPr>
      <t xml:space="preserve">. </t>
    </r>
  </si>
  <si>
    <r>
      <rPr>
        <b/>
        <sz val="11"/>
        <color rgb="FF800080"/>
        <rFont val="Calibri"/>
        <family val="2"/>
        <scheme val="minor"/>
      </rPr>
      <t xml:space="preserve">Lu na' Le </t>
    </r>
    <r>
      <rPr>
        <sz val="11"/>
        <color rgb="FF008000"/>
        <rFont val="Calibri"/>
        <family val="2"/>
        <scheme val="minor"/>
      </rPr>
      <t xml:space="preserve">' </t>
    </r>
    <r>
      <rPr>
        <b/>
        <sz val="11"/>
        <color rgb="FF800080"/>
        <rFont val="Calibri"/>
        <family val="2"/>
        <scheme val="minor"/>
      </rPr>
      <t xml:space="preserve">nuxre ' ca naca da zren da zua lu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t>
    </r>
    <r>
      <rPr>
        <b/>
        <sz val="11"/>
        <color rgb="FF800080"/>
        <rFont val="Calibri"/>
        <family val="2"/>
        <scheme val="minor"/>
      </rPr>
      <t xml:space="preserve">na' xúgute </t>
    </r>
    <r>
      <rPr>
        <sz val="11"/>
        <color rgb="FF008000"/>
        <rFont val="Calibri"/>
        <family val="2"/>
        <scheme val="minor"/>
      </rPr>
      <t xml:space="preserve">xi'a ca' </t>
    </r>
    <r>
      <rPr>
        <i/>
        <sz val="11"/>
        <color rgb="FF0000FF"/>
        <rFont val="Calibri"/>
        <family val="2"/>
        <scheme val="minor"/>
      </rPr>
      <t xml:space="preserve">zaj naca na chee ' </t>
    </r>
    <r>
      <rPr>
        <sz val="11"/>
        <color rgb="FF008000"/>
        <rFont val="Calibri"/>
        <family val="2"/>
        <scheme val="minor"/>
      </rPr>
      <t xml:space="preserve">. </t>
    </r>
  </si>
  <si>
    <r>
      <rPr>
        <b/>
        <sz val="11"/>
        <color rgb="FF800080"/>
        <rFont val="Calibri"/>
        <family val="2"/>
        <scheme val="minor"/>
      </rPr>
      <t xml:space="preserve">Cá'anqueze guque ' chee </t>
    </r>
    <r>
      <rPr>
        <sz val="11"/>
        <color rgb="FF008000"/>
        <rFont val="Calibri"/>
        <family val="2"/>
        <scheme val="minor"/>
      </rPr>
      <t xml:space="preserve">' nísadau' </t>
    </r>
    <r>
      <rPr>
        <b/>
        <sz val="11"/>
        <color rgb="FF800080"/>
        <rFont val="Calibri"/>
        <family val="2"/>
        <scheme val="minor"/>
      </rPr>
      <t xml:space="preserve">na' . </t>
    </r>
    <r>
      <rPr>
        <sz val="11"/>
        <color rgb="FF008000"/>
        <rFont val="Calibri"/>
        <family val="2"/>
        <scheme val="minor"/>
      </rPr>
      <t xml:space="preserve">Le ' </t>
    </r>
    <r>
      <rPr>
        <b/>
        <sz val="11"/>
        <color rgb="FF800080"/>
        <rFont val="Calibri"/>
        <family val="2"/>
        <scheme val="minor"/>
      </rPr>
      <t xml:space="preserve">be </t>
    </r>
    <r>
      <rPr>
        <sz val="11"/>
        <color rgb="FF008000"/>
        <rFont val="Calibri"/>
        <family val="2"/>
        <scheme val="minor"/>
      </rPr>
      <t xml:space="preserve">ne </t>
    </r>
    <r>
      <rPr>
        <b/>
        <sz val="11"/>
        <color rgb="FF800080"/>
        <rFont val="Calibri"/>
        <family val="2"/>
        <scheme val="minor"/>
      </rPr>
      <t xml:space="preserve">' na . Nen ne 'e be ne ' na </t>
    </r>
    <r>
      <rPr>
        <sz val="11"/>
        <color rgb="FF008000"/>
        <rFont val="Calibri"/>
        <family val="2"/>
        <scheme val="minor"/>
      </rPr>
      <t xml:space="preserve">xe zr la xu </t>
    </r>
    <r>
      <rPr>
        <b/>
        <sz val="11"/>
        <color rgb="FF800080"/>
        <rFont val="Calibri"/>
        <family val="2"/>
        <scheme val="minor"/>
      </rPr>
      <t xml:space="preserve">bizre </t>
    </r>
    <r>
      <rPr>
        <sz val="11"/>
        <color rgb="FF008000"/>
        <rFont val="Calibri"/>
        <family val="2"/>
        <scheme val="minor"/>
      </rPr>
      <t xml:space="preserve">. </t>
    </r>
  </si>
  <si>
    <r>
      <rPr>
        <sz val="11"/>
        <color rgb="FF008000"/>
        <rFont val="Calibri"/>
        <family val="2"/>
        <scheme val="minor"/>
      </rPr>
      <t xml:space="preserve">Le da , </t>
    </r>
    <r>
      <rPr>
        <i/>
        <sz val="11"/>
        <color rgb="FF0000FF"/>
        <rFont val="Calibri"/>
        <family val="2"/>
        <scheme val="minor"/>
      </rPr>
      <t xml:space="preserve">dxal - la' </t>
    </r>
    <r>
      <rPr>
        <sz val="11"/>
        <color rgb="FF008000"/>
        <rFont val="Calibri"/>
        <family val="2"/>
        <scheme val="minor"/>
      </rPr>
      <t xml:space="preserve">gucá'ana szrendxu </t>
    </r>
    <r>
      <rPr>
        <strike/>
        <sz val="11"/>
        <color rgb="FFFF0000"/>
        <rFont val="Calibri"/>
        <family val="2"/>
        <scheme val="minor"/>
      </rPr>
      <t xml:space="preserve">Le ' </t>
    </r>
    <r>
      <rPr>
        <sz val="11"/>
        <color rgb="FF008000"/>
        <rFont val="Calibri"/>
        <family val="2"/>
        <scheme val="minor"/>
      </rPr>
      <t xml:space="preserve">, </t>
    </r>
    <r>
      <rPr>
        <b/>
        <sz val="11"/>
        <color rgb="FF800080"/>
        <rFont val="Calibri"/>
        <family val="2"/>
        <scheme val="minor"/>
      </rPr>
      <t xml:space="preserve">ne gucá'ana szrendxu </t>
    </r>
    <r>
      <rPr>
        <sz val="11"/>
        <color rgb="FF008000"/>
        <rFont val="Calibri"/>
        <family val="2"/>
        <scheme val="minor"/>
      </rPr>
      <t xml:space="preserve">. </t>
    </r>
    <r>
      <rPr>
        <b/>
        <sz val="11"/>
        <color rgb="FF800080"/>
        <rFont val="Calibri"/>
        <family val="2"/>
        <scheme val="minor"/>
      </rPr>
      <t xml:space="preserve">Dxal - la' gucá'ana szrendxu </t>
    </r>
    <r>
      <rPr>
        <sz val="11"/>
        <color rgb="FF008000"/>
        <rFont val="Calibri"/>
        <family val="2"/>
        <scheme val="minor"/>
      </rPr>
      <t xml:space="preserve">lau Xránadxu , Bénnea' </t>
    </r>
    <r>
      <rPr>
        <b/>
        <sz val="11"/>
        <color rgb="FF800080"/>
        <rFont val="Calibri"/>
        <family val="2"/>
        <scheme val="minor"/>
      </rPr>
      <t xml:space="preserve">be ne </t>
    </r>
    <r>
      <rPr>
        <sz val="11"/>
        <color rgb="FF008000"/>
        <rFont val="Calibri"/>
        <family val="2"/>
        <scheme val="minor"/>
      </rPr>
      <t xml:space="preserve">' dxi'u . </t>
    </r>
  </si>
  <si>
    <r>
      <rPr>
        <i/>
        <sz val="11"/>
        <color rgb="FF0000FF"/>
        <rFont val="Calibri"/>
        <family val="2"/>
        <scheme val="minor"/>
      </rPr>
      <t xml:space="preserve">lawe' da naca </t>
    </r>
    <r>
      <rPr>
        <sz val="11"/>
        <color rgb="FF008000"/>
        <rFont val="Calibri"/>
        <family val="2"/>
        <scheme val="minor"/>
      </rPr>
      <t xml:space="preserve">Le </t>
    </r>
    <r>
      <rPr>
        <strike/>
        <sz val="11"/>
        <color rgb="FFFF0000"/>
        <rFont val="Calibri"/>
        <family val="2"/>
        <scheme val="minor"/>
      </rPr>
      <t xml:space="preserve">' naque </t>
    </r>
    <r>
      <rPr>
        <sz val="11"/>
        <color rgb="FF008000"/>
        <rFont val="Calibri"/>
        <family val="2"/>
        <scheme val="minor"/>
      </rPr>
      <t xml:space="preserve">' Dios chee dxu </t>
    </r>
    <r>
      <rPr>
        <b/>
        <sz val="11"/>
        <color rgb="FF800080"/>
        <rFont val="Calibri"/>
        <family val="2"/>
        <scheme val="minor"/>
      </rPr>
      <t xml:space="preserve">, na' netu' nácadxu </t>
    </r>
    <r>
      <rPr>
        <sz val="11"/>
        <color rgb="FF008000"/>
        <rFont val="Calibri"/>
        <family val="2"/>
        <scheme val="minor"/>
      </rPr>
      <t xml:space="preserve">benne' </t>
    </r>
    <r>
      <rPr>
        <i/>
        <sz val="11"/>
        <color rgb="FF0000FF"/>
        <rFont val="Calibri"/>
        <family val="2"/>
        <scheme val="minor"/>
      </rPr>
      <t xml:space="preserve">zaj zre 'e le 'e naga dxuxúe ' zrila' </t>
    </r>
    <r>
      <rPr>
        <sz val="11"/>
        <color rgb="FF008000"/>
        <rFont val="Calibri"/>
        <family val="2"/>
        <scheme val="minor"/>
      </rPr>
      <t xml:space="preserve">ca' </t>
    </r>
    <r>
      <rPr>
        <strike/>
        <sz val="11"/>
        <color rgb="FFFF0000"/>
        <rFont val="Calibri"/>
        <family val="2"/>
        <scheme val="minor"/>
      </rPr>
      <t xml:space="preserve">dxuxúequeze ' </t>
    </r>
    <r>
      <rPr>
        <sz val="11"/>
        <color rgb="FF008000"/>
        <rFont val="Calibri"/>
        <family val="2"/>
        <scheme val="minor"/>
      </rPr>
      <t xml:space="preserve">, ne nácadxu ca </t>
    </r>
    <r>
      <rPr>
        <b/>
        <sz val="11"/>
        <color rgb="FF800080"/>
        <rFont val="Calibri"/>
        <family val="2"/>
        <scheme val="minor"/>
      </rPr>
      <t xml:space="preserve">zrila' </t>
    </r>
    <r>
      <rPr>
        <sz val="11"/>
        <color rgb="FF008000"/>
        <rFont val="Calibri"/>
        <family val="2"/>
        <scheme val="minor"/>
      </rPr>
      <t xml:space="preserve">ca' </t>
    </r>
    <r>
      <rPr>
        <b/>
        <sz val="11"/>
        <color rgb="FF800080"/>
        <rFont val="Calibri"/>
        <family val="2"/>
        <scheme val="minor"/>
      </rPr>
      <t xml:space="preserve">nácaqueze </t>
    </r>
    <r>
      <rPr>
        <sz val="11"/>
        <color rgb="FF008000"/>
        <rFont val="Calibri"/>
        <family val="2"/>
        <scheme val="minor"/>
      </rPr>
      <t xml:space="preserve">' . </t>
    </r>
    <r>
      <rPr>
        <i/>
        <sz val="11"/>
        <color rgb="FF0000FF"/>
        <rFont val="Calibri"/>
        <family val="2"/>
        <scheme val="minor"/>
      </rPr>
      <t xml:space="preserve">Na'a , che le'e dxenle ca da dxenná Dios , </t>
    </r>
  </si>
  <si>
    <r>
      <rPr>
        <b/>
        <sz val="11"/>
        <color rgb="FF800080"/>
        <rFont val="Calibri"/>
        <family val="2"/>
        <scheme val="minor"/>
      </rPr>
      <t xml:space="preserve">Quebe gácale lázrdau </t>
    </r>
    <r>
      <rPr>
        <sz val="11"/>
        <color rgb="FF008000"/>
        <rFont val="Calibri"/>
        <family val="2"/>
        <scheme val="minor"/>
      </rPr>
      <t xml:space="preserve">zide' </t>
    </r>
    <r>
      <rPr>
        <strike/>
        <sz val="11"/>
        <color rgb="FFFF0000"/>
        <rFont val="Calibri"/>
        <family val="2"/>
        <scheme val="minor"/>
      </rPr>
      <t xml:space="preserve">lázrdaule </t>
    </r>
    <r>
      <rPr>
        <sz val="11"/>
        <color rgb="FF008000"/>
        <rFont val="Calibri"/>
        <family val="2"/>
        <scheme val="minor"/>
      </rPr>
      <t xml:space="preserve">ca </t>
    </r>
    <r>
      <rPr>
        <b/>
        <sz val="11"/>
        <color rgb="FF800080"/>
        <rFont val="Calibri"/>
        <family val="2"/>
        <scheme val="minor"/>
      </rPr>
      <t xml:space="preserve">gulaca benne' </t>
    </r>
    <r>
      <rPr>
        <sz val="11"/>
        <color rgb="FF008000"/>
        <rFont val="Calibri"/>
        <family val="2"/>
        <scheme val="minor"/>
      </rPr>
      <t xml:space="preserve">ca' </t>
    </r>
    <r>
      <rPr>
        <b/>
        <sz val="11"/>
        <color rgb="FF800080"/>
        <rFont val="Calibri"/>
        <family val="2"/>
        <scheme val="minor"/>
      </rPr>
      <t xml:space="preserve">guledábague ' xe zre </t>
    </r>
    <r>
      <rPr>
        <sz val="11"/>
        <color rgb="FF008000"/>
        <rFont val="Calibri"/>
        <family val="2"/>
        <scheme val="minor"/>
      </rPr>
      <t xml:space="preserve">Meriba , </t>
    </r>
    <r>
      <rPr>
        <strike/>
        <sz val="11"/>
        <color rgb="FFFF0000"/>
        <rFont val="Calibri"/>
        <family val="2"/>
        <scheme val="minor"/>
      </rPr>
      <t xml:space="preserve">ne </t>
    </r>
    <r>
      <rPr>
        <sz val="11"/>
        <color rgb="FF008000"/>
        <rFont val="Calibri"/>
        <family val="2"/>
        <scheme val="minor"/>
      </rPr>
      <t xml:space="preserve">ca </t>
    </r>
    <r>
      <rPr>
        <b/>
        <sz val="11"/>
        <color rgb="FF800080"/>
        <rFont val="Calibri"/>
        <family val="2"/>
        <scheme val="minor"/>
      </rPr>
      <t xml:space="preserve">gulaca benne' ca' guledábague </t>
    </r>
    <r>
      <rPr>
        <sz val="11"/>
        <color rgb="FF008000"/>
        <rFont val="Calibri"/>
        <family val="2"/>
        <scheme val="minor"/>
      </rPr>
      <t xml:space="preserve">' </t>
    </r>
    <r>
      <rPr>
        <b/>
        <sz val="11"/>
        <color rgb="FF800080"/>
        <rFont val="Calibri"/>
        <family val="2"/>
        <scheme val="minor"/>
      </rPr>
      <t xml:space="preserve">xudau' </t>
    </r>
    <r>
      <rPr>
        <sz val="11"/>
        <color rgb="FF008000"/>
        <rFont val="Calibri"/>
        <family val="2"/>
        <scheme val="minor"/>
      </rPr>
      <t xml:space="preserve">le 'e xixre' lawe' lataj </t>
    </r>
    <r>
      <rPr>
        <strike/>
        <sz val="11"/>
        <color rgb="FFFF0000"/>
        <rFont val="Calibri"/>
        <family val="2"/>
        <scheme val="minor"/>
      </rPr>
      <t xml:space="preserve">naga nazí le na Masah </t>
    </r>
    <r>
      <rPr>
        <sz val="11"/>
        <color rgb="FF008000"/>
        <rFont val="Calibri"/>
        <family val="2"/>
        <scheme val="minor"/>
      </rPr>
      <t xml:space="preserve">, </t>
    </r>
    <r>
      <rPr>
        <i/>
        <sz val="11"/>
        <color rgb="FF0000FF"/>
        <rFont val="Calibri"/>
        <family val="2"/>
        <scheme val="minor"/>
      </rPr>
      <t xml:space="preserve">gate guledábague ' benne' ca' guledábague ' xudau' chee Dios . </t>
    </r>
  </si>
  <si>
    <r>
      <rPr>
        <b/>
        <sz val="11"/>
        <color rgb="FF800080"/>
        <rFont val="Calibri"/>
        <family val="2"/>
        <scheme val="minor"/>
      </rPr>
      <t xml:space="preserve">Belún </t>
    </r>
    <r>
      <rPr>
        <sz val="11"/>
        <color rgb="FF008000"/>
        <rFont val="Calibri"/>
        <family val="2"/>
        <scheme val="minor"/>
      </rPr>
      <t xml:space="preserve">xra </t>
    </r>
    <r>
      <rPr>
        <b/>
        <sz val="11"/>
        <color rgb="FF800080"/>
        <rFont val="Calibri"/>
        <family val="2"/>
        <scheme val="minor"/>
      </rPr>
      <t xml:space="preserve">xrtaule ca' </t>
    </r>
    <r>
      <rPr>
        <sz val="11"/>
        <color rgb="FF008000"/>
        <rFont val="Calibri"/>
        <family val="2"/>
        <scheme val="minor"/>
      </rPr>
      <t xml:space="preserve">neda' </t>
    </r>
    <r>
      <rPr>
        <i/>
        <sz val="11"/>
        <color rgb="FF0000FF"/>
        <rFont val="Calibri"/>
        <family val="2"/>
        <scheme val="minor"/>
      </rPr>
      <t xml:space="preserve">ze de chee guna' ca gunnía' </t>
    </r>
    <r>
      <rPr>
        <sz val="11"/>
        <color rgb="FF008000"/>
        <rFont val="Calibri"/>
        <family val="2"/>
        <scheme val="minor"/>
      </rPr>
      <t xml:space="preserve">, </t>
    </r>
    <r>
      <rPr>
        <b/>
        <sz val="11"/>
        <color rgb="FF800080"/>
        <rFont val="Calibri"/>
        <family val="2"/>
        <scheme val="minor"/>
      </rPr>
      <t xml:space="preserve">chee gulé'equezne </t>
    </r>
    <r>
      <rPr>
        <sz val="11"/>
        <color rgb="FF008000"/>
        <rFont val="Calibri"/>
        <family val="2"/>
        <scheme val="minor"/>
      </rPr>
      <t xml:space="preserve">' neda' </t>
    </r>
    <r>
      <rPr>
        <b/>
        <sz val="11"/>
        <color rgb="FF800080"/>
        <rFont val="Calibri"/>
        <family val="2"/>
        <scheme val="minor"/>
      </rPr>
      <t xml:space="preserve">ze de , </t>
    </r>
    <r>
      <rPr>
        <sz val="11"/>
        <color rgb="FF008000"/>
        <rFont val="Calibri"/>
        <family val="2"/>
        <scheme val="minor"/>
      </rPr>
      <t xml:space="preserve">lácala belelé'ene ' </t>
    </r>
    <r>
      <rPr>
        <strike/>
        <sz val="11"/>
        <color rgb="FFFF0000"/>
        <rFont val="Calibri"/>
        <family val="2"/>
        <scheme val="minor"/>
      </rPr>
      <t xml:space="preserve">xúgute </t>
    </r>
    <r>
      <rPr>
        <sz val="11"/>
        <color rgb="FF008000"/>
        <rFont val="Calibri"/>
        <family val="2"/>
        <scheme val="minor"/>
      </rPr>
      <t xml:space="preserve">da be na' </t>
    </r>
    <r>
      <rPr>
        <i/>
        <sz val="11"/>
        <color rgb="FF0000FF"/>
        <rFont val="Calibri"/>
        <family val="2"/>
        <scheme val="minor"/>
      </rPr>
      <t xml:space="preserve">neda' </t>
    </r>
    <r>
      <rPr>
        <sz val="11"/>
        <color rgb="FF008000"/>
        <rFont val="Calibri"/>
        <family val="2"/>
        <scheme val="minor"/>
      </rPr>
      <t xml:space="preserve">. </t>
    </r>
  </si>
  <si>
    <r>
      <rPr>
        <sz val="11"/>
        <color rgb="FF008000"/>
        <rFont val="Calibri"/>
        <family val="2"/>
        <scheme val="minor"/>
      </rPr>
      <t xml:space="preserve">Le gul - la </t>
    </r>
    <r>
      <rPr>
        <strike/>
        <sz val="11"/>
        <color rgb="FFFF0000"/>
        <rFont val="Calibri"/>
        <family val="2"/>
        <scheme val="minor"/>
      </rPr>
      <t xml:space="preserve">chee Xránadxu </t>
    </r>
    <r>
      <rPr>
        <sz val="11"/>
        <color rgb="FF008000"/>
        <rFont val="Calibri"/>
        <family val="2"/>
        <scheme val="minor"/>
      </rPr>
      <t xml:space="preserve">tu da cube </t>
    </r>
    <r>
      <rPr>
        <i/>
        <sz val="11"/>
        <color rgb="FF0000FF"/>
        <rFont val="Calibri"/>
        <family val="2"/>
        <scheme val="minor"/>
      </rPr>
      <t xml:space="preserve">chee Xránadxu </t>
    </r>
    <r>
      <rPr>
        <sz val="11"/>
        <color rgb="FF008000"/>
        <rFont val="Calibri"/>
        <family val="2"/>
        <scheme val="minor"/>
      </rPr>
      <t xml:space="preserve">. Le gul - la </t>
    </r>
    <r>
      <rPr>
        <b/>
        <sz val="11"/>
        <color rgb="FF800080"/>
        <rFont val="Calibri"/>
        <family val="2"/>
        <scheme val="minor"/>
      </rPr>
      <t xml:space="preserve">da güe lá'ana </t>
    </r>
    <r>
      <rPr>
        <sz val="11"/>
        <color rgb="FF008000"/>
        <rFont val="Calibri"/>
        <family val="2"/>
        <scheme val="minor"/>
      </rPr>
      <t xml:space="preserve">Xránadxu , le'e </t>
    </r>
    <r>
      <rPr>
        <b/>
        <sz val="11"/>
        <color rgb="FF800080"/>
        <rFont val="Calibri"/>
        <family val="2"/>
        <scheme val="minor"/>
      </rPr>
      <t xml:space="preserve">, xúgute bénneache lu </t>
    </r>
    <r>
      <rPr>
        <sz val="11"/>
        <color rgb="FF008000"/>
        <rFont val="Calibri"/>
        <family val="2"/>
        <scheme val="minor"/>
      </rPr>
      <t xml:space="preserve">xe zr la xu . </t>
    </r>
  </si>
  <si>
    <r>
      <rPr>
        <sz val="11"/>
        <color rgb="FF008000"/>
        <rFont val="Calibri"/>
        <family val="2"/>
        <scheme val="minor"/>
      </rPr>
      <t xml:space="preserve">Le xe </t>
    </r>
    <r>
      <rPr>
        <i/>
        <sz val="11"/>
        <color rgb="FF0000FF"/>
        <rFont val="Calibri"/>
        <family val="2"/>
        <scheme val="minor"/>
      </rPr>
      <t xml:space="preserve">le'e , </t>
    </r>
    <r>
      <rPr>
        <sz val="11"/>
        <color rgb="FF008000"/>
        <rFont val="Calibri"/>
        <family val="2"/>
        <scheme val="minor"/>
      </rPr>
      <t xml:space="preserve">bénneache </t>
    </r>
    <r>
      <rPr>
        <i/>
        <sz val="11"/>
        <color rgb="FF0000FF"/>
        <rFont val="Calibri"/>
        <family val="2"/>
        <scheme val="minor"/>
      </rPr>
      <t xml:space="preserve">dute xe zr la xu , le nna' xúgute </t>
    </r>
    <r>
      <rPr>
        <sz val="11"/>
        <color rgb="FF008000"/>
        <rFont val="Calibri"/>
        <family val="2"/>
        <scheme val="minor"/>
      </rPr>
      <t xml:space="preserve">xe zr la xu : </t>
    </r>
    <r>
      <rPr>
        <strike/>
        <sz val="11"/>
        <color rgb="FFFF0000"/>
        <rFont val="Calibri"/>
        <family val="2"/>
        <scheme val="minor"/>
      </rPr>
      <t xml:space="preserve">Naca </t>
    </r>
    <r>
      <rPr>
        <sz val="11"/>
        <color rgb="FF008000"/>
        <rFont val="Calibri"/>
        <family val="2"/>
        <scheme val="minor"/>
      </rPr>
      <t xml:space="preserve">Xránadxu </t>
    </r>
    <r>
      <rPr>
        <b/>
        <sz val="11"/>
        <color rgb="FF800080"/>
        <rFont val="Calibri"/>
        <family val="2"/>
        <scheme val="minor"/>
      </rPr>
      <t xml:space="preserve">Dios ba guque ' wenná bea </t>
    </r>
    <r>
      <rPr>
        <sz val="11"/>
        <color rgb="FF008000"/>
        <rFont val="Calibri"/>
        <family val="2"/>
        <scheme val="minor"/>
      </rPr>
      <t xml:space="preserve">. </t>
    </r>
    <r>
      <rPr>
        <b/>
        <sz val="11"/>
        <color rgb="FF800080"/>
        <rFont val="Calibri"/>
        <family val="2"/>
        <scheme val="minor"/>
      </rPr>
      <t xml:space="preserve">Benne' zaj zre 'e lu </t>
    </r>
    <r>
      <rPr>
        <sz val="11"/>
        <color rgb="FF008000"/>
        <rFont val="Calibri"/>
        <family val="2"/>
        <scheme val="minor"/>
      </rPr>
      <t xml:space="preserve">xe zr la xu </t>
    </r>
    <r>
      <rPr>
        <b/>
        <sz val="11"/>
        <color rgb="FF800080"/>
        <rFont val="Calibri"/>
        <family val="2"/>
        <scheme val="minor"/>
      </rPr>
      <t xml:space="preserve">ba nuzúe ' Le ' . Quebe </t>
    </r>
    <r>
      <rPr>
        <sz val="11"/>
        <color rgb="FF008000"/>
        <rFont val="Calibri"/>
        <family val="2"/>
        <scheme val="minor"/>
      </rPr>
      <t xml:space="preserve">nu </t>
    </r>
    <r>
      <rPr>
        <b/>
        <sz val="11"/>
        <color rgb="FF800080"/>
        <rFont val="Calibri"/>
        <family val="2"/>
        <scheme val="minor"/>
      </rPr>
      <t xml:space="preserve">gutácheze le ' </t>
    </r>
    <r>
      <rPr>
        <sz val="11"/>
        <color rgb="FF008000"/>
        <rFont val="Calibri"/>
        <family val="2"/>
        <scheme val="minor"/>
      </rPr>
      <t xml:space="preserve">. Guchi'e chee bénneache </t>
    </r>
    <r>
      <rPr>
        <b/>
        <sz val="11"/>
        <color rgb="FF800080"/>
        <rFont val="Calibri"/>
        <family val="2"/>
        <scheme val="minor"/>
      </rPr>
      <t xml:space="preserve">dute xe zr la xu lu </t>
    </r>
    <r>
      <rPr>
        <sz val="11"/>
        <color rgb="FF008000"/>
        <rFont val="Calibri"/>
        <family val="2"/>
        <scheme val="minor"/>
      </rPr>
      <t xml:space="preserve">da xrlátaje </t>
    </r>
    <r>
      <rPr>
        <i/>
        <sz val="11"/>
        <color rgb="FF0000FF"/>
        <rFont val="Calibri"/>
        <family val="2"/>
        <scheme val="minor"/>
      </rPr>
      <t xml:space="preserve">da naca na </t>
    </r>
    <r>
      <rPr>
        <sz val="11"/>
        <color rgb="FF008000"/>
        <rFont val="Calibri"/>
        <family val="2"/>
        <scheme val="minor"/>
      </rPr>
      <t xml:space="preserve">. </t>
    </r>
  </si>
  <si>
    <r>
      <rPr>
        <b/>
        <sz val="11"/>
        <color rgb="FF800080"/>
        <rFont val="Calibri"/>
        <family val="2"/>
        <scheme val="minor"/>
      </rPr>
      <t xml:space="preserve">Béle 'e </t>
    </r>
    <r>
      <rPr>
        <sz val="11"/>
        <color rgb="FF008000"/>
        <rFont val="Calibri"/>
        <family val="2"/>
        <scheme val="minor"/>
      </rPr>
      <t xml:space="preserve">xabáa </t>
    </r>
    <r>
      <rPr>
        <b/>
        <sz val="11"/>
        <color rgb="FF800080"/>
        <rFont val="Calibri"/>
        <family val="2"/>
        <scheme val="minor"/>
      </rPr>
      <t xml:space="preserve">! Bénne'du xu nigá ! Benne' dxexruj lazre' </t>
    </r>
    <r>
      <rPr>
        <sz val="11"/>
        <color rgb="FF008000"/>
        <rFont val="Calibri"/>
        <family val="2"/>
        <scheme val="minor"/>
      </rPr>
      <t xml:space="preserve">xe zr la xu </t>
    </r>
    <r>
      <rPr>
        <b/>
        <sz val="11"/>
        <color rgb="FF800080"/>
        <rFont val="Calibri"/>
        <family val="2"/>
        <scheme val="minor"/>
      </rPr>
      <t xml:space="preserve">! Benne' dxu'a </t>
    </r>
    <r>
      <rPr>
        <sz val="11"/>
        <color rgb="FF008000"/>
        <rFont val="Calibri"/>
        <family val="2"/>
        <scheme val="minor"/>
      </rPr>
      <t xml:space="preserve">nísadau' , ne </t>
    </r>
    <r>
      <rPr>
        <b/>
        <sz val="11"/>
        <color rgb="FF800080"/>
        <rFont val="Calibri"/>
        <family val="2"/>
        <scheme val="minor"/>
      </rPr>
      <t xml:space="preserve">xúgute da de chee na ! </t>
    </r>
  </si>
  <si>
    <r>
      <rPr>
        <sz val="11"/>
        <color rgb="FF008000"/>
        <rFont val="Calibri"/>
        <family val="2"/>
        <scheme val="minor"/>
      </rPr>
      <t xml:space="preserve">Le be </t>
    </r>
    <r>
      <rPr>
        <i/>
        <sz val="11"/>
        <color rgb="FF0000FF"/>
        <rFont val="Calibri"/>
        <family val="2"/>
        <scheme val="minor"/>
      </rPr>
      <t xml:space="preserve">le xe zr la xu </t>
    </r>
    <r>
      <rPr>
        <sz val="11"/>
        <color rgb="FF008000"/>
        <rFont val="Calibri"/>
        <family val="2"/>
        <scheme val="minor"/>
      </rPr>
      <t xml:space="preserve">, </t>
    </r>
    <r>
      <rPr>
        <b/>
        <sz val="11"/>
        <color rgb="FF800080"/>
        <rFont val="Calibri"/>
        <family val="2"/>
        <scheme val="minor"/>
      </rPr>
      <t xml:space="preserve">ne xúgute da de lu xe zr la xu na' . Nadxa xúgute xaga ca' zaj zua </t>
    </r>
    <r>
      <rPr>
        <sz val="11"/>
        <color rgb="FF008000"/>
        <rFont val="Calibri"/>
        <family val="2"/>
        <scheme val="minor"/>
      </rPr>
      <t xml:space="preserve">le 'e xixre' </t>
    </r>
    <r>
      <rPr>
        <b/>
        <sz val="11"/>
        <color rgb="FF800080"/>
        <rFont val="Calibri"/>
        <family val="2"/>
        <scheme val="minor"/>
      </rPr>
      <t xml:space="preserve">xelebéle 'e </t>
    </r>
    <r>
      <rPr>
        <sz val="11"/>
        <color rgb="FF008000"/>
        <rFont val="Calibri"/>
        <family val="2"/>
        <scheme val="minor"/>
      </rPr>
      <t xml:space="preserve">ne </t>
    </r>
    <r>
      <rPr>
        <b/>
        <sz val="11"/>
        <color rgb="FF800080"/>
        <rFont val="Calibri"/>
        <family val="2"/>
        <scheme val="minor"/>
      </rPr>
      <t xml:space="preserve">' lau Xránadxu </t>
    </r>
    <r>
      <rPr>
        <sz val="11"/>
        <color rgb="FF008000"/>
        <rFont val="Calibri"/>
        <family val="2"/>
        <scheme val="minor"/>
      </rPr>
      <t xml:space="preserve">. </t>
    </r>
    <r>
      <rPr>
        <strike/>
        <sz val="11"/>
        <color rgb="FFFF0000"/>
        <rFont val="Calibri"/>
        <family val="2"/>
        <scheme val="minor"/>
      </rPr>
      <t xml:space="preserve">Xaga ca' zaj dxe' xi'a ca' welunna schaga lu xel - la' dxebé </t>
    </r>
  </si>
  <si>
    <r>
      <rPr>
        <b/>
        <sz val="11"/>
        <color rgb="FF800080"/>
        <rFont val="Calibri"/>
        <family val="2"/>
        <scheme val="minor"/>
      </rPr>
      <t xml:space="preserve">Ba za' Le </t>
    </r>
    <r>
      <rPr>
        <sz val="11"/>
        <color rgb="FF008000"/>
        <rFont val="Calibri"/>
        <family val="2"/>
        <scheme val="minor"/>
      </rPr>
      <t xml:space="preserve">' </t>
    </r>
    <r>
      <rPr>
        <b/>
        <sz val="11"/>
        <color rgb="FF800080"/>
        <rFont val="Calibri"/>
        <family val="2"/>
        <scheme val="minor"/>
      </rPr>
      <t xml:space="preserve">chee </t>
    </r>
    <r>
      <rPr>
        <sz val="11"/>
        <color rgb="FF008000"/>
        <rFont val="Calibri"/>
        <family val="2"/>
        <scheme val="minor"/>
      </rPr>
      <t xml:space="preserve">guchi'e </t>
    </r>
    <r>
      <rPr>
        <i/>
        <sz val="11"/>
        <color rgb="FF0000FF"/>
        <rFont val="Calibri"/>
        <family val="2"/>
        <scheme val="minor"/>
      </rPr>
      <t xml:space="preserve">ca da dxaca </t>
    </r>
    <r>
      <rPr>
        <sz val="11"/>
        <color rgb="FF008000"/>
        <rFont val="Calibri"/>
        <family val="2"/>
        <scheme val="minor"/>
      </rPr>
      <t xml:space="preserve">chee bénneache zaj zre 'e </t>
    </r>
    <r>
      <rPr>
        <i/>
        <sz val="11"/>
        <color rgb="FF0000FF"/>
        <rFont val="Calibri"/>
        <family val="2"/>
        <scheme val="minor"/>
      </rPr>
      <t xml:space="preserve">dute </t>
    </r>
    <r>
      <rPr>
        <sz val="11"/>
        <color rgb="FF008000"/>
        <rFont val="Calibri"/>
        <family val="2"/>
        <scheme val="minor"/>
      </rPr>
      <t xml:space="preserve">xe zr la xu . </t>
    </r>
    <r>
      <rPr>
        <b/>
        <sz val="11"/>
        <color rgb="FF800080"/>
        <rFont val="Calibri"/>
        <family val="2"/>
        <scheme val="minor"/>
      </rPr>
      <t xml:space="preserve">Guchi'e chee </t>
    </r>
    <r>
      <rPr>
        <sz val="11"/>
        <color rgb="FF008000"/>
        <rFont val="Calibri"/>
        <family val="2"/>
        <scheme val="minor"/>
      </rPr>
      <t xml:space="preserve">bénneache </t>
    </r>
    <r>
      <rPr>
        <b/>
        <sz val="11"/>
        <color rgb="FF800080"/>
        <rFont val="Calibri"/>
        <family val="2"/>
        <scheme val="minor"/>
      </rPr>
      <t xml:space="preserve">lu </t>
    </r>
    <r>
      <rPr>
        <sz val="11"/>
        <color rgb="FF008000"/>
        <rFont val="Calibri"/>
        <family val="2"/>
        <scheme val="minor"/>
      </rPr>
      <t xml:space="preserve">da xrlátaje </t>
    </r>
    <r>
      <rPr>
        <i/>
        <sz val="11"/>
        <color rgb="FF0000FF"/>
        <rFont val="Calibri"/>
        <family val="2"/>
        <scheme val="minor"/>
      </rPr>
      <t xml:space="preserve">ca' </t>
    </r>
    <r>
      <rPr>
        <sz val="11"/>
        <color rgb="FF008000"/>
        <rFont val="Calibri"/>
        <family val="2"/>
        <scheme val="minor"/>
      </rPr>
      <t xml:space="preserve">, ne </t>
    </r>
    <r>
      <rPr>
        <b/>
        <sz val="11"/>
        <color rgb="FF800080"/>
        <rFont val="Calibri"/>
        <family val="2"/>
        <scheme val="minor"/>
      </rPr>
      <t xml:space="preserve">lu </t>
    </r>
    <r>
      <rPr>
        <sz val="11"/>
        <color rgb="FF008000"/>
        <rFont val="Calibri"/>
        <family val="2"/>
        <scheme val="minor"/>
      </rPr>
      <t xml:space="preserve">da li </t>
    </r>
    <r>
      <rPr>
        <i/>
        <sz val="11"/>
        <color rgb="FF0000FF"/>
        <rFont val="Calibri"/>
        <family val="2"/>
        <scheme val="minor"/>
      </rPr>
      <t xml:space="preserve">da gune ' </t>
    </r>
    <r>
      <rPr>
        <sz val="11"/>
        <color rgb="FF008000"/>
        <rFont val="Calibri"/>
        <family val="2"/>
        <scheme val="minor"/>
      </rPr>
      <t xml:space="preserve">. </t>
    </r>
  </si>
  <si>
    <r>
      <rPr>
        <sz val="11"/>
        <color rgb="FF008000"/>
        <rFont val="Calibri"/>
        <family val="2"/>
        <scheme val="minor"/>
      </rPr>
      <t xml:space="preserve">Le gul - la chee Xránadxu </t>
    </r>
    <r>
      <rPr>
        <b/>
        <sz val="11"/>
        <color rgb="FF800080"/>
        <rFont val="Calibri"/>
        <family val="2"/>
        <scheme val="minor"/>
      </rPr>
      <t xml:space="preserve">. Le </t>
    </r>
    <r>
      <rPr>
        <sz val="11"/>
        <color rgb="FF008000"/>
        <rFont val="Calibri"/>
        <family val="2"/>
        <scheme val="minor"/>
      </rPr>
      <t xml:space="preserve">güe lá'ana </t>
    </r>
    <r>
      <rPr>
        <b/>
        <sz val="11"/>
        <color rgb="FF800080"/>
        <rFont val="Calibri"/>
        <family val="2"/>
        <scheme val="minor"/>
      </rPr>
      <t xml:space="preserve">Le </t>
    </r>
    <r>
      <rPr>
        <sz val="11"/>
        <color rgb="FF008000"/>
        <rFont val="Calibri"/>
        <family val="2"/>
        <scheme val="minor"/>
      </rPr>
      <t xml:space="preserve">' . Tu zra tu zra </t>
    </r>
    <r>
      <rPr>
        <i/>
        <sz val="11"/>
        <color rgb="FF0000FF"/>
        <rFont val="Calibri"/>
        <family val="2"/>
        <scheme val="minor"/>
      </rPr>
      <t xml:space="preserve">, </t>
    </r>
    <r>
      <rPr>
        <sz val="11"/>
        <color rgb="FF008000"/>
        <rFont val="Calibri"/>
        <family val="2"/>
        <scheme val="minor"/>
      </rPr>
      <t xml:space="preserve">le </t>
    </r>
    <r>
      <rPr>
        <b/>
        <sz val="11"/>
        <color rgb="FF800080"/>
        <rFont val="Calibri"/>
        <family val="2"/>
        <scheme val="minor"/>
      </rPr>
      <t xml:space="preserve">nne dizra' chee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weselá </t>
    </r>
    <r>
      <rPr>
        <b/>
        <sz val="11"/>
        <color rgb="FF800080"/>
        <rFont val="Calibri"/>
        <family val="2"/>
        <scheme val="minor"/>
      </rPr>
      <t xml:space="preserve">chee </t>
    </r>
    <r>
      <rPr>
        <sz val="11"/>
        <color rgb="FF008000"/>
        <rFont val="Calibri"/>
        <family val="2"/>
        <scheme val="minor"/>
      </rPr>
      <t xml:space="preserve">' . </t>
    </r>
  </si>
  <si>
    <r>
      <rPr>
        <sz val="11"/>
        <color rgb="FF008000"/>
        <rFont val="Calibri"/>
        <family val="2"/>
        <scheme val="minor"/>
      </rPr>
      <t xml:space="preserve">Le </t>
    </r>
    <r>
      <rPr>
        <b/>
        <sz val="11"/>
        <color rgb="FF800080"/>
        <rFont val="Calibri"/>
        <family val="2"/>
        <scheme val="minor"/>
      </rPr>
      <t xml:space="preserve">guchalaj chee xel - la szren chee ' lau bénneache zaj zre 'e xúgute </t>
    </r>
    <r>
      <rPr>
        <sz val="11"/>
        <color rgb="FF008000"/>
        <rFont val="Calibri"/>
        <family val="2"/>
        <scheme val="minor"/>
      </rPr>
      <t xml:space="preserve">xe zr la xu </t>
    </r>
    <r>
      <rPr>
        <i/>
        <sz val="11"/>
        <color rgb="FF0000FF"/>
        <rFont val="Calibri"/>
        <family val="2"/>
        <scheme val="minor"/>
      </rPr>
      <t xml:space="preserve">, ne le guchalaj chee da zren </t>
    </r>
    <r>
      <rPr>
        <sz val="11"/>
        <color rgb="FF008000"/>
        <rFont val="Calibri"/>
        <family val="2"/>
        <scheme val="minor"/>
      </rPr>
      <t xml:space="preserve">ca' </t>
    </r>
    <r>
      <rPr>
        <b/>
        <sz val="11"/>
        <color rgb="FF800080"/>
        <rFont val="Calibri"/>
        <family val="2"/>
        <scheme val="minor"/>
      </rPr>
      <t xml:space="preserve">da be ne </t>
    </r>
    <r>
      <rPr>
        <sz val="11"/>
        <color rgb="FF008000"/>
        <rFont val="Calibri"/>
        <family val="2"/>
        <scheme val="minor"/>
      </rPr>
      <t xml:space="preserve">' </t>
    </r>
    <r>
      <rPr>
        <b/>
        <sz val="11"/>
        <color rgb="FF800080"/>
        <rFont val="Calibri"/>
        <family val="2"/>
        <scheme val="minor"/>
      </rPr>
      <t xml:space="preserve">lau </t>
    </r>
    <r>
      <rPr>
        <sz val="11"/>
        <color rgb="FF008000"/>
        <rFont val="Calibri"/>
        <family val="2"/>
        <scheme val="minor"/>
      </rPr>
      <t xml:space="preserve">xúgute </t>
    </r>
    <r>
      <rPr>
        <b/>
        <sz val="11"/>
        <color rgb="FF800080"/>
        <rFont val="Calibri"/>
        <family val="2"/>
        <scheme val="minor"/>
      </rPr>
      <t xml:space="preserve">bénneache </t>
    </r>
    <r>
      <rPr>
        <sz val="11"/>
        <color rgb="FF008000"/>
        <rFont val="Calibri"/>
        <family val="2"/>
        <scheme val="minor"/>
      </rPr>
      <t xml:space="preserve">. </t>
    </r>
  </si>
  <si>
    <r>
      <rPr>
        <b/>
        <sz val="11"/>
        <color rgb="FF800080"/>
        <rFont val="Calibri"/>
        <family val="2"/>
        <scheme val="minor"/>
      </rPr>
      <t xml:space="preserve">Da li </t>
    </r>
    <r>
      <rPr>
        <sz val="11"/>
        <color rgb="FF008000"/>
        <rFont val="Calibri"/>
        <family val="2"/>
        <scheme val="minor"/>
      </rPr>
      <t xml:space="preserve">naca Xránadxu </t>
    </r>
    <r>
      <rPr>
        <i/>
        <sz val="11"/>
        <color rgb="FF0000FF"/>
        <rFont val="Calibri"/>
        <family val="2"/>
        <scheme val="minor"/>
      </rPr>
      <t xml:space="preserve">szren </t>
    </r>
    <r>
      <rPr>
        <sz val="11"/>
        <color rgb="FF008000"/>
        <rFont val="Calibri"/>
        <family val="2"/>
        <scheme val="minor"/>
      </rPr>
      <t xml:space="preserve">, ne </t>
    </r>
    <r>
      <rPr>
        <b/>
        <sz val="11"/>
        <color rgb="FF800080"/>
        <rFont val="Calibri"/>
        <family val="2"/>
        <scheme val="minor"/>
      </rPr>
      <t xml:space="preserve">dxal - la' </t>
    </r>
    <r>
      <rPr>
        <sz val="11"/>
        <color rgb="FF008000"/>
        <rFont val="Calibri"/>
        <family val="2"/>
        <scheme val="minor"/>
      </rPr>
      <t xml:space="preserve">güe </t>
    </r>
    <r>
      <rPr>
        <b/>
        <sz val="11"/>
        <color rgb="FF800080"/>
        <rFont val="Calibri"/>
        <family val="2"/>
        <scheme val="minor"/>
      </rPr>
      <t xml:space="preserve">lá'anadxu </t>
    </r>
    <r>
      <rPr>
        <sz val="11"/>
        <color rgb="FF008000"/>
        <rFont val="Calibri"/>
        <family val="2"/>
        <scheme val="minor"/>
      </rPr>
      <t xml:space="preserve">Le ' . </t>
    </r>
    <r>
      <rPr>
        <b/>
        <sz val="11"/>
        <color rgb="FF800080"/>
        <rFont val="Calibri"/>
        <family val="2"/>
        <scheme val="minor"/>
      </rPr>
      <t xml:space="preserve">Dxal </t>
    </r>
    <r>
      <rPr>
        <sz val="11"/>
        <color rgb="FF008000"/>
        <rFont val="Calibri"/>
        <family val="2"/>
        <scheme val="minor"/>
      </rPr>
      <t xml:space="preserve">- la' </t>
    </r>
    <r>
      <rPr>
        <b/>
        <sz val="11"/>
        <color rgb="FF800080"/>
        <rFont val="Calibri"/>
        <family val="2"/>
        <scheme val="minor"/>
      </rPr>
      <t xml:space="preserve">zrébedxu le ' </t>
    </r>
    <r>
      <rPr>
        <sz val="11"/>
        <color rgb="FF008000"/>
        <rFont val="Calibri"/>
        <family val="2"/>
        <scheme val="minor"/>
      </rPr>
      <t xml:space="preserve">ca </t>
    </r>
    <r>
      <rPr>
        <i/>
        <sz val="11"/>
        <color rgb="FF0000FF"/>
        <rFont val="Calibri"/>
        <family val="2"/>
        <scheme val="minor"/>
      </rPr>
      <t xml:space="preserve">xúgute </t>
    </r>
    <r>
      <rPr>
        <sz val="11"/>
        <color rgb="FF008000"/>
        <rFont val="Calibri"/>
        <family val="2"/>
        <scheme val="minor"/>
      </rPr>
      <t xml:space="preserve">dios ca' </t>
    </r>
    <r>
      <rPr>
        <b/>
        <sz val="11"/>
        <color rgb="FF800080"/>
        <rFont val="Calibri"/>
        <family val="2"/>
        <scheme val="minor"/>
      </rPr>
      <t xml:space="preserve">. </t>
    </r>
  </si>
  <si>
    <r>
      <rPr>
        <i/>
        <sz val="11"/>
        <color rgb="FF0000FF"/>
        <rFont val="Calibri"/>
        <family val="2"/>
        <scheme val="minor"/>
      </rPr>
      <t xml:space="preserve">Ca' naca na , </t>
    </r>
    <r>
      <rPr>
        <sz val="11"/>
        <color rgb="FF008000"/>
        <rFont val="Calibri"/>
        <family val="2"/>
        <scheme val="minor"/>
      </rPr>
      <t xml:space="preserve">lawe' da zaj naca xúgute dios </t>
    </r>
    <r>
      <rPr>
        <i/>
        <sz val="11"/>
        <color rgb="FF0000FF"/>
        <rFont val="Calibri"/>
        <family val="2"/>
        <scheme val="minor"/>
      </rPr>
      <t xml:space="preserve">chee benne' xe zr la xu </t>
    </r>
    <r>
      <rPr>
        <sz val="11"/>
        <color rgb="FF008000"/>
        <rFont val="Calibri"/>
        <family val="2"/>
        <scheme val="minor"/>
      </rPr>
      <t xml:space="preserve">ca' bedáu' xiaj xaga </t>
    </r>
    <r>
      <rPr>
        <strike/>
        <sz val="11"/>
        <color rgb="FFFF0000"/>
        <rFont val="Calibri"/>
        <family val="2"/>
        <scheme val="minor"/>
      </rPr>
      <t xml:space="preserve">ca' </t>
    </r>
    <r>
      <rPr>
        <sz val="11"/>
        <color rgb="FF008000"/>
        <rFont val="Calibri"/>
        <family val="2"/>
        <scheme val="minor"/>
      </rPr>
      <t xml:space="preserve">. </t>
    </r>
    <r>
      <rPr>
        <i/>
        <sz val="11"/>
        <color rgb="FF0000FF"/>
        <rFont val="Calibri"/>
        <family val="2"/>
        <scheme val="minor"/>
      </rPr>
      <t xml:space="preserve">Na'a </t>
    </r>
    <r>
      <rPr>
        <sz val="11"/>
        <color rgb="FF008000"/>
        <rFont val="Calibri"/>
        <family val="2"/>
        <scheme val="minor"/>
      </rPr>
      <t xml:space="preserve">Xránadxu Dios be ne ' xabáa </t>
    </r>
    <r>
      <rPr>
        <strike/>
        <sz val="11"/>
        <color rgb="FFFF0000"/>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</si>
  <si>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Naca xel - la' szren </t>
    </r>
    <r>
      <rPr>
        <sz val="11"/>
        <color rgb="FF008000"/>
        <rFont val="Calibri"/>
        <family val="2"/>
        <scheme val="minor"/>
      </rPr>
      <t xml:space="preserve">, ne xel - la' szren </t>
    </r>
    <r>
      <rPr>
        <i/>
        <sz val="11"/>
        <color rgb="FF0000FF"/>
        <rFont val="Calibri"/>
        <family val="2"/>
        <scheme val="minor"/>
      </rPr>
      <t xml:space="preserve">naca na lau Le ' </t>
    </r>
    <r>
      <rPr>
        <sz val="11"/>
        <color rgb="FF008000"/>
        <rFont val="Calibri"/>
        <family val="2"/>
        <scheme val="minor"/>
      </rPr>
      <t xml:space="preserve">. </t>
    </r>
    <r>
      <rPr>
        <b/>
        <sz val="11"/>
        <color rgb="FF800080"/>
        <rFont val="Calibri"/>
        <family val="2"/>
        <scheme val="minor"/>
      </rPr>
      <t xml:space="preserve">Xel - la' szren , ne </t>
    </r>
    <r>
      <rPr>
        <sz val="11"/>
        <color rgb="FF008000"/>
        <rFont val="Calibri"/>
        <family val="2"/>
        <scheme val="minor"/>
      </rPr>
      <t xml:space="preserve">xel - la' </t>
    </r>
    <r>
      <rPr>
        <b/>
        <sz val="11"/>
        <color rgb="FF800080"/>
        <rFont val="Calibri"/>
        <family val="2"/>
        <scheme val="minor"/>
      </rPr>
      <t xml:space="preserve">szren zaj zua na lu lataj lá'azxa chee ' </t>
    </r>
    <r>
      <rPr>
        <sz val="11"/>
        <color rgb="FF008000"/>
        <rFont val="Calibri"/>
        <family val="2"/>
        <scheme val="minor"/>
      </rPr>
      <t xml:space="preserve">. </t>
    </r>
  </si>
  <si>
    <r>
      <rPr>
        <sz val="11"/>
        <color rgb="FF008000"/>
        <rFont val="Calibri"/>
        <family val="2"/>
        <scheme val="minor"/>
      </rPr>
      <t xml:space="preserve">Le güe lá'ana Xránadxu , le'e </t>
    </r>
    <r>
      <rPr>
        <b/>
        <sz val="11"/>
        <color rgb="FF800080"/>
        <rFont val="Calibri"/>
        <family val="2"/>
        <scheme val="minor"/>
      </rPr>
      <t xml:space="preserve">, bénneache dute </t>
    </r>
    <r>
      <rPr>
        <sz val="11"/>
        <color rgb="FF008000"/>
        <rFont val="Calibri"/>
        <family val="2"/>
        <scheme val="minor"/>
      </rPr>
      <t xml:space="preserve">xe zr la xu . Le </t>
    </r>
    <r>
      <rPr>
        <b/>
        <sz val="11"/>
        <color rgb="FF800080"/>
        <rFont val="Calibri"/>
        <family val="2"/>
        <scheme val="minor"/>
      </rPr>
      <t xml:space="preserve">guchalaj chee Xránadxu </t>
    </r>
    <r>
      <rPr>
        <sz val="11"/>
        <color rgb="FF008000"/>
        <rFont val="Calibri"/>
        <family val="2"/>
        <scheme val="minor"/>
      </rPr>
      <t xml:space="preserve">xel - la' szren </t>
    </r>
    <r>
      <rPr>
        <strike/>
        <sz val="11"/>
        <color rgb="FFFF0000"/>
        <rFont val="Calibri"/>
        <family val="2"/>
        <scheme val="minor"/>
      </rPr>
      <t xml:space="preserve">chee ' </t>
    </r>
    <r>
      <rPr>
        <sz val="11"/>
        <color rgb="FF008000"/>
        <rFont val="Calibri"/>
        <family val="2"/>
        <scheme val="minor"/>
      </rPr>
      <t xml:space="preserve">, ne xel - la' </t>
    </r>
    <r>
      <rPr>
        <b/>
        <sz val="11"/>
        <color rgb="FF800080"/>
        <rFont val="Calibri"/>
        <family val="2"/>
        <scheme val="minor"/>
      </rPr>
      <t xml:space="preserve">dxenná bea </t>
    </r>
    <r>
      <rPr>
        <sz val="11"/>
        <color rgb="FF008000"/>
        <rFont val="Calibri"/>
        <family val="2"/>
        <scheme val="minor"/>
      </rPr>
      <t xml:space="preserve">. </t>
    </r>
  </si>
  <si>
    <r>
      <rPr>
        <sz val="11"/>
        <color rgb="FF008000"/>
        <rFont val="Calibri"/>
        <family val="2"/>
        <scheme val="minor"/>
      </rPr>
      <t xml:space="preserve">Le </t>
    </r>
    <r>
      <rPr>
        <b/>
        <sz val="11"/>
        <color rgb="FF800080"/>
        <rFont val="Calibri"/>
        <family val="2"/>
        <scheme val="minor"/>
      </rPr>
      <t xml:space="preserve">güe </t>
    </r>
    <r>
      <rPr>
        <sz val="11"/>
        <color rgb="FF008000"/>
        <rFont val="Calibri"/>
        <family val="2"/>
        <scheme val="minor"/>
      </rPr>
      <t xml:space="preserve">lá'ana Xránadxu </t>
    </r>
    <r>
      <rPr>
        <strike/>
        <sz val="11"/>
        <color rgb="FFFF0000"/>
        <rFont val="Calibri"/>
        <family val="2"/>
        <scheme val="minor"/>
      </rPr>
      <t xml:space="preserve">ca </t>
    </r>
    <r>
      <rPr>
        <sz val="11"/>
        <color rgb="FF008000"/>
        <rFont val="Calibri"/>
        <family val="2"/>
        <scheme val="minor"/>
      </rPr>
      <t xml:space="preserve">da naca chee </t>
    </r>
    <r>
      <rPr>
        <i/>
        <sz val="11"/>
        <color rgb="FF0000FF"/>
        <rFont val="Calibri"/>
        <family val="2"/>
        <scheme val="minor"/>
      </rPr>
      <t xml:space="preserve">xel - la' ba lá'ana da naca chee La Le </t>
    </r>
    <r>
      <rPr>
        <sz val="11"/>
        <color rgb="FF008000"/>
        <rFont val="Calibri"/>
        <family val="2"/>
        <scheme val="minor"/>
      </rPr>
      <t xml:space="preserve">' </t>
    </r>
    <r>
      <rPr>
        <strike/>
        <sz val="11"/>
        <color rgb="FFFF0000"/>
        <rFont val="Calibri"/>
        <family val="2"/>
        <scheme val="minor"/>
      </rPr>
      <t xml:space="preserve">si'e </t>
    </r>
    <r>
      <rPr>
        <sz val="11"/>
        <color rgb="FF008000"/>
        <rFont val="Calibri"/>
        <family val="2"/>
        <scheme val="minor"/>
      </rPr>
      <t xml:space="preserve">. Le </t>
    </r>
    <r>
      <rPr>
        <b/>
        <sz val="11"/>
        <color rgb="FF800080"/>
        <rFont val="Calibri"/>
        <family val="2"/>
        <scheme val="minor"/>
      </rPr>
      <t xml:space="preserve">cheajxrí'i tu guna' </t>
    </r>
    <r>
      <rPr>
        <sz val="11"/>
        <color rgb="FF008000"/>
        <rFont val="Calibri"/>
        <family val="2"/>
        <scheme val="minor"/>
      </rPr>
      <t xml:space="preserve">da gunézrujle , ne le </t>
    </r>
    <r>
      <rPr>
        <b/>
        <sz val="11"/>
        <color rgb="FF800080"/>
        <rFont val="Calibri"/>
        <family val="2"/>
        <scheme val="minor"/>
      </rPr>
      <t xml:space="preserve">chu'u naga zaj zra' benne' zaj zre 'e </t>
    </r>
    <r>
      <rPr>
        <sz val="11"/>
        <color rgb="FF008000"/>
        <rFont val="Calibri"/>
        <family val="2"/>
        <scheme val="minor"/>
      </rPr>
      <t xml:space="preserve">. </t>
    </r>
  </si>
  <si>
    <r>
      <rPr>
        <sz val="11"/>
        <color rgb="FF008000"/>
        <rFont val="Calibri"/>
        <family val="2"/>
        <scheme val="minor"/>
      </rPr>
      <t xml:space="preserve">Le gucá'ana </t>
    </r>
    <r>
      <rPr>
        <i/>
        <sz val="11"/>
        <color rgb="FF0000FF"/>
        <rFont val="Calibri"/>
        <family val="2"/>
        <scheme val="minor"/>
      </rPr>
      <t xml:space="preserve">szrene ' Xránadxu , ne le güe lá'ana </t>
    </r>
    <r>
      <rPr>
        <sz val="11"/>
        <color rgb="FF008000"/>
        <rFont val="Calibri"/>
        <family val="2"/>
        <scheme val="minor"/>
      </rPr>
      <t xml:space="preserve">szren </t>
    </r>
    <r>
      <rPr>
        <strike/>
        <sz val="11"/>
        <color rgb="FFFF0000"/>
        <rFont val="Calibri"/>
        <family val="2"/>
        <scheme val="minor"/>
      </rPr>
      <t xml:space="preserve">Xránadxu lu xel - la' xrtante chee da </t>
    </r>
    <r>
      <rPr>
        <sz val="11"/>
        <color rgb="FF008000"/>
        <rFont val="Calibri"/>
        <family val="2"/>
        <scheme val="minor"/>
      </rPr>
      <t xml:space="preserve">naca </t>
    </r>
    <r>
      <rPr>
        <i/>
        <sz val="11"/>
        <color rgb="FF0000FF"/>
        <rFont val="Calibri"/>
        <family val="2"/>
        <scheme val="minor"/>
      </rPr>
      <t xml:space="preserve">na </t>
    </r>
    <r>
      <rPr>
        <sz val="11"/>
        <color rgb="FF008000"/>
        <rFont val="Calibri"/>
        <family val="2"/>
        <scheme val="minor"/>
      </rPr>
      <t xml:space="preserve">lá'azxa </t>
    </r>
    <r>
      <rPr>
        <strike/>
        <sz val="11"/>
        <color rgb="FFFF0000"/>
        <rFont val="Calibri"/>
        <family val="2"/>
        <scheme val="minor"/>
      </rPr>
      <t xml:space="preserve">chee ' </t>
    </r>
    <r>
      <rPr>
        <sz val="11"/>
        <color rgb="FF008000"/>
        <rFont val="Calibri"/>
        <family val="2"/>
        <scheme val="minor"/>
      </rPr>
      <t xml:space="preserve">. Le zrebe </t>
    </r>
    <r>
      <rPr>
        <strike/>
        <sz val="11"/>
        <color rgb="FFFF0000"/>
        <rFont val="Calibri"/>
        <family val="2"/>
        <scheme val="minor"/>
      </rPr>
      <t xml:space="preserve">lau </t>
    </r>
    <r>
      <rPr>
        <sz val="11"/>
        <color rgb="FF008000"/>
        <rFont val="Calibri"/>
        <family val="2"/>
        <scheme val="minor"/>
      </rPr>
      <t xml:space="preserve">Le ' , le'e </t>
    </r>
    <r>
      <rPr>
        <b/>
        <sz val="11"/>
        <color rgb="FF800080"/>
        <rFont val="Calibri"/>
        <family val="2"/>
        <scheme val="minor"/>
      </rPr>
      <t xml:space="preserve">, xúgute bénneache zaj zre 'e </t>
    </r>
    <r>
      <rPr>
        <sz val="11"/>
        <color rgb="FF008000"/>
        <rFont val="Calibri"/>
        <family val="2"/>
        <scheme val="minor"/>
      </rPr>
      <t xml:space="preserve">xe zr la xu . </t>
    </r>
  </si>
  <si>
    <r>
      <rPr>
        <b/>
        <sz val="11"/>
        <color rgb="FF800080"/>
        <rFont val="Calibri"/>
        <family val="2"/>
        <scheme val="minor"/>
      </rPr>
      <t xml:space="preserve">Quebe gal - la lázrele bénneache zaj zre 'e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t>
    </r>
    <r>
      <rPr>
        <b/>
        <sz val="11"/>
        <color rgb="FF800080"/>
        <rFont val="Calibri"/>
        <family val="2"/>
        <scheme val="minor"/>
      </rPr>
      <t xml:space="preserve">Xel - la' dxebé xe zr la xu nigá ! Benne' xe zr la xu </t>
    </r>
    <r>
      <rPr>
        <sz val="11"/>
        <color rgb="FF008000"/>
        <rFont val="Calibri"/>
        <family val="2"/>
        <scheme val="minor"/>
      </rPr>
      <t xml:space="preserve">ca' </t>
    </r>
    <r>
      <rPr>
        <b/>
        <sz val="11"/>
        <color rgb="FF800080"/>
        <rFont val="Calibri"/>
        <family val="2"/>
        <scheme val="minor"/>
      </rPr>
      <t xml:space="preserve">da zaj naxechaj nísadau' ! </t>
    </r>
  </si>
  <si>
    <r>
      <rPr>
        <sz val="11"/>
        <color rgb="FF008000"/>
        <rFont val="Calibri"/>
        <family val="2"/>
        <scheme val="minor"/>
      </rPr>
      <t xml:space="preserve">Le'e </t>
    </r>
    <r>
      <rPr>
        <i/>
        <sz val="11"/>
        <color rgb="FF0000FF"/>
        <rFont val="Calibri"/>
        <family val="2"/>
        <scheme val="minor"/>
      </rPr>
      <t xml:space="preserve">na' </t>
    </r>
    <r>
      <rPr>
        <sz val="11"/>
        <color rgb="FF008000"/>
        <rFont val="Calibri"/>
        <family val="2"/>
        <scheme val="minor"/>
      </rPr>
      <t xml:space="preserve">, </t>
    </r>
    <r>
      <rPr>
        <b/>
        <sz val="11"/>
        <color rgb="FF800080"/>
        <rFont val="Calibri"/>
        <family val="2"/>
        <scheme val="minor"/>
      </rPr>
      <t xml:space="preserve">benne' nazri'ile </t>
    </r>
    <r>
      <rPr>
        <sz val="11"/>
        <color rgb="FF008000"/>
        <rFont val="Calibri"/>
        <family val="2"/>
        <scheme val="minor"/>
      </rPr>
      <t xml:space="preserve">Xránadxu , le </t>
    </r>
    <r>
      <rPr>
        <b/>
        <sz val="11"/>
        <color rgb="FF800080"/>
        <rFont val="Calibri"/>
        <family val="2"/>
        <scheme val="minor"/>
      </rPr>
      <t xml:space="preserve">guzúa chalá'ala </t>
    </r>
    <r>
      <rPr>
        <sz val="11"/>
        <color rgb="FF008000"/>
        <rFont val="Calibri"/>
        <family val="2"/>
        <scheme val="minor"/>
      </rPr>
      <t xml:space="preserve">da cale la . Le ' dxuxúe ' bénne'du zaj </t>
    </r>
    <r>
      <rPr>
        <b/>
        <sz val="11"/>
        <color rgb="FF800080"/>
        <rFont val="Calibri"/>
        <family val="2"/>
        <scheme val="minor"/>
      </rPr>
      <t xml:space="preserve">naque ' li lazre' </t>
    </r>
    <r>
      <rPr>
        <sz val="11"/>
        <color rgb="FF008000"/>
        <rFont val="Calibri"/>
        <family val="2"/>
        <scheme val="minor"/>
      </rPr>
      <t xml:space="preserve">chee ' . Dxuselé ' </t>
    </r>
    <r>
      <rPr>
        <b/>
        <sz val="11"/>
        <color rgb="FF800080"/>
        <rFont val="Calibri"/>
        <family val="2"/>
        <scheme val="minor"/>
      </rPr>
      <t xml:space="preserve">benne' ca' </t>
    </r>
    <r>
      <rPr>
        <sz val="11"/>
        <color rgb="FF008000"/>
        <rFont val="Calibri"/>
        <family val="2"/>
        <scheme val="minor"/>
      </rPr>
      <t xml:space="preserve">lu na' benne' </t>
    </r>
    <r>
      <rPr>
        <b/>
        <sz val="11"/>
        <color rgb="FF800080"/>
        <rFont val="Calibri"/>
        <family val="2"/>
        <scheme val="minor"/>
      </rPr>
      <t xml:space="preserve">we n da zrinnaj ca' </t>
    </r>
    <r>
      <rPr>
        <sz val="11"/>
        <color rgb="FF008000"/>
        <rFont val="Calibri"/>
        <family val="2"/>
        <scheme val="minor"/>
      </rPr>
      <t xml:space="preserve">. </t>
    </r>
  </si>
  <si>
    <r>
      <rPr>
        <b/>
        <sz val="11"/>
        <color rgb="FF800080"/>
        <rFont val="Calibri"/>
        <family val="2"/>
        <scheme val="minor"/>
      </rPr>
      <t xml:space="preserve">Xel - la' naxaní' gusení </t>
    </r>
    <r>
      <rPr>
        <sz val="11"/>
        <color rgb="FF008000"/>
        <rFont val="Calibri"/>
        <family val="2"/>
        <scheme val="minor"/>
      </rPr>
      <t xml:space="preserve">na </t>
    </r>
    <r>
      <rPr>
        <i/>
        <sz val="11"/>
        <color rgb="FF0000FF"/>
        <rFont val="Calibri"/>
        <family val="2"/>
        <scheme val="minor"/>
      </rPr>
      <t xml:space="preserve">lu xichaj lázrdau </t>
    </r>
    <r>
      <rPr>
        <sz val="11"/>
        <color rgb="FF008000"/>
        <rFont val="Calibri"/>
        <family val="2"/>
        <scheme val="minor"/>
      </rPr>
      <t xml:space="preserve">benne' xrlátaje ca' , </t>
    </r>
    <r>
      <rPr>
        <b/>
        <sz val="11"/>
        <color rgb="FF800080"/>
        <rFont val="Calibri"/>
        <family val="2"/>
        <scheme val="minor"/>
      </rPr>
      <t xml:space="preserve">ne </t>
    </r>
    <r>
      <rPr>
        <sz val="11"/>
        <color rgb="FF008000"/>
        <rFont val="Calibri"/>
        <family val="2"/>
        <scheme val="minor"/>
      </rPr>
      <t xml:space="preserve">xel - la' dxebé </t>
    </r>
    <r>
      <rPr>
        <b/>
        <sz val="11"/>
        <color rgb="FF800080"/>
        <rFont val="Calibri"/>
        <family val="2"/>
        <scheme val="minor"/>
      </rPr>
      <t xml:space="preserve">zua </t>
    </r>
    <r>
      <rPr>
        <sz val="11"/>
        <color rgb="FF008000"/>
        <rFont val="Calibri"/>
        <family val="2"/>
        <scheme val="minor"/>
      </rPr>
      <t xml:space="preserve">na </t>
    </r>
    <r>
      <rPr>
        <i/>
        <sz val="11"/>
        <color rgb="FF0000FF"/>
        <rFont val="Calibri"/>
        <family val="2"/>
        <scheme val="minor"/>
      </rPr>
      <t xml:space="preserve">chee </t>
    </r>
    <r>
      <rPr>
        <sz val="11"/>
        <color rgb="FF008000"/>
        <rFont val="Calibri"/>
        <family val="2"/>
        <scheme val="minor"/>
      </rPr>
      <t xml:space="preserve">benne' </t>
    </r>
    <r>
      <rPr>
        <b/>
        <sz val="11"/>
        <color rgb="FF800080"/>
        <rFont val="Calibri"/>
        <family val="2"/>
        <scheme val="minor"/>
      </rPr>
      <t xml:space="preserve">ca' zaj naque ' du </t>
    </r>
    <r>
      <rPr>
        <sz val="11"/>
        <color rgb="FF008000"/>
        <rFont val="Calibri"/>
        <family val="2"/>
        <scheme val="minor"/>
      </rPr>
      <t xml:space="preserve">lazre' </t>
    </r>
    <r>
      <rPr>
        <b/>
        <sz val="11"/>
        <color rgb="FF800080"/>
        <rFont val="Calibri"/>
        <family val="2"/>
        <scheme val="minor"/>
      </rPr>
      <t xml:space="preserve">lu xichaj lázrdawe ' </t>
    </r>
    <r>
      <rPr>
        <sz val="11"/>
        <color rgb="FF008000"/>
        <rFont val="Calibri"/>
        <family val="2"/>
        <scheme val="minor"/>
      </rPr>
      <t xml:space="preserve">. </t>
    </r>
  </si>
  <si>
    <r>
      <rPr>
        <sz val="11"/>
        <color rgb="FF008000"/>
        <rFont val="Calibri"/>
        <family val="2"/>
        <scheme val="minor"/>
      </rPr>
      <t xml:space="preserve">Le be , le'e , benne' xrlátaje , </t>
    </r>
    <r>
      <rPr>
        <b/>
        <sz val="11"/>
        <color rgb="FF800080"/>
        <rFont val="Calibri"/>
        <family val="2"/>
        <scheme val="minor"/>
      </rPr>
      <t xml:space="preserve">lawe' da nácale bi chee </t>
    </r>
    <r>
      <rPr>
        <sz val="11"/>
        <color rgb="FF008000"/>
        <rFont val="Calibri"/>
        <family val="2"/>
        <scheme val="minor"/>
      </rPr>
      <t xml:space="preserve">Xránadxu . Le </t>
    </r>
    <r>
      <rPr>
        <strike/>
        <sz val="11"/>
        <color rgb="FFFF0000"/>
        <rFont val="Calibri"/>
        <family val="2"/>
        <scheme val="minor"/>
      </rPr>
      <t xml:space="preserve">gusá lázrele ca da nun Dios lá'azxa , ne le </t>
    </r>
    <r>
      <rPr>
        <sz val="11"/>
        <color rgb="FF008000"/>
        <rFont val="Calibri"/>
        <family val="2"/>
        <scheme val="minor"/>
      </rPr>
      <t xml:space="preserve">güe lá'ana </t>
    </r>
    <r>
      <rPr>
        <b/>
        <sz val="11"/>
        <color rgb="FF800080"/>
        <rFont val="Calibri"/>
        <family val="2"/>
        <scheme val="minor"/>
      </rPr>
      <t xml:space="preserve">szren ca naca xel - la lá'azxa chee </t>
    </r>
    <r>
      <rPr>
        <sz val="11"/>
        <color rgb="FF008000"/>
        <rFont val="Calibri"/>
        <family val="2"/>
        <scheme val="minor"/>
      </rPr>
      <t xml:space="preserve">' . </t>
    </r>
  </si>
  <si>
    <r>
      <rPr>
        <b/>
        <sz val="11"/>
        <color rgb="FF800080"/>
        <rFont val="Calibri"/>
        <family val="2"/>
        <scheme val="minor"/>
      </rPr>
      <t xml:space="preserve">Le ' naque ' ca tu </t>
    </r>
    <r>
      <rPr>
        <sz val="11"/>
        <color rgb="FF008000"/>
        <rFont val="Calibri"/>
        <family val="2"/>
        <scheme val="minor"/>
      </rPr>
      <t xml:space="preserve">beuj </t>
    </r>
    <r>
      <rPr>
        <i/>
        <sz val="11"/>
        <color rgb="FF0000FF"/>
        <rFont val="Calibri"/>
        <family val="2"/>
        <scheme val="minor"/>
      </rPr>
      <t xml:space="preserve">bza </t>
    </r>
    <r>
      <rPr>
        <sz val="11"/>
        <color rgb="FF008000"/>
        <rFont val="Calibri"/>
        <family val="2"/>
        <scheme val="minor"/>
      </rPr>
      <t xml:space="preserve">, ne da chul - la </t>
    </r>
    <r>
      <rPr>
        <i/>
        <sz val="11"/>
        <color rgb="FF0000FF"/>
        <rFont val="Calibri"/>
        <family val="2"/>
        <scheme val="minor"/>
      </rPr>
      <t xml:space="preserve">naga dxe' </t>
    </r>
    <r>
      <rPr>
        <sz val="11"/>
        <color rgb="FF008000"/>
        <rFont val="Calibri"/>
        <family val="2"/>
        <scheme val="minor"/>
      </rPr>
      <t xml:space="preserve">Le ' . </t>
    </r>
    <r>
      <rPr>
        <b/>
        <sz val="11"/>
        <color rgb="FF800080"/>
        <rFont val="Calibri"/>
        <family val="2"/>
        <scheme val="minor"/>
      </rPr>
      <t xml:space="preserve">Xrlátaje </t>
    </r>
    <r>
      <rPr>
        <sz val="11"/>
        <color rgb="FF008000"/>
        <rFont val="Calibri"/>
        <family val="2"/>
        <scheme val="minor"/>
      </rPr>
      <t xml:space="preserve">, ne da xrlátaje </t>
    </r>
    <r>
      <rPr>
        <b/>
        <sz val="11"/>
        <color rgb="FF800080"/>
        <rFont val="Calibri"/>
        <family val="2"/>
        <scheme val="minor"/>
      </rPr>
      <t xml:space="preserve">zaj naca na naga dxe'e lataj blau chee ' , na' da xrlátaje naca na da xrlátaje </t>
    </r>
    <r>
      <rPr>
        <sz val="11"/>
        <color rgb="FF008000"/>
        <rFont val="Calibri"/>
        <family val="2"/>
        <scheme val="minor"/>
      </rPr>
      <t xml:space="preserve">. </t>
    </r>
  </si>
  <si>
    <r>
      <rPr>
        <b/>
        <sz val="11"/>
        <color rgb="FF800080"/>
        <rFont val="Calibri"/>
        <family val="2"/>
        <scheme val="minor"/>
      </rPr>
      <t xml:space="preserve">Na' </t>
    </r>
    <r>
      <rPr>
        <sz val="11"/>
        <color rgb="FF008000"/>
        <rFont val="Calibri"/>
        <family val="2"/>
        <scheme val="minor"/>
      </rPr>
      <t xml:space="preserve">xi' </t>
    </r>
    <r>
      <rPr>
        <i/>
        <sz val="11"/>
        <color rgb="FF0000FF"/>
        <rFont val="Calibri"/>
        <family val="2"/>
        <scheme val="minor"/>
      </rPr>
      <t xml:space="preserve">na' cuía xi' lawe ' </t>
    </r>
    <r>
      <rPr>
        <sz val="11"/>
        <color rgb="FF008000"/>
        <rFont val="Calibri"/>
        <family val="2"/>
        <scheme val="minor"/>
      </rPr>
      <t xml:space="preserve">lau Le ' , </t>
    </r>
    <r>
      <rPr>
        <b/>
        <sz val="11"/>
        <color rgb="FF800080"/>
        <rFont val="Calibri"/>
        <family val="2"/>
        <scheme val="minor"/>
      </rPr>
      <t xml:space="preserve">na' guzría xi' </t>
    </r>
    <r>
      <rPr>
        <sz val="11"/>
        <color rgb="FF008000"/>
        <rFont val="Calibri"/>
        <family val="2"/>
        <scheme val="minor"/>
      </rPr>
      <t xml:space="preserve">na benne' </t>
    </r>
    <r>
      <rPr>
        <b/>
        <sz val="11"/>
        <color rgb="FF800080"/>
        <rFont val="Calibri"/>
        <family val="2"/>
        <scheme val="minor"/>
      </rPr>
      <t xml:space="preserve">ca' dxeledábague </t>
    </r>
    <r>
      <rPr>
        <sz val="11"/>
        <color rgb="FF008000"/>
        <rFont val="Calibri"/>
        <family val="2"/>
        <scheme val="minor"/>
      </rPr>
      <t xml:space="preserve">' Le ' </t>
    </r>
    <r>
      <rPr>
        <i/>
        <sz val="11"/>
        <color rgb="FF0000FF"/>
        <rFont val="Calibri"/>
        <family val="2"/>
        <scheme val="minor"/>
      </rPr>
      <t xml:space="preserve">du ca naca xúgute da zaj naxechaj na le ' </t>
    </r>
    <r>
      <rPr>
        <sz val="11"/>
        <color rgb="FF008000"/>
        <rFont val="Calibri"/>
        <family val="2"/>
        <scheme val="minor"/>
      </rPr>
      <t xml:space="preserve">. </t>
    </r>
  </si>
  <si>
    <r>
      <rPr>
        <b/>
        <sz val="11"/>
        <color rgb="FF800080"/>
        <rFont val="Calibri"/>
        <family val="2"/>
        <scheme val="minor"/>
      </rPr>
      <t xml:space="preserve">Xe zr la xu na' guxrínnedu na ca guxrínnedu xi' </t>
    </r>
    <r>
      <rPr>
        <sz val="11"/>
        <color rgb="FF008000"/>
        <rFont val="Calibri"/>
        <family val="2"/>
        <scheme val="minor"/>
      </rPr>
      <t xml:space="preserve">chee </t>
    </r>
    <r>
      <rPr>
        <strike/>
        <sz val="11"/>
        <color rgb="FFFF0000"/>
        <rFont val="Calibri"/>
        <family val="2"/>
        <scheme val="minor"/>
      </rPr>
      <t xml:space="preserve">' bulusení </t>
    </r>
    <r>
      <rPr>
        <sz val="11"/>
        <color rgb="FF008000"/>
        <rFont val="Calibri"/>
        <family val="2"/>
        <scheme val="minor"/>
      </rPr>
      <t xml:space="preserve">na </t>
    </r>
    <r>
      <rPr>
        <i/>
        <sz val="11"/>
        <color rgb="FF0000FF"/>
        <rFont val="Calibri"/>
        <family val="2"/>
        <scheme val="minor"/>
      </rPr>
      <t xml:space="preserve">lu </t>
    </r>
    <r>
      <rPr>
        <sz val="11"/>
        <color rgb="FF008000"/>
        <rFont val="Calibri"/>
        <family val="2"/>
        <scheme val="minor"/>
      </rPr>
      <t xml:space="preserve">xe zr la xu </t>
    </r>
    <r>
      <rPr>
        <b/>
        <sz val="11"/>
        <color rgb="FF800080"/>
        <rFont val="Calibri"/>
        <family val="2"/>
        <scheme val="minor"/>
      </rPr>
      <t xml:space="preserve">da zua na chalá'ala , na' bénneache zaj zre 'e lu </t>
    </r>
    <r>
      <rPr>
        <sz val="11"/>
        <color rgb="FF008000"/>
        <rFont val="Calibri"/>
        <family val="2"/>
        <scheme val="minor"/>
      </rPr>
      <t xml:space="preserve">xe zr la xu </t>
    </r>
    <r>
      <rPr>
        <i/>
        <sz val="11"/>
        <color rgb="FF0000FF"/>
        <rFont val="Calibri"/>
        <family val="2"/>
        <scheme val="minor"/>
      </rPr>
      <t xml:space="preserve">belelé'ene ' </t>
    </r>
    <r>
      <rPr>
        <sz val="11"/>
        <color rgb="FF008000"/>
        <rFont val="Calibri"/>
        <family val="2"/>
        <scheme val="minor"/>
      </rPr>
      <t xml:space="preserve">na , </t>
    </r>
    <r>
      <rPr>
        <b/>
        <sz val="11"/>
        <color rgb="FF800080"/>
        <rFont val="Calibri"/>
        <family val="2"/>
        <scheme val="minor"/>
      </rPr>
      <t xml:space="preserve">na' guzrú'tequeze </t>
    </r>
    <r>
      <rPr>
        <sz val="11"/>
        <color rgb="FF008000"/>
        <rFont val="Calibri"/>
        <family val="2"/>
        <scheme val="minor"/>
      </rPr>
      <t xml:space="preserve">na </t>
    </r>
    <r>
      <rPr>
        <i/>
        <sz val="11"/>
        <color rgb="FF0000FF"/>
        <rFont val="Calibri"/>
        <family val="2"/>
        <scheme val="minor"/>
      </rPr>
      <t xml:space="preserve">xel - la' dxezrebe </t>
    </r>
    <r>
      <rPr>
        <sz val="11"/>
        <color rgb="FF008000"/>
        <rFont val="Calibri"/>
        <family val="2"/>
        <scheme val="minor"/>
      </rPr>
      <t xml:space="preserve">. </t>
    </r>
  </si>
  <si>
    <r>
      <rPr>
        <b/>
        <sz val="11"/>
        <color rgb="FF800080"/>
        <rFont val="Calibri"/>
        <family val="2"/>
        <scheme val="minor"/>
      </rPr>
      <t xml:space="preserve">Na' </t>
    </r>
    <r>
      <rPr>
        <sz val="11"/>
        <color rgb="FF008000"/>
        <rFont val="Calibri"/>
        <family val="2"/>
        <scheme val="minor"/>
      </rPr>
      <t xml:space="preserve">xi'a ca' </t>
    </r>
    <r>
      <rPr>
        <i/>
        <sz val="11"/>
        <color rgb="FF0000FF"/>
        <rFont val="Calibri"/>
        <family val="2"/>
        <scheme val="minor"/>
      </rPr>
      <t xml:space="preserve">belexegüén na </t>
    </r>
    <r>
      <rPr>
        <sz val="11"/>
        <color rgb="FF008000"/>
        <rFont val="Calibri"/>
        <family val="2"/>
        <scheme val="minor"/>
      </rPr>
      <t xml:space="preserve">ca </t>
    </r>
    <r>
      <rPr>
        <b/>
        <sz val="11"/>
        <color rgb="FF800080"/>
        <rFont val="Calibri"/>
        <family val="2"/>
        <scheme val="minor"/>
      </rPr>
      <t xml:space="preserve">bedxúaj xiaj </t>
    </r>
    <r>
      <rPr>
        <sz val="11"/>
        <color rgb="FF008000"/>
        <rFont val="Calibri"/>
        <family val="2"/>
        <scheme val="minor"/>
      </rPr>
      <t xml:space="preserve">lau </t>
    </r>
    <r>
      <rPr>
        <b/>
        <sz val="11"/>
        <color rgb="FF800080"/>
        <rFont val="Calibri"/>
        <family val="2"/>
        <scheme val="minor"/>
      </rPr>
      <t xml:space="preserve">Dios , ne belexegüe na ca bedxúaj xiaj ca' lau Dios </t>
    </r>
    <r>
      <rPr>
        <sz val="11"/>
        <color rgb="FF008000"/>
        <rFont val="Calibri"/>
        <family val="2"/>
        <scheme val="minor"/>
      </rPr>
      <t xml:space="preserve">, lau Xrana </t>
    </r>
    <r>
      <rPr>
        <b/>
        <sz val="11"/>
        <color rgb="FF800080"/>
        <rFont val="Calibri"/>
        <family val="2"/>
        <scheme val="minor"/>
      </rPr>
      <t xml:space="preserve">xúgute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t>
    </r>
  </si>
  <si>
    <r>
      <rPr>
        <b/>
        <sz val="11"/>
        <color rgb="FF800080"/>
        <rFont val="Calibri"/>
        <family val="2"/>
        <scheme val="minor"/>
      </rPr>
      <t xml:space="preserve">Xabáa dxuluchalaj </t>
    </r>
    <r>
      <rPr>
        <sz val="11"/>
        <color rgb="FF008000"/>
        <rFont val="Calibri"/>
        <family val="2"/>
        <scheme val="minor"/>
      </rPr>
      <t xml:space="preserve">ca naca da xrlátaje </t>
    </r>
    <r>
      <rPr>
        <b/>
        <sz val="11"/>
        <color rgb="FF800080"/>
        <rFont val="Calibri"/>
        <family val="2"/>
        <scheme val="minor"/>
      </rPr>
      <t xml:space="preserve">da dxun Dios </t>
    </r>
    <r>
      <rPr>
        <sz val="11"/>
        <color rgb="FF008000"/>
        <rFont val="Calibri"/>
        <family val="2"/>
        <scheme val="minor"/>
      </rPr>
      <t xml:space="preserve">, na' </t>
    </r>
    <r>
      <rPr>
        <strike/>
        <sz val="11"/>
        <color rgb="FFFF0000"/>
        <rFont val="Calibri"/>
        <family val="2"/>
        <scheme val="minor"/>
      </rPr>
      <t xml:space="preserve">dxelelé'e bénneache dute xe zr la xu </t>
    </r>
    <r>
      <rPr>
        <sz val="11"/>
        <color rgb="FF008000"/>
        <rFont val="Calibri"/>
        <family val="2"/>
        <scheme val="minor"/>
      </rPr>
      <t xml:space="preserve">ca naca </t>
    </r>
    <r>
      <rPr>
        <i/>
        <sz val="11"/>
        <color rgb="FF0000FF"/>
        <rFont val="Calibri"/>
        <family val="2"/>
        <scheme val="minor"/>
      </rPr>
      <t xml:space="preserve">bénneache zaj zre 'e xabáa dxelelé'ene '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szren chee ' . </t>
    </r>
  </si>
  <si>
    <r>
      <rPr>
        <b/>
        <sz val="11"/>
        <color rgb="FF800080"/>
        <rFont val="Calibri"/>
        <family val="2"/>
        <scheme val="minor"/>
      </rPr>
      <t xml:space="preserve">Xúgute </t>
    </r>
    <r>
      <rPr>
        <sz val="11"/>
        <color rgb="FF008000"/>
        <rFont val="Calibri"/>
        <family val="2"/>
        <scheme val="minor"/>
      </rPr>
      <t xml:space="preserve">benne' ca' </t>
    </r>
    <r>
      <rPr>
        <b/>
        <sz val="11"/>
        <color rgb="FF800080"/>
        <rFont val="Calibri"/>
        <family val="2"/>
        <scheme val="minor"/>
      </rPr>
      <t xml:space="preserve">dxelúe lá'ane </t>
    </r>
    <r>
      <rPr>
        <sz val="11"/>
        <color rgb="FF008000"/>
        <rFont val="Calibri"/>
        <family val="2"/>
        <scheme val="minor"/>
      </rPr>
      <t xml:space="preserve">' </t>
    </r>
    <r>
      <rPr>
        <b/>
        <sz val="11"/>
        <color rgb="FF800080"/>
        <rFont val="Calibri"/>
        <family val="2"/>
        <scheme val="minor"/>
      </rPr>
      <t xml:space="preserve">bedau' </t>
    </r>
    <r>
      <rPr>
        <sz val="11"/>
        <color rgb="FF008000"/>
        <rFont val="Calibri"/>
        <family val="2"/>
        <scheme val="minor"/>
      </rPr>
      <t xml:space="preserve">xiaj xaga ca' , </t>
    </r>
    <r>
      <rPr>
        <b/>
        <sz val="11"/>
        <color rgb="FF800080"/>
        <rFont val="Calibri"/>
        <family val="2"/>
        <scheme val="minor"/>
      </rPr>
      <t xml:space="preserve">ne </t>
    </r>
    <r>
      <rPr>
        <sz val="11"/>
        <color rgb="FF008000"/>
        <rFont val="Calibri"/>
        <family val="2"/>
        <scheme val="minor"/>
      </rPr>
      <t xml:space="preserve">dxulucá'ana szren cuine ' </t>
    </r>
    <r>
      <rPr>
        <b/>
        <sz val="11"/>
        <color rgb="FF800080"/>
        <rFont val="Calibri"/>
        <family val="2"/>
        <scheme val="minor"/>
      </rPr>
      <t xml:space="preserve">lau bedau' </t>
    </r>
    <r>
      <rPr>
        <sz val="11"/>
        <color rgb="FF008000"/>
        <rFont val="Calibri"/>
        <family val="2"/>
        <scheme val="minor"/>
      </rPr>
      <t xml:space="preserve">xiaj xaga ca' </t>
    </r>
    <r>
      <rPr>
        <b/>
        <sz val="11"/>
        <color rgb="FF800080"/>
        <rFont val="Calibri"/>
        <family val="2"/>
        <scheme val="minor"/>
      </rPr>
      <t xml:space="preserve">, ne xelebía xi' xúgute dios ca' , ne xulucá'ana szrene ' </t>
    </r>
    <r>
      <rPr>
        <sz val="11"/>
        <color rgb="FF008000"/>
        <rFont val="Calibri"/>
        <family val="2"/>
        <scheme val="minor"/>
      </rPr>
      <t xml:space="preserve">dios chee </t>
    </r>
    <r>
      <rPr>
        <b/>
        <sz val="11"/>
        <color rgb="FF800080"/>
        <rFont val="Calibri"/>
        <family val="2"/>
        <scheme val="minor"/>
      </rPr>
      <t xml:space="preserve">' </t>
    </r>
    <r>
      <rPr>
        <sz val="11"/>
        <color rgb="FF008000"/>
        <rFont val="Calibri"/>
        <family val="2"/>
        <scheme val="minor"/>
      </rPr>
      <t xml:space="preserve">. </t>
    </r>
  </si>
  <si>
    <r>
      <rPr>
        <b/>
        <sz val="11"/>
        <color rgb="FF800080"/>
        <rFont val="Calibri"/>
        <family val="2"/>
        <scheme val="minor"/>
      </rPr>
      <t xml:space="preserve">Na' gunná Dios : Be n </t>
    </r>
    <r>
      <rPr>
        <sz val="11"/>
        <color rgb="FF008000"/>
        <rFont val="Calibri"/>
        <family val="2"/>
        <scheme val="minor"/>
      </rPr>
      <t xml:space="preserve">Sión </t>
    </r>
    <r>
      <rPr>
        <i/>
        <sz val="11"/>
        <color rgb="FF0000FF"/>
        <rFont val="Calibri"/>
        <family val="2"/>
        <scheme val="minor"/>
      </rPr>
      <t xml:space="preserve">ba belenne ' </t>
    </r>
    <r>
      <rPr>
        <sz val="11"/>
        <color rgb="FF008000"/>
        <rFont val="Calibri"/>
        <family val="2"/>
        <scheme val="minor"/>
      </rPr>
      <t xml:space="preserve">, na' </t>
    </r>
    <r>
      <rPr>
        <b/>
        <sz val="11"/>
        <color rgb="FF800080"/>
        <rFont val="Calibri"/>
        <family val="2"/>
        <scheme val="minor"/>
      </rPr>
      <t xml:space="preserve">gubéle 'e ne </t>
    </r>
    <r>
      <rPr>
        <sz val="11"/>
        <color rgb="FF008000"/>
        <rFont val="Calibri"/>
        <family val="2"/>
        <scheme val="minor"/>
      </rPr>
      <t xml:space="preserve">' . </t>
    </r>
    <r>
      <rPr>
        <b/>
        <sz val="11"/>
        <color rgb="FF800080"/>
        <rFont val="Calibri"/>
        <family val="2"/>
        <scheme val="minor"/>
      </rPr>
      <t xml:space="preserve">Xran , bi nu'ula ca' </t>
    </r>
    <r>
      <rPr>
        <sz val="11"/>
        <color rgb="FF008000"/>
        <rFont val="Calibri"/>
        <family val="2"/>
        <scheme val="minor"/>
      </rPr>
      <t xml:space="preserve">zaj zre 'e Judá </t>
    </r>
    <r>
      <rPr>
        <b/>
        <sz val="11"/>
        <color rgb="FF800080"/>
        <rFont val="Calibri"/>
        <family val="2"/>
        <scheme val="minor"/>
      </rPr>
      <t xml:space="preserve">gulebéle 'e </t>
    </r>
    <r>
      <rPr>
        <sz val="11"/>
        <color rgb="FF008000"/>
        <rFont val="Calibri"/>
        <family val="2"/>
        <scheme val="minor"/>
      </rPr>
      <t xml:space="preserve">ne </t>
    </r>
    <r>
      <rPr>
        <i/>
        <sz val="11"/>
        <color rgb="FF0000FF"/>
        <rFont val="Calibri"/>
        <family val="2"/>
        <scheme val="minor"/>
      </rPr>
      <t xml:space="preserve">' lawe' da be nu' da xrlátaje ca da bchi'u </t>
    </r>
    <r>
      <rPr>
        <sz val="11"/>
        <color rgb="FF008000"/>
        <rFont val="Calibri"/>
        <family val="2"/>
        <scheme val="minor"/>
      </rPr>
      <t xml:space="preserve">chee </t>
    </r>
    <r>
      <rPr>
        <b/>
        <sz val="11"/>
        <color rgb="FF800080"/>
        <rFont val="Calibri"/>
        <family val="2"/>
        <scheme val="minor"/>
      </rPr>
      <t xml:space="preserve">benne' ca' ! </t>
    </r>
  </si>
  <si>
    <r>
      <rPr>
        <strike/>
        <sz val="11"/>
        <color rgb="FFFF0000"/>
        <rFont val="Calibri"/>
        <family val="2"/>
        <scheme val="minor"/>
      </rPr>
      <t xml:space="preserve">Szrente nacu' </t>
    </r>
    <r>
      <rPr>
        <sz val="11"/>
        <color rgb="FF008000"/>
        <rFont val="Calibri"/>
        <family val="2"/>
        <scheme val="minor"/>
      </rPr>
      <t xml:space="preserve">Lue' , Xran , </t>
    </r>
    <r>
      <rPr>
        <b/>
        <sz val="11"/>
        <color rgb="FF800080"/>
        <rFont val="Calibri"/>
        <family val="2"/>
        <scheme val="minor"/>
      </rPr>
      <t xml:space="preserve">nacu' szrendxa ca xúgute benne' zaj zre 'e lu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t>
    </r>
    <r>
      <rPr>
        <b/>
        <sz val="11"/>
        <color rgb="FF800080"/>
        <rFont val="Calibri"/>
        <family val="2"/>
        <scheme val="minor"/>
      </rPr>
      <t xml:space="preserve">Xel - la' szren </t>
    </r>
    <r>
      <rPr>
        <sz val="11"/>
        <color rgb="FF008000"/>
        <rFont val="Calibri"/>
        <family val="2"/>
        <scheme val="minor"/>
      </rPr>
      <t xml:space="preserve">nacu' </t>
    </r>
    <r>
      <rPr>
        <b/>
        <sz val="11"/>
        <color rgb="FF800080"/>
        <rFont val="Calibri"/>
        <family val="2"/>
        <scheme val="minor"/>
      </rPr>
      <t xml:space="preserve">szrendxa </t>
    </r>
    <r>
      <rPr>
        <sz val="11"/>
        <color rgb="FF008000"/>
        <rFont val="Calibri"/>
        <family val="2"/>
        <scheme val="minor"/>
      </rPr>
      <t xml:space="preserve">ca xúgute dios </t>
    </r>
    <r>
      <rPr>
        <b/>
        <sz val="11"/>
        <color rgb="FF800080"/>
        <rFont val="Calibri"/>
        <family val="2"/>
        <scheme val="minor"/>
      </rPr>
      <t xml:space="preserve">ca' </t>
    </r>
    <r>
      <rPr>
        <sz val="11"/>
        <color rgb="FF008000"/>
        <rFont val="Calibri"/>
        <family val="2"/>
        <scheme val="minor"/>
      </rPr>
      <t xml:space="preserve">. </t>
    </r>
  </si>
  <si>
    <r>
      <rPr>
        <sz val="11"/>
        <color rgb="FF008000"/>
        <rFont val="Calibri"/>
        <family val="2"/>
        <scheme val="minor"/>
      </rPr>
      <t xml:space="preserve">Le gul - la chee Xránadxu tu da cube </t>
    </r>
    <r>
      <rPr>
        <strike/>
        <sz val="11"/>
        <color rgb="FFFF0000"/>
        <rFont val="Calibri"/>
        <family val="2"/>
        <scheme val="minor"/>
      </rPr>
      <t xml:space="preserve">lawe' da nune ' da ca' da dxebánedxu </t>
    </r>
    <r>
      <rPr>
        <sz val="11"/>
        <color rgb="FF008000"/>
        <rFont val="Calibri"/>
        <family val="2"/>
        <scheme val="minor"/>
      </rPr>
      <t xml:space="preserve">. </t>
    </r>
    <r>
      <rPr>
        <b/>
        <sz val="11"/>
        <color rgb="FF800080"/>
        <rFont val="Calibri"/>
        <family val="2"/>
        <scheme val="minor"/>
      </rPr>
      <t xml:space="preserve">Caní le gul </t>
    </r>
    <r>
      <rPr>
        <sz val="11"/>
        <color rgb="FF008000"/>
        <rFont val="Calibri"/>
        <family val="2"/>
        <scheme val="minor"/>
      </rPr>
      <t xml:space="preserve">- la chee ' </t>
    </r>
    <r>
      <rPr>
        <i/>
        <sz val="11"/>
        <color rgb="FF0000FF"/>
        <rFont val="Calibri"/>
        <family val="2"/>
        <scheme val="minor"/>
      </rPr>
      <t xml:space="preserve">. Ca naca da be n Xránadxu </t>
    </r>
    <r>
      <rPr>
        <sz val="11"/>
        <color rgb="FF008000"/>
        <rFont val="Calibri"/>
        <family val="2"/>
        <scheme val="minor"/>
      </rPr>
      <t xml:space="preserve">, </t>
    </r>
    <r>
      <rPr>
        <b/>
        <sz val="11"/>
        <color rgb="FF800080"/>
        <rFont val="Calibri"/>
        <family val="2"/>
        <scheme val="minor"/>
      </rPr>
      <t xml:space="preserve">da naca na da dxebánedxu . Xel - la' waca chee ' bselé ' le ' nen </t>
    </r>
    <r>
      <rPr>
        <sz val="11"/>
        <color rgb="FF008000"/>
        <rFont val="Calibri"/>
        <family val="2"/>
        <scheme val="minor"/>
      </rPr>
      <t xml:space="preserve">xel - la' waca </t>
    </r>
    <r>
      <rPr>
        <strike/>
        <sz val="11"/>
        <color rgb="FFFF0000"/>
        <rFont val="Calibri"/>
        <family val="2"/>
        <scheme val="minor"/>
      </rPr>
      <t xml:space="preserve">lá'azxa </t>
    </r>
    <r>
      <rPr>
        <sz val="11"/>
        <color rgb="FF008000"/>
        <rFont val="Calibri"/>
        <family val="2"/>
        <scheme val="minor"/>
      </rPr>
      <t xml:space="preserve">chee ' </t>
    </r>
    <r>
      <rPr>
        <b/>
        <sz val="11"/>
        <color rgb="FF800080"/>
        <rFont val="Calibri"/>
        <family val="2"/>
        <scheme val="minor"/>
      </rPr>
      <t xml:space="preserve">, ne nen xel - la' waca chee </t>
    </r>
    <r>
      <rPr>
        <sz val="11"/>
        <color rgb="FF008000"/>
        <rFont val="Calibri"/>
        <family val="2"/>
        <scheme val="minor"/>
      </rPr>
      <t xml:space="preserve">' </t>
    </r>
    <r>
      <rPr>
        <i/>
        <sz val="11"/>
        <color rgb="FF0000FF"/>
        <rFont val="Calibri"/>
        <family val="2"/>
        <scheme val="minor"/>
      </rPr>
      <t xml:space="preserve">lá'azxa </t>
    </r>
    <r>
      <rPr>
        <sz val="11"/>
        <color rgb="FF008000"/>
        <rFont val="Calibri"/>
        <family val="2"/>
        <scheme val="minor"/>
      </rPr>
      <t xml:space="preserve">. </t>
    </r>
  </si>
  <si>
    <r>
      <rPr>
        <b/>
        <sz val="11"/>
        <color rgb="FF800080"/>
        <rFont val="Calibri"/>
        <family val="2"/>
        <scheme val="minor"/>
      </rPr>
      <t xml:space="preserve">Da li </t>
    </r>
    <r>
      <rPr>
        <sz val="11"/>
        <color rgb="FF008000"/>
        <rFont val="Calibri"/>
        <family val="2"/>
        <scheme val="minor"/>
      </rPr>
      <t xml:space="preserve">Xránadxu </t>
    </r>
    <r>
      <rPr>
        <b/>
        <sz val="11"/>
        <color rgb="FF800080"/>
        <rFont val="Calibri"/>
        <family val="2"/>
        <scheme val="minor"/>
      </rPr>
      <t xml:space="preserve">ba bzéajni'ine </t>
    </r>
    <r>
      <rPr>
        <sz val="11"/>
        <color rgb="FF008000"/>
        <rFont val="Calibri"/>
        <family val="2"/>
        <scheme val="minor"/>
      </rPr>
      <t xml:space="preserve">' bénneache </t>
    </r>
    <r>
      <rPr>
        <i/>
        <sz val="11"/>
        <color rgb="FF0000FF"/>
        <rFont val="Calibri"/>
        <family val="2"/>
        <scheme val="minor"/>
      </rPr>
      <t xml:space="preserve">, weselá chee ' </t>
    </r>
    <r>
      <rPr>
        <sz val="11"/>
        <color rgb="FF008000"/>
        <rFont val="Calibri"/>
        <family val="2"/>
        <scheme val="minor"/>
      </rPr>
      <t xml:space="preserve">. Ba </t>
    </r>
    <r>
      <rPr>
        <b/>
        <sz val="11"/>
        <color rgb="FF800080"/>
        <rFont val="Calibri"/>
        <family val="2"/>
        <scheme val="minor"/>
      </rPr>
      <t xml:space="preserve">blé'ene </t>
    </r>
    <r>
      <rPr>
        <sz val="11"/>
        <color rgb="FF008000"/>
        <rFont val="Calibri"/>
        <family val="2"/>
        <scheme val="minor"/>
      </rPr>
      <t xml:space="preserve">' </t>
    </r>
    <r>
      <rPr>
        <i/>
        <sz val="11"/>
        <color rgb="FF0000FF"/>
        <rFont val="Calibri"/>
        <family val="2"/>
        <scheme val="minor"/>
      </rPr>
      <t xml:space="preserve">ca naca xel - la xrlátaje chee ' lau </t>
    </r>
    <r>
      <rPr>
        <sz val="11"/>
        <color rgb="FF008000"/>
        <rFont val="Calibri"/>
        <family val="2"/>
        <scheme val="minor"/>
      </rPr>
      <t xml:space="preserve">bénneache </t>
    </r>
    <r>
      <rPr>
        <i/>
        <sz val="11"/>
        <color rgb="FF0000FF"/>
        <rFont val="Calibri"/>
        <family val="2"/>
        <scheme val="minor"/>
      </rPr>
      <t xml:space="preserve">zaj zre 'e xúgute </t>
    </r>
    <r>
      <rPr>
        <sz val="11"/>
        <color rgb="FF008000"/>
        <rFont val="Calibri"/>
        <family val="2"/>
        <scheme val="minor"/>
      </rPr>
      <t xml:space="preserve">xe zr la xu </t>
    </r>
    <r>
      <rPr>
        <strike/>
        <sz val="11"/>
        <color rgb="FFFF0000"/>
        <rFont val="Calibri"/>
        <family val="2"/>
        <scheme val="minor"/>
      </rPr>
      <t xml:space="preserve">ca' ca naca da xrlátaje chee ' </t>
    </r>
    <r>
      <rPr>
        <sz val="11"/>
        <color rgb="FF008000"/>
        <rFont val="Calibri"/>
        <family val="2"/>
        <scheme val="minor"/>
      </rPr>
      <t xml:space="preserve">. </t>
    </r>
  </si>
  <si>
    <r>
      <rPr>
        <sz val="11"/>
        <color rgb="FF008000"/>
        <rFont val="Calibri"/>
        <family val="2"/>
        <scheme val="minor"/>
      </rPr>
      <t xml:space="preserve">Ba </t>
    </r>
    <r>
      <rPr>
        <b/>
        <sz val="11"/>
        <color rgb="FF800080"/>
        <rFont val="Calibri"/>
        <family val="2"/>
        <scheme val="minor"/>
      </rPr>
      <t xml:space="preserve">bezrí lázrqueze </t>
    </r>
    <r>
      <rPr>
        <sz val="11"/>
        <color rgb="FF008000"/>
        <rFont val="Calibri"/>
        <family val="2"/>
        <scheme val="minor"/>
      </rPr>
      <t xml:space="preserve">' </t>
    </r>
    <r>
      <rPr>
        <strike/>
        <sz val="11"/>
        <color rgb="FFFF0000"/>
        <rFont val="Calibri"/>
        <family val="2"/>
        <scheme val="minor"/>
      </rPr>
      <t xml:space="preserve">ca da guche be lazre ' chee </t>
    </r>
    <r>
      <rPr>
        <sz val="11"/>
        <color rgb="FF008000"/>
        <rFont val="Calibri"/>
        <family val="2"/>
        <scheme val="minor"/>
      </rPr>
      <t xml:space="preserve">benne' Israel ca' </t>
    </r>
    <r>
      <rPr>
        <b/>
        <sz val="11"/>
        <color rgb="FF800080"/>
        <rFont val="Calibri"/>
        <family val="2"/>
        <scheme val="minor"/>
      </rPr>
      <t xml:space="preserve">, ne ba bezrí lázrqueze ' le '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li lazre' </t>
    </r>
    <r>
      <rPr>
        <strike/>
        <sz val="11"/>
        <color rgb="FFFF0000"/>
        <rFont val="Calibri"/>
        <family val="2"/>
        <scheme val="minor"/>
      </rPr>
      <t xml:space="preserve">chee ' </t>
    </r>
    <r>
      <rPr>
        <sz val="11"/>
        <color rgb="FF008000"/>
        <rFont val="Calibri"/>
        <family val="2"/>
        <scheme val="minor"/>
      </rPr>
      <t xml:space="preserve">, </t>
    </r>
    <r>
      <rPr>
        <b/>
        <sz val="11"/>
        <color rgb="FF800080"/>
        <rFont val="Calibri"/>
        <family val="2"/>
        <scheme val="minor"/>
      </rPr>
      <t xml:space="preserve">na' xúgute benne' zaj zre 'e lu </t>
    </r>
    <r>
      <rPr>
        <sz val="11"/>
        <color rgb="FF008000"/>
        <rFont val="Calibri"/>
        <family val="2"/>
        <scheme val="minor"/>
      </rPr>
      <t xml:space="preserve">xe zr la xu ba belelé'ene ' </t>
    </r>
    <r>
      <rPr>
        <b/>
        <sz val="11"/>
        <color rgb="FF800080"/>
        <rFont val="Calibri"/>
        <family val="2"/>
        <scheme val="minor"/>
      </rPr>
      <t xml:space="preserve">Benne' Weselá naque ' </t>
    </r>
    <r>
      <rPr>
        <sz val="11"/>
        <color rgb="FF008000"/>
        <rFont val="Calibri"/>
        <family val="2"/>
        <scheme val="minor"/>
      </rPr>
      <t xml:space="preserve">Dios chee dxu </t>
    </r>
    <r>
      <rPr>
        <i/>
        <sz val="11"/>
        <color rgb="FF0000FF"/>
        <rFont val="Calibri"/>
        <family val="2"/>
        <scheme val="minor"/>
      </rPr>
      <t xml:space="preserve">, Bénnea' sel - la bénneache </t>
    </r>
    <r>
      <rPr>
        <sz val="11"/>
        <color rgb="FF008000"/>
        <rFont val="Calibri"/>
        <family val="2"/>
        <scheme val="minor"/>
      </rPr>
      <t xml:space="preserve">. </t>
    </r>
  </si>
  <si>
    <r>
      <rPr>
        <sz val="11"/>
        <color rgb="FF008000"/>
        <rFont val="Calibri"/>
        <family val="2"/>
        <scheme val="minor"/>
      </rPr>
      <t xml:space="preserve">Le </t>
    </r>
    <r>
      <rPr>
        <b/>
        <sz val="11"/>
        <color rgb="FF800080"/>
        <rFont val="Calibri"/>
        <family val="2"/>
        <scheme val="minor"/>
      </rPr>
      <t xml:space="preserve">güe lá'ane ' </t>
    </r>
    <r>
      <rPr>
        <sz val="11"/>
        <color rgb="FF008000"/>
        <rFont val="Calibri"/>
        <family val="2"/>
        <scheme val="minor"/>
      </rPr>
      <t xml:space="preserve">lau Xránadxu , le'e </t>
    </r>
    <r>
      <rPr>
        <b/>
        <sz val="11"/>
        <color rgb="FF800080"/>
        <rFont val="Calibri"/>
        <family val="2"/>
        <scheme val="minor"/>
      </rPr>
      <t xml:space="preserve">, xúgute le le'e zue ' </t>
    </r>
    <r>
      <rPr>
        <sz val="11"/>
        <color rgb="FF008000"/>
        <rFont val="Calibri"/>
        <family val="2"/>
        <scheme val="minor"/>
      </rPr>
      <t xml:space="preserve">xe zr la xu . Le </t>
    </r>
    <r>
      <rPr>
        <b/>
        <sz val="11"/>
        <color rgb="FF800080"/>
        <rFont val="Calibri"/>
        <family val="2"/>
        <scheme val="minor"/>
      </rPr>
      <t xml:space="preserve">cuezre xa'a </t>
    </r>
    <r>
      <rPr>
        <sz val="11"/>
        <color rgb="FF008000"/>
        <rFont val="Calibri"/>
        <family val="2"/>
        <scheme val="minor"/>
      </rPr>
      <t xml:space="preserve">lu xel - la' dxebé </t>
    </r>
    <r>
      <rPr>
        <b/>
        <sz val="11"/>
        <color rgb="FF800080"/>
        <rFont val="Calibri"/>
        <family val="2"/>
        <scheme val="minor"/>
      </rPr>
      <t xml:space="preserve">. Le güe lá'ana , ne </t>
    </r>
    <r>
      <rPr>
        <sz val="11"/>
        <color rgb="FF008000"/>
        <rFont val="Calibri"/>
        <family val="2"/>
        <scheme val="minor"/>
      </rPr>
      <t xml:space="preserve">le </t>
    </r>
    <r>
      <rPr>
        <b/>
        <sz val="11"/>
        <color rgb="FF800080"/>
        <rFont val="Calibri"/>
        <family val="2"/>
        <scheme val="minor"/>
      </rPr>
      <t xml:space="preserve">gul - la da güe lá'ane ' </t>
    </r>
    <r>
      <rPr>
        <sz val="11"/>
        <color rgb="FF008000"/>
        <rFont val="Calibri"/>
        <family val="2"/>
        <scheme val="minor"/>
      </rPr>
      <t xml:space="preserve">. </t>
    </r>
  </si>
  <si>
    <r>
      <rPr>
        <sz val="11"/>
        <color rgb="FF008000"/>
        <rFont val="Calibri"/>
        <family val="2"/>
        <scheme val="minor"/>
      </rPr>
      <t xml:space="preserve">Le gul - la da güe </t>
    </r>
    <r>
      <rPr>
        <b/>
        <sz val="11"/>
        <color rgb="FF800080"/>
        <rFont val="Calibri"/>
        <family val="2"/>
        <scheme val="minor"/>
      </rPr>
      <t xml:space="preserve">lá'ana </t>
    </r>
    <r>
      <rPr>
        <sz val="11"/>
        <color rgb="FF008000"/>
        <rFont val="Calibri"/>
        <family val="2"/>
        <scheme val="minor"/>
      </rPr>
      <t xml:space="preserve">Xránadxu </t>
    </r>
    <r>
      <rPr>
        <i/>
        <sz val="11"/>
        <color rgb="FF0000FF"/>
        <rFont val="Calibri"/>
        <family val="2"/>
        <scheme val="minor"/>
      </rPr>
      <t xml:space="preserve">nen da dxulugul - la na du </t>
    </r>
    <r>
      <rPr>
        <sz val="11"/>
        <color rgb="FF008000"/>
        <rFont val="Calibri"/>
        <family val="2"/>
        <scheme val="minor"/>
      </rPr>
      <t xml:space="preserve">. Le gul - la </t>
    </r>
    <r>
      <rPr>
        <i/>
        <sz val="11"/>
        <color rgb="FF0000FF"/>
        <rFont val="Calibri"/>
        <family val="2"/>
        <scheme val="minor"/>
      </rPr>
      <t xml:space="preserve">da güe lá'ana da güe lá'ana Le ' </t>
    </r>
    <r>
      <rPr>
        <sz val="11"/>
        <color rgb="FF008000"/>
        <rFont val="Calibri"/>
        <family val="2"/>
        <scheme val="minor"/>
      </rPr>
      <t xml:space="preserve">nen da </t>
    </r>
    <r>
      <rPr>
        <b/>
        <sz val="11"/>
        <color rgb="FF800080"/>
        <rFont val="Calibri"/>
        <family val="2"/>
        <scheme val="minor"/>
      </rPr>
      <t xml:space="preserve">dxulugul - la </t>
    </r>
    <r>
      <rPr>
        <sz val="11"/>
        <color rgb="FF008000"/>
        <rFont val="Calibri"/>
        <family val="2"/>
        <scheme val="minor"/>
      </rPr>
      <t xml:space="preserve">na du </t>
    </r>
    <r>
      <rPr>
        <strike/>
        <sz val="11"/>
        <color rgb="FFFF0000"/>
        <rFont val="Calibri"/>
        <family val="2"/>
        <scheme val="minor"/>
      </rPr>
      <t xml:space="preserve">ca' da quínnele </t>
    </r>
    <r>
      <rPr>
        <sz val="11"/>
        <color rgb="FF008000"/>
        <rFont val="Calibri"/>
        <family val="2"/>
        <scheme val="minor"/>
      </rPr>
      <t xml:space="preserve">. </t>
    </r>
  </si>
  <si>
    <r>
      <rPr>
        <sz val="11"/>
        <color rgb="FF008000"/>
        <rFont val="Calibri"/>
        <family val="2"/>
        <scheme val="minor"/>
      </rPr>
      <t xml:space="preserve">Le </t>
    </r>
    <r>
      <rPr>
        <b/>
        <sz val="11"/>
        <color rgb="FF800080"/>
        <rFont val="Calibri"/>
        <family val="2"/>
        <scheme val="minor"/>
      </rPr>
      <t xml:space="preserve">guchínene ' </t>
    </r>
    <r>
      <rPr>
        <sz val="11"/>
        <color rgb="FF008000"/>
        <rFont val="Calibri"/>
        <family val="2"/>
        <scheme val="minor"/>
      </rPr>
      <t xml:space="preserve">luzu da </t>
    </r>
    <r>
      <rPr>
        <b/>
        <sz val="11"/>
        <color rgb="FF800080"/>
        <rFont val="Calibri"/>
        <family val="2"/>
        <scheme val="minor"/>
      </rPr>
      <t xml:space="preserve">dxulucuezre ' luzu da </t>
    </r>
    <r>
      <rPr>
        <sz val="11"/>
        <color rgb="FF008000"/>
        <rFont val="Calibri"/>
        <family val="2"/>
        <scheme val="minor"/>
      </rPr>
      <t xml:space="preserve">dxulucuezre ' , ne </t>
    </r>
    <r>
      <rPr>
        <strike/>
        <sz val="11"/>
        <color rgb="FFFF0000"/>
        <rFont val="Calibri"/>
        <family val="2"/>
        <scheme val="minor"/>
      </rPr>
      <t xml:space="preserve">da dxutíl - lale ca' , ne </t>
    </r>
    <r>
      <rPr>
        <sz val="11"/>
        <color rgb="FF008000"/>
        <rFont val="Calibri"/>
        <family val="2"/>
        <scheme val="minor"/>
      </rPr>
      <t xml:space="preserve">le </t>
    </r>
    <r>
      <rPr>
        <b/>
        <sz val="11"/>
        <color rgb="FF800080"/>
        <rFont val="Calibri"/>
        <family val="2"/>
        <scheme val="minor"/>
      </rPr>
      <t xml:space="preserve">guchínene ' du lazre' </t>
    </r>
    <r>
      <rPr>
        <sz val="11"/>
        <color rgb="FF008000"/>
        <rFont val="Calibri"/>
        <family val="2"/>
        <scheme val="minor"/>
      </rPr>
      <t xml:space="preserve">lau Xránadxu , </t>
    </r>
    <r>
      <rPr>
        <i/>
        <sz val="11"/>
        <color rgb="FF0000FF"/>
        <rFont val="Calibri"/>
        <family val="2"/>
        <scheme val="minor"/>
      </rPr>
      <t xml:space="preserve">Benne' </t>
    </r>
    <r>
      <rPr>
        <sz val="11"/>
        <color rgb="FF008000"/>
        <rFont val="Calibri"/>
        <family val="2"/>
        <scheme val="minor"/>
      </rPr>
      <t xml:space="preserve">Wenná Bea </t>
    </r>
    <r>
      <rPr>
        <b/>
        <sz val="11"/>
        <color rgb="FF800080"/>
        <rFont val="Calibri"/>
        <family val="2"/>
        <scheme val="minor"/>
      </rPr>
      <t xml:space="preserve">, Le ' Xránadxu </t>
    </r>
    <r>
      <rPr>
        <sz val="11"/>
        <color rgb="FF008000"/>
        <rFont val="Calibri"/>
        <family val="2"/>
        <scheme val="minor"/>
      </rPr>
      <t xml:space="preserve">. </t>
    </r>
  </si>
  <si>
    <r>
      <rPr>
        <b/>
        <sz val="11"/>
        <color rgb="FF800080"/>
        <rFont val="Calibri"/>
        <family val="2"/>
        <scheme val="minor"/>
      </rPr>
      <t xml:space="preserve">Wazeque' </t>
    </r>
    <r>
      <rPr>
        <sz val="11"/>
        <color rgb="FF008000"/>
        <rFont val="Calibri"/>
        <family val="2"/>
        <scheme val="minor"/>
      </rPr>
      <t xml:space="preserve">nísadau' , ne </t>
    </r>
    <r>
      <rPr>
        <b/>
        <sz val="11"/>
        <color rgb="FF800080"/>
        <rFont val="Calibri"/>
        <family val="2"/>
        <scheme val="minor"/>
      </rPr>
      <t xml:space="preserve">xúgute da </t>
    </r>
    <r>
      <rPr>
        <sz val="11"/>
        <color rgb="FF008000"/>
        <rFont val="Calibri"/>
        <family val="2"/>
        <scheme val="minor"/>
      </rPr>
      <t xml:space="preserve">ca' </t>
    </r>
    <r>
      <rPr>
        <b/>
        <sz val="11"/>
        <color rgb="FF800080"/>
        <rFont val="Calibri"/>
        <family val="2"/>
        <scheme val="minor"/>
      </rPr>
      <t xml:space="preserve">zaj zra' lu nísadau' </t>
    </r>
    <r>
      <rPr>
        <sz val="11"/>
        <color rgb="FF008000"/>
        <rFont val="Calibri"/>
        <family val="2"/>
        <scheme val="minor"/>
      </rPr>
      <t xml:space="preserve">. </t>
    </r>
    <r>
      <rPr>
        <b/>
        <sz val="11"/>
        <color rgb="FF800080"/>
        <rFont val="Calibri"/>
        <family val="2"/>
        <scheme val="minor"/>
      </rPr>
      <t xml:space="preserve">Wazeque'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ne </t>
    </r>
    <r>
      <rPr>
        <b/>
        <sz val="11"/>
        <color rgb="FF800080"/>
        <rFont val="Calibri"/>
        <family val="2"/>
        <scheme val="minor"/>
      </rPr>
      <t xml:space="preserve">xúgute benne' zaj zre 'e lawe' nísadau' , </t>
    </r>
  </si>
  <si>
    <r>
      <rPr>
        <b/>
        <sz val="11"/>
        <color rgb="FF800080"/>
        <rFont val="Calibri"/>
        <family val="2"/>
        <scheme val="minor"/>
      </rPr>
      <t xml:space="preserve">Xúgute </t>
    </r>
    <r>
      <rPr>
        <sz val="11"/>
        <color rgb="FF008000"/>
        <rFont val="Calibri"/>
        <family val="2"/>
        <scheme val="minor"/>
      </rPr>
      <t xml:space="preserve">xe gu </t>
    </r>
    <r>
      <rPr>
        <i/>
        <sz val="11"/>
        <color rgb="FF0000FF"/>
        <rFont val="Calibri"/>
        <family val="2"/>
        <scheme val="minor"/>
      </rPr>
      <t xml:space="preserve">nisa </t>
    </r>
    <r>
      <rPr>
        <sz val="11"/>
        <color rgb="FF008000"/>
        <rFont val="Calibri"/>
        <family val="2"/>
        <scheme val="minor"/>
      </rPr>
      <t xml:space="preserve">ca' </t>
    </r>
    <r>
      <rPr>
        <i/>
        <sz val="11"/>
        <color rgb="FF0000FF"/>
        <rFont val="Calibri"/>
        <family val="2"/>
        <scheme val="minor"/>
      </rPr>
      <t xml:space="preserve">xelebezre xá'aqueze na </t>
    </r>
    <r>
      <rPr>
        <sz val="11"/>
        <color rgb="FF008000"/>
        <rFont val="Calibri"/>
        <family val="2"/>
        <scheme val="minor"/>
      </rPr>
      <t xml:space="preserve">. </t>
    </r>
    <r>
      <rPr>
        <b/>
        <sz val="11"/>
        <color rgb="FF800080"/>
        <rFont val="Calibri"/>
        <family val="2"/>
        <scheme val="minor"/>
      </rPr>
      <t xml:space="preserve">Xúgute </t>
    </r>
    <r>
      <rPr>
        <sz val="11"/>
        <color rgb="FF008000"/>
        <rFont val="Calibri"/>
        <family val="2"/>
        <scheme val="minor"/>
      </rPr>
      <t xml:space="preserve">xi'a ca' </t>
    </r>
    <r>
      <rPr>
        <b/>
        <sz val="11"/>
        <color rgb="FF800080"/>
        <rFont val="Calibri"/>
        <family val="2"/>
        <scheme val="minor"/>
      </rPr>
      <t xml:space="preserve">xelebene ' </t>
    </r>
    <r>
      <rPr>
        <sz val="11"/>
        <color rgb="FF008000"/>
        <rFont val="Calibri"/>
        <family val="2"/>
        <scheme val="minor"/>
      </rPr>
      <t xml:space="preserve">lau Xránadxu </t>
    </r>
    <r>
      <rPr>
        <i/>
        <sz val="11"/>
        <color rgb="FF0000FF"/>
        <rFont val="Calibri"/>
        <family val="2"/>
        <scheme val="minor"/>
      </rPr>
      <t xml:space="preserve">. </t>
    </r>
  </si>
  <si>
    <r>
      <rPr>
        <b/>
        <sz val="11"/>
        <color rgb="FF800080"/>
        <rFont val="Calibri"/>
        <family val="2"/>
        <scheme val="minor"/>
      </rPr>
      <t xml:space="preserve">Ba za' Le </t>
    </r>
    <r>
      <rPr>
        <sz val="11"/>
        <color rgb="FF008000"/>
        <rFont val="Calibri"/>
        <family val="2"/>
        <scheme val="minor"/>
      </rPr>
      <t xml:space="preserve">' </t>
    </r>
    <r>
      <rPr>
        <b/>
        <sz val="11"/>
        <color rgb="FF800080"/>
        <rFont val="Calibri"/>
        <family val="2"/>
        <scheme val="minor"/>
      </rPr>
      <t xml:space="preserve">chee guchi'e chee bénneache zaj zre 'e </t>
    </r>
    <r>
      <rPr>
        <sz val="11"/>
        <color rgb="FF008000"/>
        <rFont val="Calibri"/>
        <family val="2"/>
        <scheme val="minor"/>
      </rPr>
      <t xml:space="preserve">xe zr la xu </t>
    </r>
    <r>
      <rPr>
        <strike/>
        <sz val="11"/>
        <color rgb="FFFF0000"/>
        <rFont val="Calibri"/>
        <family val="2"/>
        <scheme val="minor"/>
      </rPr>
      <t xml:space="preserve">nigá </t>
    </r>
    <r>
      <rPr>
        <sz val="11"/>
        <color rgb="FF008000"/>
        <rFont val="Calibri"/>
        <family val="2"/>
        <scheme val="minor"/>
      </rPr>
      <t xml:space="preserve">. </t>
    </r>
    <r>
      <rPr>
        <b/>
        <sz val="11"/>
        <color rgb="FF800080"/>
        <rFont val="Calibri"/>
        <family val="2"/>
        <scheme val="minor"/>
      </rPr>
      <t xml:space="preserve">Guchi'e chee bénneache </t>
    </r>
    <r>
      <rPr>
        <sz val="11"/>
        <color rgb="FF008000"/>
        <rFont val="Calibri"/>
        <family val="2"/>
        <scheme val="minor"/>
      </rPr>
      <t xml:space="preserve">lu da xrlátaje </t>
    </r>
    <r>
      <rPr>
        <i/>
        <sz val="11"/>
        <color rgb="FF0000FF"/>
        <rFont val="Calibri"/>
        <family val="2"/>
        <scheme val="minor"/>
      </rPr>
      <t xml:space="preserve">ca' </t>
    </r>
    <r>
      <rPr>
        <sz val="11"/>
        <color rgb="FF008000"/>
        <rFont val="Calibri"/>
        <family val="2"/>
        <scheme val="minor"/>
      </rPr>
      <t xml:space="preserve">, ne </t>
    </r>
    <r>
      <rPr>
        <i/>
        <sz val="11"/>
        <color rgb="FF0000FF"/>
        <rFont val="Calibri"/>
        <family val="2"/>
        <scheme val="minor"/>
      </rPr>
      <t xml:space="preserve">guchi'e chee </t>
    </r>
    <r>
      <rPr>
        <sz val="11"/>
        <color rgb="FF008000"/>
        <rFont val="Calibri"/>
        <family val="2"/>
        <scheme val="minor"/>
      </rPr>
      <t xml:space="preserve">bénneache dute xe zr la xu lu da naca </t>
    </r>
    <r>
      <rPr>
        <b/>
        <sz val="11"/>
        <color rgb="FF800080"/>
        <rFont val="Calibri"/>
        <family val="2"/>
        <scheme val="minor"/>
      </rPr>
      <t xml:space="preserve">xrlátaje </t>
    </r>
    <r>
      <rPr>
        <sz val="11"/>
        <color rgb="FF008000"/>
        <rFont val="Calibri"/>
        <family val="2"/>
        <scheme val="minor"/>
      </rPr>
      <t xml:space="preserve">. </t>
    </r>
  </si>
  <si>
    <r>
      <rPr>
        <strike/>
        <sz val="11"/>
        <color rgb="FFFF0000"/>
        <rFont val="Calibri"/>
        <family val="2"/>
        <scheme val="minor"/>
      </rPr>
      <t xml:space="preserve">Naca </t>
    </r>
    <r>
      <rPr>
        <sz val="11"/>
        <color rgb="FF008000"/>
        <rFont val="Calibri"/>
        <family val="2"/>
        <scheme val="minor"/>
      </rPr>
      <t xml:space="preserve">Xránadxu </t>
    </r>
    <r>
      <rPr>
        <b/>
        <sz val="11"/>
        <color rgb="FF800080"/>
        <rFont val="Calibri"/>
        <family val="2"/>
        <scheme val="minor"/>
      </rPr>
      <t xml:space="preserve">ba guque </t>
    </r>
    <r>
      <rPr>
        <sz val="11"/>
        <color rgb="FF008000"/>
        <rFont val="Calibri"/>
        <family val="2"/>
        <scheme val="minor"/>
      </rPr>
      <t xml:space="preserve">' </t>
    </r>
    <r>
      <rPr>
        <i/>
        <sz val="11"/>
        <color rgb="FF0000FF"/>
        <rFont val="Calibri"/>
        <family val="2"/>
        <scheme val="minor"/>
      </rPr>
      <t xml:space="preserve">wenná bea </t>
    </r>
    <r>
      <rPr>
        <sz val="11"/>
        <color rgb="FF008000"/>
        <rFont val="Calibri"/>
        <family val="2"/>
        <scheme val="minor"/>
      </rPr>
      <t xml:space="preserve">. </t>
    </r>
    <r>
      <rPr>
        <b/>
        <sz val="11"/>
        <color rgb="FF800080"/>
        <rFont val="Calibri"/>
        <family val="2"/>
        <scheme val="minor"/>
      </rPr>
      <t xml:space="preserve">Bénneache zaj zre 'e </t>
    </r>
    <r>
      <rPr>
        <sz val="11"/>
        <color rgb="FF008000"/>
        <rFont val="Calibri"/>
        <family val="2"/>
        <scheme val="minor"/>
      </rPr>
      <t xml:space="preserve">lu xe zr la xu </t>
    </r>
    <r>
      <rPr>
        <i/>
        <sz val="11"/>
        <color rgb="FF0000FF"/>
        <rFont val="Calibri"/>
        <family val="2"/>
        <scheme val="minor"/>
      </rPr>
      <t xml:space="preserve">xelezrízene ' </t>
    </r>
    <r>
      <rPr>
        <sz val="11"/>
        <color rgb="FF008000"/>
        <rFont val="Calibri"/>
        <family val="2"/>
        <scheme val="minor"/>
      </rPr>
      <t xml:space="preserve">. </t>
    </r>
    <r>
      <rPr>
        <i/>
        <sz val="11"/>
        <color rgb="FF0000FF"/>
        <rFont val="Calibri"/>
        <family val="2"/>
        <scheme val="minor"/>
      </rPr>
      <t xml:space="preserve">Dxe'e lawe' da dxe'e lawe' gubáz chee xabáa ca' . Xe zr la xu guchébequeze na . </t>
    </r>
  </si>
  <si>
    <r>
      <rPr>
        <strike/>
        <sz val="11"/>
        <color rgb="FFFF0000"/>
        <rFont val="Calibri"/>
        <family val="2"/>
        <scheme val="minor"/>
      </rPr>
      <t xml:space="preserve">Szrente naca </t>
    </r>
    <r>
      <rPr>
        <sz val="11"/>
        <color rgb="FF008000"/>
        <rFont val="Calibri"/>
        <family val="2"/>
        <scheme val="minor"/>
      </rPr>
      <t xml:space="preserve">Xránadxu </t>
    </r>
    <r>
      <rPr>
        <i/>
        <sz val="11"/>
        <color rgb="FF0000FF"/>
        <rFont val="Calibri"/>
        <family val="2"/>
        <scheme val="minor"/>
      </rPr>
      <t xml:space="preserve">naque ' szren </t>
    </r>
    <r>
      <rPr>
        <sz val="11"/>
        <color rgb="FF008000"/>
        <rFont val="Calibri"/>
        <family val="2"/>
        <scheme val="minor"/>
      </rPr>
      <t xml:space="preserve">lu </t>
    </r>
    <r>
      <rPr>
        <b/>
        <sz val="11"/>
        <color rgb="FF800080"/>
        <rFont val="Calibri"/>
        <family val="2"/>
        <scheme val="minor"/>
      </rPr>
      <t xml:space="preserve">xe zre </t>
    </r>
    <r>
      <rPr>
        <sz val="11"/>
        <color rgb="FF008000"/>
        <rFont val="Calibri"/>
        <family val="2"/>
        <scheme val="minor"/>
      </rPr>
      <t xml:space="preserve">Sión . </t>
    </r>
    <r>
      <rPr>
        <b/>
        <sz val="11"/>
        <color rgb="FF800080"/>
        <rFont val="Calibri"/>
        <family val="2"/>
        <scheme val="minor"/>
      </rPr>
      <t xml:space="preserve">Xel - la' szren chee </t>
    </r>
    <r>
      <rPr>
        <sz val="11"/>
        <color rgb="FF008000"/>
        <rFont val="Calibri"/>
        <family val="2"/>
        <scheme val="minor"/>
      </rPr>
      <t xml:space="preserve">' </t>
    </r>
    <r>
      <rPr>
        <b/>
        <sz val="11"/>
        <color rgb="FF800080"/>
        <rFont val="Calibri"/>
        <family val="2"/>
        <scheme val="minor"/>
      </rPr>
      <t xml:space="preserve">naca Le ' szrendxa ca </t>
    </r>
    <r>
      <rPr>
        <sz val="11"/>
        <color rgb="FF008000"/>
        <rFont val="Calibri"/>
        <family val="2"/>
        <scheme val="minor"/>
      </rPr>
      <t xml:space="preserve">xúgute </t>
    </r>
    <r>
      <rPr>
        <b/>
        <sz val="11"/>
        <color rgb="FF800080"/>
        <rFont val="Calibri"/>
        <family val="2"/>
        <scheme val="minor"/>
      </rPr>
      <t xml:space="preserve">bénneache </t>
    </r>
    <r>
      <rPr>
        <sz val="11"/>
        <color rgb="FF008000"/>
        <rFont val="Calibri"/>
        <family val="2"/>
        <scheme val="minor"/>
      </rPr>
      <t xml:space="preserve">. </t>
    </r>
  </si>
  <si>
    <r>
      <rPr>
        <b/>
        <sz val="11"/>
        <color rgb="FF800080"/>
        <rFont val="Calibri"/>
        <family val="2"/>
        <scheme val="minor"/>
      </rPr>
      <t xml:space="preserve">Xelúe lá'ane ' Lau' Lue' , Lau' </t>
    </r>
    <r>
      <rPr>
        <sz val="11"/>
        <color rgb="FF008000"/>
        <rFont val="Calibri"/>
        <family val="2"/>
        <scheme val="minor"/>
      </rPr>
      <t xml:space="preserve">naca na </t>
    </r>
    <r>
      <rPr>
        <b/>
        <sz val="11"/>
        <color rgb="FF800080"/>
        <rFont val="Calibri"/>
        <family val="2"/>
        <scheme val="minor"/>
      </rPr>
      <t xml:space="preserve">szrente </t>
    </r>
    <r>
      <rPr>
        <sz val="11"/>
        <color rgb="FF008000"/>
        <rFont val="Calibri"/>
        <family val="2"/>
        <scheme val="minor"/>
      </rPr>
      <t xml:space="preserve">, ne </t>
    </r>
    <r>
      <rPr>
        <strike/>
        <sz val="11"/>
        <color rgb="FFFF0000"/>
        <rFont val="Calibri"/>
        <family val="2"/>
        <scheme val="minor"/>
      </rPr>
      <t xml:space="preserve">da </t>
    </r>
    <r>
      <rPr>
        <sz val="11"/>
        <color rgb="FF008000"/>
        <rFont val="Calibri"/>
        <family val="2"/>
        <scheme val="minor"/>
      </rPr>
      <t xml:space="preserve">dxal - la' </t>
    </r>
    <r>
      <rPr>
        <b/>
        <sz val="11"/>
        <color rgb="FF800080"/>
        <rFont val="Calibri"/>
        <family val="2"/>
        <scheme val="minor"/>
      </rPr>
      <t xml:space="preserve">zrébele 'e na ! Lue' </t>
    </r>
    <r>
      <rPr>
        <sz val="11"/>
        <color rgb="FF008000"/>
        <rFont val="Calibri"/>
        <family val="2"/>
        <scheme val="minor"/>
      </rPr>
      <t xml:space="preserve">naca </t>
    </r>
    <r>
      <rPr>
        <b/>
        <sz val="11"/>
        <color rgb="FF800080"/>
        <rFont val="Calibri"/>
        <family val="2"/>
        <scheme val="minor"/>
      </rPr>
      <t xml:space="preserve">lá'azxa na </t>
    </r>
    <r>
      <rPr>
        <sz val="11"/>
        <color rgb="FF008000"/>
        <rFont val="Calibri"/>
        <family val="2"/>
        <scheme val="minor"/>
      </rPr>
      <t xml:space="preserve">! </t>
    </r>
  </si>
  <si>
    <r>
      <rPr>
        <sz val="11"/>
        <color rgb="FF008000"/>
        <rFont val="Calibri"/>
        <family val="2"/>
        <scheme val="minor"/>
      </rPr>
      <t xml:space="preserve">Lue' </t>
    </r>
    <r>
      <rPr>
        <i/>
        <sz val="11"/>
        <color rgb="FF0000FF"/>
        <rFont val="Calibri"/>
        <family val="2"/>
        <scheme val="minor"/>
      </rPr>
      <t xml:space="preserve">dxucá'ana szren benne' wenná bea </t>
    </r>
    <r>
      <rPr>
        <sz val="11"/>
        <color rgb="FF008000"/>
        <rFont val="Calibri"/>
        <family val="2"/>
        <scheme val="minor"/>
      </rPr>
      <t xml:space="preserve">, </t>
    </r>
    <r>
      <rPr>
        <b/>
        <sz val="11"/>
        <color rgb="FF800080"/>
        <rFont val="Calibri"/>
        <family val="2"/>
        <scheme val="minor"/>
      </rPr>
      <t xml:space="preserve">na' dxezá lazre ' guchi'u chee da dxaca . Lue' dxuzúa' li lazre' </t>
    </r>
    <r>
      <rPr>
        <sz val="11"/>
        <color rgb="FF008000"/>
        <rFont val="Calibri"/>
        <family val="2"/>
        <scheme val="minor"/>
      </rPr>
      <t xml:space="preserve">da naca xrlátaje . </t>
    </r>
    <r>
      <rPr>
        <b/>
        <sz val="11"/>
        <color rgb="FF800080"/>
        <rFont val="Calibri"/>
        <family val="2"/>
        <scheme val="minor"/>
      </rPr>
      <t xml:space="preserve">Xu'u lu na'u </t>
    </r>
    <r>
      <rPr>
        <sz val="11"/>
        <color rgb="FF008000"/>
        <rFont val="Calibri"/>
        <family val="2"/>
        <scheme val="minor"/>
      </rPr>
      <t xml:space="preserve">da </t>
    </r>
    <r>
      <rPr>
        <strike/>
        <sz val="11"/>
        <color rgb="FFFF0000"/>
        <rFont val="Calibri"/>
        <family val="2"/>
        <scheme val="minor"/>
      </rPr>
      <t xml:space="preserve">naca li lazre' . Ba nunu' da naca </t>
    </r>
    <r>
      <rPr>
        <sz val="11"/>
        <color rgb="FF008000"/>
        <rFont val="Calibri"/>
        <family val="2"/>
        <scheme val="minor"/>
      </rPr>
      <t xml:space="preserve">xrlátaje , ne da </t>
    </r>
    <r>
      <rPr>
        <b/>
        <sz val="11"/>
        <color rgb="FF800080"/>
        <rFont val="Calibri"/>
        <family val="2"/>
        <scheme val="minor"/>
      </rPr>
      <t xml:space="preserve">xrlátaje lu xe </t>
    </r>
    <r>
      <rPr>
        <sz val="11"/>
        <color rgb="FF008000"/>
        <rFont val="Calibri"/>
        <family val="2"/>
        <scheme val="minor"/>
      </rPr>
      <t xml:space="preserve">zre </t>
    </r>
    <r>
      <rPr>
        <strike/>
        <sz val="11"/>
        <color rgb="FFFF0000"/>
        <rFont val="Calibri"/>
        <family val="2"/>
        <scheme val="minor"/>
      </rPr>
      <t xml:space="preserve">sua </t>
    </r>
    <r>
      <rPr>
        <sz val="11"/>
        <color rgb="FF008000"/>
        <rFont val="Calibri"/>
        <family val="2"/>
        <scheme val="minor"/>
      </rPr>
      <t xml:space="preserve">Jacob . </t>
    </r>
  </si>
  <si>
    <r>
      <rPr>
        <i/>
        <sz val="11"/>
        <color rgb="FF0000FF"/>
        <rFont val="Calibri"/>
        <family val="2"/>
        <scheme val="minor"/>
      </rPr>
      <t xml:space="preserve">Le güe lá'ana Xránadxu Dios chee dxu . </t>
    </r>
    <r>
      <rPr>
        <sz val="11"/>
        <color rgb="FF008000"/>
        <rFont val="Calibri"/>
        <family val="2"/>
        <scheme val="minor"/>
      </rPr>
      <t xml:space="preserve">Le gucá'ana </t>
    </r>
    <r>
      <rPr>
        <b/>
        <sz val="11"/>
        <color rgb="FF800080"/>
        <rFont val="Calibri"/>
        <family val="2"/>
        <scheme val="minor"/>
      </rPr>
      <t xml:space="preserve">szrenle </t>
    </r>
    <r>
      <rPr>
        <sz val="11"/>
        <color rgb="FF008000"/>
        <rFont val="Calibri"/>
        <family val="2"/>
        <scheme val="minor"/>
      </rPr>
      <t xml:space="preserve">Le ' </t>
    </r>
    <r>
      <rPr>
        <b/>
        <sz val="11"/>
        <color rgb="FF800080"/>
        <rFont val="Calibri"/>
        <family val="2"/>
        <scheme val="minor"/>
      </rPr>
      <t xml:space="preserve">, Le gucá'ana szrenle zran ni'e </t>
    </r>
    <r>
      <rPr>
        <sz val="11"/>
        <color rgb="FF008000"/>
        <rFont val="Calibri"/>
        <family val="2"/>
        <scheme val="minor"/>
      </rPr>
      <t xml:space="preserve">. </t>
    </r>
    <r>
      <rPr>
        <b/>
        <sz val="11"/>
        <color rgb="FF800080"/>
        <rFont val="Calibri"/>
        <family val="2"/>
        <scheme val="minor"/>
      </rPr>
      <t xml:space="preserve">Naque </t>
    </r>
    <r>
      <rPr>
        <sz val="11"/>
        <color rgb="FF008000"/>
        <rFont val="Calibri"/>
        <family val="2"/>
        <scheme val="minor"/>
      </rPr>
      <t xml:space="preserve">' </t>
    </r>
    <r>
      <rPr>
        <b/>
        <sz val="11"/>
        <color rgb="FF800080"/>
        <rFont val="Calibri"/>
        <family val="2"/>
        <scheme val="minor"/>
      </rPr>
      <t xml:space="preserve">lá'azxa , ne lá'azxa naque ' . </t>
    </r>
  </si>
  <si>
    <r>
      <rPr>
        <i/>
        <sz val="11"/>
        <color rgb="FF0000FF"/>
        <rFont val="Calibri"/>
        <family val="2"/>
        <scheme val="minor"/>
      </rPr>
      <t xml:space="preserve">Chee le na' </t>
    </r>
    <r>
      <rPr>
        <sz val="11"/>
        <color rgb="FF008000"/>
        <rFont val="Calibri"/>
        <family val="2"/>
        <scheme val="minor"/>
      </rPr>
      <t xml:space="preserve">Moisés , ne Aarón gulaque ' </t>
    </r>
    <r>
      <rPr>
        <i/>
        <sz val="11"/>
        <color rgb="FF0000FF"/>
        <rFont val="Calibri"/>
        <family val="2"/>
        <scheme val="minor"/>
      </rPr>
      <t xml:space="preserve">ládujla </t>
    </r>
    <r>
      <rPr>
        <sz val="11"/>
        <color rgb="FF008000"/>
        <rFont val="Calibri"/>
        <family val="2"/>
        <scheme val="minor"/>
      </rPr>
      <t xml:space="preserve">bxruze </t>
    </r>
    <r>
      <rPr>
        <b/>
        <sz val="11"/>
        <color rgb="FF800080"/>
        <rFont val="Calibri"/>
        <family val="2"/>
        <scheme val="minor"/>
      </rPr>
      <t xml:space="preserve">ca' , na' Samuel gulaque </t>
    </r>
    <r>
      <rPr>
        <sz val="11"/>
        <color rgb="FF008000"/>
        <rFont val="Calibri"/>
        <family val="2"/>
        <scheme val="minor"/>
      </rPr>
      <t xml:space="preserve">' </t>
    </r>
    <r>
      <rPr>
        <i/>
        <sz val="11"/>
        <color rgb="FF0000FF"/>
        <rFont val="Calibri"/>
        <family val="2"/>
        <scheme val="minor"/>
      </rPr>
      <t xml:space="preserve">ládujla benne' </t>
    </r>
    <r>
      <rPr>
        <sz val="11"/>
        <color rgb="FF008000"/>
        <rFont val="Calibri"/>
        <family val="2"/>
        <scheme val="minor"/>
      </rPr>
      <t xml:space="preserve">ca' </t>
    </r>
    <r>
      <rPr>
        <i/>
        <sz val="11"/>
        <color rgb="FF0000FF"/>
        <rFont val="Calibri"/>
        <family val="2"/>
        <scheme val="minor"/>
      </rPr>
      <t xml:space="preserve">beluláwizre ' Dios </t>
    </r>
    <r>
      <rPr>
        <sz val="11"/>
        <color rgb="FF008000"/>
        <rFont val="Calibri"/>
        <family val="2"/>
        <scheme val="minor"/>
      </rPr>
      <t xml:space="preserve">. </t>
    </r>
    <r>
      <rPr>
        <b/>
        <sz val="11"/>
        <color rgb="FF800080"/>
        <rFont val="Calibri"/>
        <family val="2"/>
        <scheme val="minor"/>
      </rPr>
      <t xml:space="preserve">Benne' caní beluláwizre </t>
    </r>
    <r>
      <rPr>
        <sz val="11"/>
        <color rgb="FF008000"/>
        <rFont val="Calibri"/>
        <family val="2"/>
        <scheme val="minor"/>
      </rPr>
      <t xml:space="preserve">' Xránadxu </t>
    </r>
    <r>
      <rPr>
        <strike/>
        <sz val="11"/>
        <color rgb="FFFF0000"/>
        <rFont val="Calibri"/>
        <family val="2"/>
        <scheme val="minor"/>
      </rPr>
      <t xml:space="preserve">Dios </t>
    </r>
    <r>
      <rPr>
        <sz val="11"/>
        <color rgb="FF008000"/>
        <rFont val="Calibri"/>
        <family val="2"/>
        <scheme val="minor"/>
      </rPr>
      <t xml:space="preserve">, na' Le ' beche be ' </t>
    </r>
    <r>
      <rPr>
        <i/>
        <sz val="11"/>
        <color rgb="FF0000FF"/>
        <rFont val="Calibri"/>
        <family val="2"/>
        <scheme val="minor"/>
      </rPr>
      <t xml:space="preserve">chee ' </t>
    </r>
    <r>
      <rPr>
        <sz val="11"/>
        <color rgb="FF008000"/>
        <rFont val="Calibri"/>
        <family val="2"/>
        <scheme val="minor"/>
      </rPr>
      <t xml:space="preserve">. </t>
    </r>
  </si>
  <si>
    <r>
      <rPr>
        <b/>
        <sz val="11"/>
        <color rgb="FF800080"/>
        <rFont val="Calibri"/>
        <family val="2"/>
        <scheme val="minor"/>
      </rPr>
      <t xml:space="preserve">Dios guzú lawe ' dxuchálajle </t>
    </r>
    <r>
      <rPr>
        <sz val="11"/>
        <color rgb="FF008000"/>
        <rFont val="Calibri"/>
        <family val="2"/>
        <scheme val="minor"/>
      </rPr>
      <t xml:space="preserve">ne ' benne' ca' </t>
    </r>
    <r>
      <rPr>
        <b/>
        <sz val="11"/>
        <color rgb="FF800080"/>
        <rFont val="Calibri"/>
        <family val="2"/>
        <scheme val="minor"/>
      </rPr>
      <t xml:space="preserve">tu lu beuj bza chee </t>
    </r>
    <r>
      <rPr>
        <sz val="11"/>
        <color rgb="FF008000"/>
        <rFont val="Calibri"/>
        <family val="2"/>
        <scheme val="minor"/>
      </rPr>
      <t xml:space="preserve">' </t>
    </r>
    <r>
      <rPr>
        <b/>
        <sz val="11"/>
        <color rgb="FF800080"/>
        <rFont val="Calibri"/>
        <family val="2"/>
        <scheme val="minor"/>
      </rPr>
      <t xml:space="preserve">, da guca na ca tu </t>
    </r>
    <r>
      <rPr>
        <sz val="11"/>
        <color rgb="FF008000"/>
        <rFont val="Calibri"/>
        <family val="2"/>
        <scheme val="minor"/>
      </rPr>
      <t xml:space="preserve">da gunná </t>
    </r>
    <r>
      <rPr>
        <b/>
        <sz val="11"/>
        <color rgb="FF800080"/>
        <rFont val="Calibri"/>
        <family val="2"/>
        <scheme val="minor"/>
      </rPr>
      <t xml:space="preserve">beuj bza . Na' gulezú lawe ' dxelezí' lu ne 'e da bdxixruj be'e Dios le </t>
    </r>
    <r>
      <rPr>
        <sz val="11"/>
        <color rgb="FF008000"/>
        <rFont val="Calibri"/>
        <family val="2"/>
        <scheme val="minor"/>
      </rPr>
      <t xml:space="preserve">' , ne </t>
    </r>
    <r>
      <rPr>
        <i/>
        <sz val="11"/>
        <color rgb="FF0000FF"/>
        <rFont val="Calibri"/>
        <family val="2"/>
        <scheme val="minor"/>
      </rPr>
      <t xml:space="preserve">gulezí' lu ne 'e </t>
    </r>
    <r>
      <rPr>
        <sz val="11"/>
        <color rgb="FF008000"/>
        <rFont val="Calibri"/>
        <family val="2"/>
        <scheme val="minor"/>
      </rPr>
      <t xml:space="preserve">da </t>
    </r>
    <r>
      <rPr>
        <strike/>
        <sz val="11"/>
        <color rgb="FFFF0000"/>
        <rFont val="Calibri"/>
        <family val="2"/>
        <scheme val="minor"/>
      </rPr>
      <t xml:space="preserve">ca' </t>
    </r>
    <r>
      <rPr>
        <sz val="11"/>
        <color rgb="FF008000"/>
        <rFont val="Calibri"/>
        <family val="2"/>
        <scheme val="minor"/>
      </rPr>
      <t xml:space="preserve">bdxixruj </t>
    </r>
    <r>
      <rPr>
        <b/>
        <sz val="11"/>
        <color rgb="FF800080"/>
        <rFont val="Calibri"/>
        <family val="2"/>
        <scheme val="minor"/>
      </rPr>
      <t xml:space="preserve">be'e Dios </t>
    </r>
    <r>
      <rPr>
        <sz val="11"/>
        <color rgb="FF008000"/>
        <rFont val="Calibri"/>
        <family val="2"/>
        <scheme val="minor"/>
      </rPr>
      <t xml:space="preserve">le ' . </t>
    </r>
  </si>
  <si>
    <r>
      <rPr>
        <b/>
        <sz val="11"/>
        <color rgb="FF800080"/>
        <rFont val="Calibri"/>
        <family val="2"/>
        <scheme val="minor"/>
      </rPr>
      <t xml:space="preserve">Lue' , Xran , </t>
    </r>
    <r>
      <rPr>
        <sz val="11"/>
        <color rgb="FF008000"/>
        <rFont val="Calibri"/>
        <family val="2"/>
        <scheme val="minor"/>
      </rPr>
      <t xml:space="preserve">Dios </t>
    </r>
    <r>
      <rPr>
        <i/>
        <sz val="11"/>
        <color rgb="FF0000FF"/>
        <rFont val="Calibri"/>
        <family val="2"/>
        <scheme val="minor"/>
      </rPr>
      <t xml:space="preserve">chee dxu </t>
    </r>
    <r>
      <rPr>
        <sz val="11"/>
        <color rgb="FF008000"/>
        <rFont val="Calibri"/>
        <family val="2"/>
        <scheme val="minor"/>
      </rPr>
      <t xml:space="preserve">, beche bu' </t>
    </r>
    <r>
      <rPr>
        <b/>
        <sz val="11"/>
        <color rgb="FF800080"/>
        <rFont val="Calibri"/>
        <family val="2"/>
        <scheme val="minor"/>
      </rPr>
      <t xml:space="preserve">: " Lue' nacu' Dios dxunite lawe ' chee </t>
    </r>
    <r>
      <rPr>
        <sz val="11"/>
        <color rgb="FF008000"/>
        <rFont val="Calibri"/>
        <family val="2"/>
        <scheme val="minor"/>
      </rPr>
      <t xml:space="preserve">benne' ca' </t>
    </r>
    <r>
      <rPr>
        <strike/>
        <sz val="11"/>
        <color rgb="FFFF0000"/>
        <rFont val="Calibri"/>
        <family val="2"/>
        <scheme val="minor"/>
      </rPr>
      <t xml:space="preserve">. Blé'enu' le ' nacu' Dios , dxunite lau' chee bénneache </t>
    </r>
    <r>
      <rPr>
        <sz val="11"/>
        <color rgb="FF008000"/>
        <rFont val="Calibri"/>
        <family val="2"/>
        <scheme val="minor"/>
      </rPr>
      <t xml:space="preserve">, lácala </t>
    </r>
    <r>
      <rPr>
        <b/>
        <sz val="11"/>
        <color rgb="FF800080"/>
        <rFont val="Calibri"/>
        <family val="2"/>
        <scheme val="minor"/>
      </rPr>
      <t xml:space="preserve">be nu' lazru' ca naca da cale </t>
    </r>
    <r>
      <rPr>
        <sz val="11"/>
        <color rgb="FF008000"/>
        <rFont val="Calibri"/>
        <family val="2"/>
        <scheme val="minor"/>
      </rPr>
      <t xml:space="preserve">la da zaj </t>
    </r>
    <r>
      <rPr>
        <b/>
        <sz val="11"/>
        <color rgb="FF800080"/>
        <rFont val="Calibri"/>
        <family val="2"/>
        <scheme val="minor"/>
      </rPr>
      <t xml:space="preserve">nune </t>
    </r>
    <r>
      <rPr>
        <sz val="11"/>
        <color rgb="FF008000"/>
        <rFont val="Calibri"/>
        <family val="2"/>
        <scheme val="minor"/>
      </rPr>
      <t xml:space="preserve">' . </t>
    </r>
  </si>
  <si>
    <r>
      <rPr>
        <sz val="11"/>
        <color rgb="FF008000"/>
        <rFont val="Calibri"/>
        <family val="2"/>
        <scheme val="minor"/>
      </rPr>
      <t xml:space="preserve">Le </t>
    </r>
    <r>
      <rPr>
        <b/>
        <sz val="11"/>
        <color rgb="FF800080"/>
        <rFont val="Calibri"/>
        <family val="2"/>
        <scheme val="minor"/>
      </rPr>
      <t xml:space="preserve">güe lá'ana </t>
    </r>
    <r>
      <rPr>
        <sz val="11"/>
        <color rgb="FF008000"/>
        <rFont val="Calibri"/>
        <family val="2"/>
        <scheme val="minor"/>
      </rPr>
      <t xml:space="preserve">Xránadxu Dios </t>
    </r>
    <r>
      <rPr>
        <b/>
        <sz val="11"/>
        <color rgb="FF800080"/>
        <rFont val="Calibri"/>
        <family val="2"/>
        <scheme val="minor"/>
      </rPr>
      <t xml:space="preserve">chee dxu ! </t>
    </r>
    <r>
      <rPr>
        <sz val="11"/>
        <color rgb="FF008000"/>
        <rFont val="Calibri"/>
        <family val="2"/>
        <scheme val="minor"/>
      </rPr>
      <t xml:space="preserve">Le </t>
    </r>
    <r>
      <rPr>
        <b/>
        <sz val="11"/>
        <color rgb="FF800080"/>
        <rFont val="Calibri"/>
        <family val="2"/>
        <scheme val="minor"/>
      </rPr>
      <t xml:space="preserve">güe lá'ana </t>
    </r>
    <r>
      <rPr>
        <sz val="11"/>
        <color rgb="FF008000"/>
        <rFont val="Calibri"/>
        <family val="2"/>
        <scheme val="minor"/>
      </rPr>
      <t xml:space="preserve">Le </t>
    </r>
    <r>
      <rPr>
        <i/>
        <sz val="11"/>
        <color rgb="FF0000FF"/>
        <rFont val="Calibri"/>
        <family val="2"/>
        <scheme val="minor"/>
      </rPr>
      <t xml:space="preserve">' , ne le gucá'ana szrene </t>
    </r>
    <r>
      <rPr>
        <sz val="11"/>
        <color rgb="FF008000"/>
        <rFont val="Calibri"/>
        <family val="2"/>
        <scheme val="minor"/>
      </rPr>
      <t xml:space="preserve">' lu xi'a lá'azxa chee ' </t>
    </r>
    <r>
      <rPr>
        <b/>
        <sz val="11"/>
        <color rgb="FF800080"/>
        <rFont val="Calibri"/>
        <family val="2"/>
        <scheme val="minor"/>
      </rPr>
      <t xml:space="preserve">! </t>
    </r>
    <r>
      <rPr>
        <sz val="11"/>
        <color rgb="FF008000"/>
        <rFont val="Calibri"/>
        <family val="2"/>
        <scheme val="minor"/>
      </rPr>
      <t xml:space="preserve">Xránadxu Dios </t>
    </r>
    <r>
      <rPr>
        <i/>
        <sz val="11"/>
        <color rgb="FF0000FF"/>
        <rFont val="Calibri"/>
        <family val="2"/>
        <scheme val="minor"/>
      </rPr>
      <t xml:space="preserve">naque ' lá'azxa , ne naque ' lá'azxa </t>
    </r>
    <r>
      <rPr>
        <sz val="11"/>
        <color rgb="FF008000"/>
        <rFont val="Calibri"/>
        <family val="2"/>
        <scheme val="minor"/>
      </rPr>
      <t xml:space="preserve">. </t>
    </r>
  </si>
  <si>
    <r>
      <rPr>
        <i/>
        <sz val="11"/>
        <color rgb="FF0000FF"/>
        <rFont val="Calibri"/>
        <family val="2"/>
        <scheme val="minor"/>
      </rPr>
      <t xml:space="preserve">Quebe gal - la lázrele bénneache zaj zua xrlátaje lau Le ' . </t>
    </r>
    <r>
      <rPr>
        <sz val="11"/>
        <color rgb="FF008000"/>
        <rFont val="Calibri"/>
        <family val="2"/>
        <scheme val="minor"/>
      </rPr>
      <t xml:space="preserve">Xránadxu </t>
    </r>
    <r>
      <rPr>
        <b/>
        <sz val="11"/>
        <color rgb="FF800080"/>
        <rFont val="Calibri"/>
        <family val="2"/>
        <scheme val="minor"/>
      </rPr>
      <t xml:space="preserve">naque </t>
    </r>
    <r>
      <rPr>
        <sz val="11"/>
        <color rgb="FF008000"/>
        <rFont val="Calibri"/>
        <family val="2"/>
        <scheme val="minor"/>
      </rPr>
      <t xml:space="preserve">' </t>
    </r>
    <r>
      <rPr>
        <strike/>
        <sz val="11"/>
        <color rgb="FFFF0000"/>
        <rFont val="Calibri"/>
        <family val="2"/>
        <scheme val="minor"/>
      </rPr>
      <t xml:space="preserve">ca </t>
    </r>
    <r>
      <rPr>
        <sz val="11"/>
        <color rgb="FF008000"/>
        <rFont val="Calibri"/>
        <family val="2"/>
        <scheme val="minor"/>
      </rPr>
      <t xml:space="preserve">tu lataj </t>
    </r>
    <r>
      <rPr>
        <b/>
        <sz val="11"/>
        <color rgb="FF800080"/>
        <rFont val="Calibri"/>
        <family val="2"/>
        <scheme val="minor"/>
      </rPr>
      <t xml:space="preserve">naga xelexú'u </t>
    </r>
    <r>
      <rPr>
        <sz val="11"/>
        <color rgb="FF008000"/>
        <rFont val="Calibri"/>
        <family val="2"/>
        <scheme val="minor"/>
      </rPr>
      <t xml:space="preserve">benne' </t>
    </r>
    <r>
      <rPr>
        <b/>
        <sz val="11"/>
        <color rgb="FF800080"/>
        <rFont val="Calibri"/>
        <family val="2"/>
        <scheme val="minor"/>
      </rPr>
      <t xml:space="preserve">dxedxugu lu na' bénneache </t>
    </r>
    <r>
      <rPr>
        <sz val="11"/>
        <color rgb="FF008000"/>
        <rFont val="Calibri"/>
        <family val="2"/>
        <scheme val="minor"/>
      </rPr>
      <t xml:space="preserve">, </t>
    </r>
    <r>
      <rPr>
        <i/>
        <sz val="11"/>
        <color rgb="FF0000FF"/>
        <rFont val="Calibri"/>
        <family val="2"/>
        <scheme val="minor"/>
      </rPr>
      <t xml:space="preserve">ne tu lataj </t>
    </r>
    <r>
      <rPr>
        <sz val="11"/>
        <color rgb="FF008000"/>
        <rFont val="Calibri"/>
        <family val="2"/>
        <scheme val="minor"/>
      </rPr>
      <t xml:space="preserve">naga </t>
    </r>
    <r>
      <rPr>
        <b/>
        <sz val="11"/>
        <color rgb="FF800080"/>
        <rFont val="Calibri"/>
        <family val="2"/>
        <scheme val="minor"/>
      </rPr>
      <t xml:space="preserve">xelexú'uqueze Le </t>
    </r>
    <r>
      <rPr>
        <sz val="11"/>
        <color rgb="FF008000"/>
        <rFont val="Calibri"/>
        <family val="2"/>
        <scheme val="minor"/>
      </rPr>
      <t xml:space="preserve">' gate </t>
    </r>
    <r>
      <rPr>
        <b/>
        <sz val="11"/>
        <color rgb="FF800080"/>
        <rFont val="Calibri"/>
        <family val="2"/>
        <scheme val="minor"/>
      </rPr>
      <t xml:space="preserve">xelezaca </t>
    </r>
    <r>
      <rPr>
        <sz val="11"/>
        <color rgb="FF008000"/>
        <rFont val="Calibri"/>
        <family val="2"/>
        <scheme val="minor"/>
      </rPr>
      <t xml:space="preserve">zi' </t>
    </r>
    <r>
      <rPr>
        <b/>
        <sz val="11"/>
        <color rgb="FF800080"/>
        <rFont val="Calibri"/>
        <family val="2"/>
        <scheme val="minor"/>
      </rPr>
      <t xml:space="preserve">bénneache </t>
    </r>
    <r>
      <rPr>
        <sz val="11"/>
        <color rgb="FF008000"/>
        <rFont val="Calibri"/>
        <family val="2"/>
        <scheme val="minor"/>
      </rPr>
      <t xml:space="preserve">. </t>
    </r>
  </si>
  <si>
    <r>
      <rPr>
        <sz val="11"/>
        <color rgb="FF008000"/>
        <rFont val="Calibri"/>
        <family val="2"/>
        <scheme val="minor"/>
      </rPr>
      <t xml:space="preserve">Benne' ca' zaj núnbe'e Lue' </t>
    </r>
    <r>
      <rPr>
        <i/>
        <sz val="11"/>
        <color rgb="FF0000FF"/>
        <rFont val="Calibri"/>
        <family val="2"/>
        <scheme val="minor"/>
      </rPr>
      <t xml:space="preserve">xuluxrén lázrequeze ' Lue' . Lue' </t>
    </r>
    <r>
      <rPr>
        <sz val="11"/>
        <color rgb="FF008000"/>
        <rFont val="Calibri"/>
        <family val="2"/>
        <scheme val="minor"/>
      </rPr>
      <t xml:space="preserve">, Xran , </t>
    </r>
    <r>
      <rPr>
        <strike/>
        <sz val="11"/>
        <color rgb="FFFF0000"/>
        <rFont val="Calibri"/>
        <family val="2"/>
        <scheme val="minor"/>
      </rPr>
      <t xml:space="preserve">xuluxrén lazre ' Lue' , lawe' da </t>
    </r>
    <r>
      <rPr>
        <sz val="11"/>
        <color rgb="FF008000"/>
        <rFont val="Calibri"/>
        <family val="2"/>
        <scheme val="minor"/>
      </rPr>
      <t xml:space="preserve">quebe </t>
    </r>
    <r>
      <rPr>
        <b/>
        <sz val="11"/>
        <color rgb="FF800080"/>
        <rFont val="Calibri"/>
        <family val="2"/>
        <scheme val="minor"/>
      </rPr>
      <t xml:space="preserve">nusanu' </t>
    </r>
    <r>
      <rPr>
        <sz val="11"/>
        <color rgb="FF008000"/>
        <rFont val="Calibri"/>
        <family val="2"/>
        <scheme val="minor"/>
      </rPr>
      <t xml:space="preserve">benne' ca' </t>
    </r>
    <r>
      <rPr>
        <b/>
        <sz val="11"/>
        <color rgb="FF800080"/>
        <rFont val="Calibri"/>
        <family val="2"/>
        <scheme val="minor"/>
      </rPr>
      <t xml:space="preserve">dxelexílaje </t>
    </r>
    <r>
      <rPr>
        <sz val="11"/>
        <color rgb="FF008000"/>
        <rFont val="Calibri"/>
        <family val="2"/>
        <scheme val="minor"/>
      </rPr>
      <t xml:space="preserve">' Lue' . </t>
    </r>
  </si>
  <si>
    <r>
      <rPr>
        <sz val="11"/>
        <color rgb="FF008000"/>
        <rFont val="Calibri"/>
        <family val="2"/>
        <scheme val="minor"/>
      </rPr>
      <t xml:space="preserve">Le gul - la chee Xránadxu , Bénnea' zue ' </t>
    </r>
    <r>
      <rPr>
        <i/>
        <sz val="11"/>
        <color rgb="FF0000FF"/>
        <rFont val="Calibri"/>
        <family val="2"/>
        <scheme val="minor"/>
      </rPr>
      <t xml:space="preserve">lu </t>
    </r>
    <r>
      <rPr>
        <sz val="11"/>
        <color rgb="FF008000"/>
        <rFont val="Calibri"/>
        <family val="2"/>
        <scheme val="minor"/>
      </rPr>
      <t xml:space="preserve">xe zre Sión . Le </t>
    </r>
    <r>
      <rPr>
        <b/>
        <sz val="11"/>
        <color rgb="FF800080"/>
        <rFont val="Calibri"/>
        <family val="2"/>
        <scheme val="minor"/>
      </rPr>
      <t xml:space="preserve">guchalaj chee da xrlátaje </t>
    </r>
    <r>
      <rPr>
        <sz val="11"/>
        <color rgb="FF008000"/>
        <rFont val="Calibri"/>
        <family val="2"/>
        <scheme val="minor"/>
      </rPr>
      <t xml:space="preserve">ca </t>
    </r>
    <r>
      <rPr>
        <strike/>
        <sz val="11"/>
        <color rgb="FFFF0000"/>
        <rFont val="Calibri"/>
        <family val="2"/>
        <scheme val="minor"/>
      </rPr>
      <t xml:space="preserve">zaj naca </t>
    </r>
    <r>
      <rPr>
        <sz val="11"/>
        <color rgb="FF008000"/>
        <rFont val="Calibri"/>
        <family val="2"/>
        <scheme val="minor"/>
      </rPr>
      <t xml:space="preserve">da </t>
    </r>
    <r>
      <rPr>
        <b/>
        <sz val="11"/>
        <color rgb="FF800080"/>
        <rFont val="Calibri"/>
        <family val="2"/>
        <scheme val="minor"/>
      </rPr>
      <t xml:space="preserve">be n Le </t>
    </r>
    <r>
      <rPr>
        <sz val="11"/>
        <color rgb="FF008000"/>
        <rFont val="Calibri"/>
        <family val="2"/>
        <scheme val="minor"/>
      </rPr>
      <t xml:space="preserve">' </t>
    </r>
    <r>
      <rPr>
        <b/>
        <sz val="11"/>
        <color rgb="FF800080"/>
        <rFont val="Calibri"/>
        <family val="2"/>
        <scheme val="minor"/>
      </rPr>
      <t xml:space="preserve">láwela bénneache . </t>
    </r>
  </si>
  <si>
    <r>
      <rPr>
        <b/>
        <sz val="11"/>
        <color rgb="FF800080"/>
        <rFont val="Calibri"/>
        <family val="2"/>
        <scheme val="minor"/>
      </rPr>
      <t xml:space="preserve">Gate gunabe ' lau Dios gútele bénneache chee xel - la' dxen , na' Jesús quebe gal - la </t>
    </r>
    <r>
      <rPr>
        <sz val="11"/>
        <color rgb="FF008000"/>
        <rFont val="Calibri"/>
        <family val="2"/>
        <scheme val="minor"/>
      </rPr>
      <t xml:space="preserve">lazre ' chee benne' ca' , ne </t>
    </r>
    <r>
      <rPr>
        <b/>
        <sz val="11"/>
        <color rgb="FF800080"/>
        <rFont val="Calibri"/>
        <family val="2"/>
        <scheme val="minor"/>
      </rPr>
      <t xml:space="preserve">quebe gal </t>
    </r>
    <r>
      <rPr>
        <sz val="11"/>
        <color rgb="FF008000"/>
        <rFont val="Calibri"/>
        <family val="2"/>
        <scheme val="minor"/>
      </rPr>
      <t xml:space="preserve">- la lazre ' ca </t>
    </r>
    <r>
      <rPr>
        <b/>
        <sz val="11"/>
        <color rgb="FF800080"/>
        <rFont val="Calibri"/>
        <family val="2"/>
        <scheme val="minor"/>
      </rPr>
      <t xml:space="preserve">naca xel - la' dxelebezre xa'a </t>
    </r>
    <r>
      <rPr>
        <sz val="11"/>
        <color rgb="FF008000"/>
        <rFont val="Calibri"/>
        <family val="2"/>
        <scheme val="minor"/>
      </rPr>
      <t xml:space="preserve">benne' </t>
    </r>
    <r>
      <rPr>
        <strike/>
        <sz val="11"/>
        <color rgb="FFFF0000"/>
        <rFont val="Calibri"/>
        <family val="2"/>
        <scheme val="minor"/>
      </rPr>
      <t xml:space="preserve">ba </t>
    </r>
    <r>
      <rPr>
        <sz val="11"/>
        <color rgb="FF008000"/>
        <rFont val="Calibri"/>
        <family val="2"/>
        <scheme val="minor"/>
      </rPr>
      <t xml:space="preserve">xache' ca' </t>
    </r>
    <r>
      <rPr>
        <b/>
        <sz val="11"/>
        <color rgb="FF800080"/>
        <rFont val="Calibri"/>
        <family val="2"/>
        <scheme val="minor"/>
      </rPr>
      <t xml:space="preserve">, benne' ca' dxelebezre xa'a le </t>
    </r>
    <r>
      <rPr>
        <sz val="11"/>
        <color rgb="FF008000"/>
        <rFont val="Calibri"/>
        <family val="2"/>
        <scheme val="minor"/>
      </rPr>
      <t xml:space="preserve">' . </t>
    </r>
  </si>
  <si>
    <r>
      <rPr>
        <sz val="11"/>
        <color rgb="FF008000"/>
        <rFont val="Calibri"/>
        <family val="2"/>
        <scheme val="minor"/>
      </rPr>
      <t xml:space="preserve">Bexache lazre' neda' , Xran . Gunná' </t>
    </r>
    <r>
      <rPr>
        <i/>
        <sz val="11"/>
        <color rgb="FF0000FF"/>
        <rFont val="Calibri"/>
        <family val="2"/>
        <scheme val="minor"/>
      </rPr>
      <t xml:space="preserve">xque ca </t>
    </r>
    <r>
      <rPr>
        <sz val="11"/>
        <color rgb="FF008000"/>
        <rFont val="Calibri"/>
        <family val="2"/>
        <scheme val="minor"/>
      </rPr>
      <t xml:space="preserve">da </t>
    </r>
    <r>
      <rPr>
        <b/>
        <sz val="11"/>
        <color rgb="FF800080"/>
        <rFont val="Calibri"/>
        <family val="2"/>
        <scheme val="minor"/>
      </rPr>
      <t xml:space="preserve">dxedéa' </t>
    </r>
    <r>
      <rPr>
        <sz val="11"/>
        <color rgb="FF008000"/>
        <rFont val="Calibri"/>
        <family val="2"/>
        <scheme val="minor"/>
      </rPr>
      <t xml:space="preserve">lu </t>
    </r>
    <r>
      <rPr>
        <strike/>
        <sz val="11"/>
        <color rgb="FFFF0000"/>
        <rFont val="Calibri"/>
        <family val="2"/>
        <scheme val="minor"/>
      </rPr>
      <t xml:space="preserve">ni'a </t>
    </r>
    <r>
      <rPr>
        <sz val="11"/>
        <color rgb="FF008000"/>
        <rFont val="Calibri"/>
        <family val="2"/>
        <scheme val="minor"/>
      </rPr>
      <t xml:space="preserve">na' benne' </t>
    </r>
    <r>
      <rPr>
        <strike/>
        <sz val="11"/>
        <color rgb="FFFF0000"/>
        <rFont val="Calibri"/>
        <family val="2"/>
        <scheme val="minor"/>
      </rPr>
      <t xml:space="preserve">ca' </t>
    </r>
    <r>
      <rPr>
        <sz val="11"/>
        <color rgb="FF008000"/>
        <rFont val="Calibri"/>
        <family val="2"/>
        <scheme val="minor"/>
      </rPr>
      <t xml:space="preserve">dxelecuídene ' neda' . </t>
    </r>
    <r>
      <rPr>
        <b/>
        <sz val="11"/>
        <color rgb="FF800080"/>
        <rFont val="Calibri"/>
        <family val="2"/>
        <scheme val="minor"/>
      </rPr>
      <t xml:space="preserve">Bexá'a </t>
    </r>
    <r>
      <rPr>
        <sz val="11"/>
        <color rgb="FF008000"/>
        <rFont val="Calibri"/>
        <family val="2"/>
        <scheme val="minor"/>
      </rPr>
      <t xml:space="preserve">neda' lu </t>
    </r>
    <r>
      <rPr>
        <b/>
        <sz val="11"/>
        <color rgb="FF800080"/>
        <rFont val="Calibri"/>
        <family val="2"/>
        <scheme val="minor"/>
      </rPr>
      <t xml:space="preserve">da ste be chee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gute </t>
    </r>
    <r>
      <rPr>
        <b/>
        <sz val="11"/>
        <color rgb="FF800080"/>
        <rFont val="Calibri"/>
        <family val="2"/>
        <scheme val="minor"/>
      </rPr>
      <t xml:space="preserve">. </t>
    </r>
  </si>
  <si>
    <r>
      <rPr>
        <b/>
        <sz val="11"/>
        <color rgb="FF800080"/>
        <rFont val="Calibri"/>
        <family val="2"/>
        <scheme val="minor"/>
      </rPr>
      <t xml:space="preserve">Chee le na' guchálaja' ca naca </t>
    </r>
    <r>
      <rPr>
        <sz val="11"/>
        <color rgb="FF008000"/>
        <rFont val="Calibri"/>
        <family val="2"/>
        <scheme val="minor"/>
      </rPr>
      <t xml:space="preserve">da </t>
    </r>
    <r>
      <rPr>
        <b/>
        <sz val="11"/>
        <color rgb="FF800080"/>
        <rFont val="Calibri"/>
        <family val="2"/>
        <scheme val="minor"/>
      </rPr>
      <t xml:space="preserve">ba neza chiu' </t>
    </r>
    <r>
      <rPr>
        <sz val="11"/>
        <color rgb="FF008000"/>
        <rFont val="Calibri"/>
        <family val="2"/>
        <scheme val="minor"/>
      </rPr>
      <t xml:space="preserve">Lue' , </t>
    </r>
    <r>
      <rPr>
        <b/>
        <sz val="11"/>
        <color rgb="FF800080"/>
        <rFont val="Calibri"/>
        <family val="2"/>
        <scheme val="minor"/>
      </rPr>
      <t xml:space="preserve">ne guchálajle na' benne' zaj zre 'e </t>
    </r>
    <r>
      <rPr>
        <sz val="11"/>
        <color rgb="FF008000"/>
        <rFont val="Calibri"/>
        <family val="2"/>
        <scheme val="minor"/>
      </rPr>
      <t xml:space="preserve">xe zre Sión </t>
    </r>
    <r>
      <rPr>
        <b/>
        <sz val="11"/>
        <color rgb="FF800080"/>
        <rFont val="Calibri"/>
        <family val="2"/>
        <scheme val="minor"/>
      </rPr>
      <t xml:space="preserve">na' ! Ba zúale 'a lu xel - la dxebé </t>
    </r>
    <r>
      <rPr>
        <sz val="11"/>
        <color rgb="FF008000"/>
        <rFont val="Calibri"/>
        <family val="2"/>
        <scheme val="minor"/>
      </rPr>
      <t xml:space="preserve">ne chee </t>
    </r>
    <r>
      <rPr>
        <b/>
        <sz val="11"/>
        <color rgb="FF800080"/>
        <rFont val="Calibri"/>
        <family val="2"/>
        <scheme val="minor"/>
      </rPr>
      <t xml:space="preserve">xel - la weselá chiu' ! </t>
    </r>
  </si>
  <si>
    <r>
      <rPr>
        <b/>
        <sz val="11"/>
        <color rgb="FF800080"/>
        <rFont val="Calibri"/>
        <family val="2"/>
        <scheme val="minor"/>
      </rPr>
      <t xml:space="preserve">Bénneache chee xúgute cue' </t>
    </r>
    <r>
      <rPr>
        <sz val="11"/>
        <color rgb="FF008000"/>
        <rFont val="Calibri"/>
        <family val="2"/>
        <scheme val="minor"/>
      </rPr>
      <t xml:space="preserve">xe zr la xu </t>
    </r>
    <r>
      <rPr>
        <b/>
        <sz val="11"/>
        <color rgb="FF800080"/>
        <rFont val="Calibri"/>
        <family val="2"/>
        <scheme val="minor"/>
      </rPr>
      <t xml:space="preserve">zaj nanítequeze ' </t>
    </r>
    <r>
      <rPr>
        <sz val="11"/>
        <color rgb="FF008000"/>
        <rFont val="Calibri"/>
        <family val="2"/>
        <scheme val="minor"/>
      </rPr>
      <t xml:space="preserve">lu xe dxu </t>
    </r>
    <r>
      <rPr>
        <i/>
        <sz val="11"/>
        <color rgb="FF0000FF"/>
        <rFont val="Calibri"/>
        <family val="2"/>
        <scheme val="minor"/>
      </rPr>
      <t xml:space="preserve">ba , na' belexezría xi'e lu xixruj na' </t>
    </r>
    <r>
      <rPr>
        <sz val="11"/>
        <color rgb="FF008000"/>
        <rFont val="Calibri"/>
        <family val="2"/>
        <scheme val="minor"/>
      </rPr>
      <t xml:space="preserve">da </t>
    </r>
    <r>
      <rPr>
        <b/>
        <sz val="11"/>
        <color rgb="FF800080"/>
        <rFont val="Calibri"/>
        <family val="2"/>
        <scheme val="minor"/>
      </rPr>
      <t xml:space="preserve">bulucá'ana ditaj benne' ca' </t>
    </r>
    <r>
      <rPr>
        <sz val="11"/>
        <color rgb="FF008000"/>
        <rFont val="Calibri"/>
        <family val="2"/>
        <scheme val="minor"/>
      </rPr>
      <t xml:space="preserve">. </t>
    </r>
    <r>
      <rPr>
        <strike/>
        <sz val="11"/>
        <color rgb="FFFF0000"/>
        <rFont val="Calibri"/>
        <family val="2"/>
        <scheme val="minor"/>
      </rPr>
      <t xml:space="preserve">Xeajlechu'e lu xralaj da bulucueze ' . </t>
    </r>
  </si>
  <si>
    <r>
      <rPr>
        <i/>
        <sz val="11"/>
        <color rgb="FF0000FF"/>
        <rFont val="Calibri"/>
        <family val="2"/>
        <scheme val="minor"/>
      </rPr>
      <t xml:space="preserve">Nézquezdxu </t>
    </r>
    <r>
      <rPr>
        <sz val="11"/>
        <color rgb="FF008000"/>
        <rFont val="Calibri"/>
        <family val="2"/>
        <scheme val="minor"/>
      </rPr>
      <t xml:space="preserve">Xránadxu </t>
    </r>
    <r>
      <rPr>
        <strike/>
        <sz val="11"/>
        <color rgb="FFFF0000"/>
        <rFont val="Calibri"/>
        <family val="2"/>
        <scheme val="minor"/>
      </rPr>
      <t xml:space="preserve">Dios blé'ene ' ca da zaj </t>
    </r>
    <r>
      <rPr>
        <sz val="11"/>
        <color rgb="FF008000"/>
        <rFont val="Calibri"/>
        <family val="2"/>
        <scheme val="minor"/>
      </rPr>
      <t xml:space="preserve">naque ' </t>
    </r>
    <r>
      <rPr>
        <i/>
        <sz val="11"/>
        <color rgb="FF0000FF"/>
        <rFont val="Calibri"/>
        <family val="2"/>
        <scheme val="minor"/>
      </rPr>
      <t xml:space="preserve">benne' dxuchi'e da dxaca , </t>
    </r>
    <r>
      <rPr>
        <sz val="11"/>
        <color rgb="FF008000"/>
        <rFont val="Calibri"/>
        <family val="2"/>
        <scheme val="minor"/>
      </rPr>
      <t xml:space="preserve">ne </t>
    </r>
    <r>
      <rPr>
        <i/>
        <sz val="11"/>
        <color rgb="FF0000FF"/>
        <rFont val="Calibri"/>
        <family val="2"/>
        <scheme val="minor"/>
      </rPr>
      <t xml:space="preserve">dxuchi'e da dxaca </t>
    </r>
    <r>
      <rPr>
        <sz val="11"/>
        <color rgb="FF008000"/>
        <rFont val="Calibri"/>
        <family val="2"/>
        <scheme val="minor"/>
      </rPr>
      <t xml:space="preserve">chee </t>
    </r>
    <r>
      <rPr>
        <i/>
        <sz val="11"/>
        <color rgb="FF0000FF"/>
        <rFont val="Calibri"/>
        <family val="2"/>
        <scheme val="minor"/>
      </rPr>
      <t xml:space="preserve">bénneache , na' benne' we n </t>
    </r>
    <r>
      <rPr>
        <sz val="11"/>
        <color rgb="FF008000"/>
        <rFont val="Calibri"/>
        <family val="2"/>
        <scheme val="minor"/>
      </rPr>
      <t xml:space="preserve">da </t>
    </r>
    <r>
      <rPr>
        <b/>
        <sz val="11"/>
        <color rgb="FF800080"/>
        <rFont val="Calibri"/>
        <family val="2"/>
        <scheme val="minor"/>
      </rPr>
      <t xml:space="preserve">zrinnaj </t>
    </r>
    <r>
      <rPr>
        <sz val="11"/>
        <color rgb="FF008000"/>
        <rFont val="Calibri"/>
        <family val="2"/>
        <scheme val="minor"/>
      </rPr>
      <t xml:space="preserve">ca' </t>
    </r>
    <r>
      <rPr>
        <b/>
        <sz val="11"/>
        <color rgb="FF800080"/>
        <rFont val="Calibri"/>
        <family val="2"/>
        <scheme val="minor"/>
      </rPr>
      <t xml:space="preserve">belune </t>
    </r>
    <r>
      <rPr>
        <sz val="11"/>
        <color rgb="FF008000"/>
        <rFont val="Calibri"/>
        <family val="2"/>
        <scheme val="minor"/>
      </rPr>
      <t xml:space="preserve">' </t>
    </r>
    <r>
      <rPr>
        <i/>
        <sz val="11"/>
        <color rgb="FF0000FF"/>
        <rFont val="Calibri"/>
        <family val="2"/>
        <scheme val="minor"/>
      </rPr>
      <t xml:space="preserve">gulé'ene ' naca na </t>
    </r>
    <r>
      <rPr>
        <sz val="11"/>
        <color rgb="FF008000"/>
        <rFont val="Calibri"/>
        <family val="2"/>
        <scheme val="minor"/>
      </rPr>
      <t xml:space="preserve">da cale la . </t>
    </r>
    <r>
      <rPr>
        <strike/>
        <sz val="11"/>
        <color rgb="FFFF0000"/>
        <rFont val="Calibri"/>
        <family val="2"/>
        <scheme val="minor"/>
      </rPr>
      <t xml:space="preserve">Xeajchaze benne' we n da cale la na' lu da nun ni'a ná'queze ' . </t>
    </r>
  </si>
  <si>
    <r>
      <rPr>
        <sz val="11"/>
        <color rgb="FF008000"/>
        <rFont val="Calibri"/>
        <family val="2"/>
        <scheme val="minor"/>
      </rPr>
      <t xml:space="preserve">Benne' </t>
    </r>
    <r>
      <rPr>
        <b/>
        <sz val="11"/>
        <color rgb="FF800080"/>
        <rFont val="Calibri"/>
        <family val="2"/>
        <scheme val="minor"/>
      </rPr>
      <t xml:space="preserve">ca' dxelune ' </t>
    </r>
    <r>
      <rPr>
        <sz val="11"/>
        <color rgb="FF008000"/>
        <rFont val="Calibri"/>
        <family val="2"/>
        <scheme val="minor"/>
      </rPr>
      <t xml:space="preserve">da cale la </t>
    </r>
    <r>
      <rPr>
        <b/>
        <sz val="11"/>
        <color rgb="FF800080"/>
        <rFont val="Calibri"/>
        <family val="2"/>
        <scheme val="minor"/>
      </rPr>
      <t xml:space="preserve">chjaque </t>
    </r>
    <r>
      <rPr>
        <sz val="11"/>
        <color rgb="FF008000"/>
        <rFont val="Calibri"/>
        <family val="2"/>
        <scheme val="minor"/>
      </rPr>
      <t xml:space="preserve">' </t>
    </r>
    <r>
      <rPr>
        <strike/>
        <sz val="11"/>
        <color rgb="FFFF0000"/>
        <rFont val="Calibri"/>
        <family val="2"/>
        <scheme val="minor"/>
      </rPr>
      <t xml:space="preserve">lu </t>
    </r>
    <r>
      <rPr>
        <sz val="11"/>
        <color rgb="FF008000"/>
        <rFont val="Calibri"/>
        <family val="2"/>
        <scheme val="minor"/>
      </rPr>
      <t xml:space="preserve">lataj </t>
    </r>
    <r>
      <rPr>
        <b/>
        <sz val="11"/>
        <color rgb="FF800080"/>
        <rFont val="Calibri"/>
        <family val="2"/>
        <scheme val="minor"/>
      </rPr>
      <t xml:space="preserve">chul - la chee benne' gate , </t>
    </r>
    <r>
      <rPr>
        <sz val="11"/>
        <color rgb="FF008000"/>
        <rFont val="Calibri"/>
        <family val="2"/>
        <scheme val="minor"/>
      </rPr>
      <t xml:space="preserve">benne' ca' </t>
    </r>
    <r>
      <rPr>
        <b/>
        <sz val="11"/>
        <color rgb="FF800080"/>
        <rFont val="Calibri"/>
        <family val="2"/>
        <scheme val="minor"/>
      </rPr>
      <t xml:space="preserve">zá'aque ' tu zren nen xúgute cue' xe zr </t>
    </r>
    <r>
      <rPr>
        <sz val="11"/>
        <color rgb="FF008000"/>
        <rFont val="Calibri"/>
        <family val="2"/>
        <scheme val="minor"/>
      </rPr>
      <t xml:space="preserve">la </t>
    </r>
    <r>
      <rPr>
        <i/>
        <sz val="11"/>
        <color rgb="FF0000FF"/>
        <rFont val="Calibri"/>
        <family val="2"/>
        <scheme val="minor"/>
      </rPr>
      <t xml:space="preserve">xu , ne benne' ca' dxelexaca </t>
    </r>
    <r>
      <rPr>
        <sz val="11"/>
        <color rgb="FF008000"/>
        <rFont val="Calibri"/>
        <family val="2"/>
        <scheme val="minor"/>
      </rPr>
      <t xml:space="preserve">lazre ' </t>
    </r>
    <r>
      <rPr>
        <strike/>
        <sz val="11"/>
        <color rgb="FFFF0000"/>
        <rFont val="Calibri"/>
        <family val="2"/>
        <scheme val="minor"/>
      </rPr>
      <t xml:space="preserve">Xránadxu </t>
    </r>
    <r>
      <rPr>
        <sz val="11"/>
        <color rgb="FF008000"/>
        <rFont val="Calibri"/>
        <family val="2"/>
        <scheme val="minor"/>
      </rPr>
      <t xml:space="preserve">Dios . </t>
    </r>
  </si>
  <si>
    <r>
      <rPr>
        <b/>
        <sz val="11"/>
        <color rgb="FF800080"/>
        <rFont val="Calibri"/>
        <family val="2"/>
        <scheme val="minor"/>
      </rPr>
      <t xml:space="preserve">Benne' </t>
    </r>
    <r>
      <rPr>
        <sz val="11"/>
        <color rgb="FF008000"/>
        <rFont val="Calibri"/>
        <family val="2"/>
        <scheme val="minor"/>
      </rPr>
      <t xml:space="preserve">xache' ca' </t>
    </r>
    <r>
      <rPr>
        <i/>
        <sz val="11"/>
        <color rgb="FF0000FF"/>
        <rFont val="Calibri"/>
        <family val="2"/>
        <scheme val="minor"/>
      </rPr>
      <t xml:space="preserve">quebe tu súazqueze ' lu xel - la' dxelexalaj lazre' chee ' </t>
    </r>
    <r>
      <rPr>
        <sz val="11"/>
        <color rgb="FF008000"/>
        <rFont val="Calibri"/>
        <family val="2"/>
        <scheme val="minor"/>
      </rPr>
      <t xml:space="preserve">, </t>
    </r>
    <r>
      <rPr>
        <b/>
        <sz val="11"/>
        <color rgb="FF800080"/>
        <rFont val="Calibri"/>
        <family val="2"/>
        <scheme val="minor"/>
      </rPr>
      <t xml:space="preserve">na' québedxa cuía xi' </t>
    </r>
    <r>
      <rPr>
        <sz val="11"/>
        <color rgb="FF008000"/>
        <rFont val="Calibri"/>
        <family val="2"/>
        <scheme val="minor"/>
      </rPr>
      <t xml:space="preserve">tu </t>
    </r>
    <r>
      <rPr>
        <b/>
        <sz val="11"/>
        <color rgb="FF800080"/>
        <rFont val="Calibri"/>
        <family val="2"/>
        <scheme val="minor"/>
      </rPr>
      <t xml:space="preserve">chi'i </t>
    </r>
    <r>
      <rPr>
        <sz val="11"/>
        <color rgb="FF008000"/>
        <rFont val="Calibri"/>
        <family val="2"/>
        <scheme val="minor"/>
      </rPr>
      <t xml:space="preserve">da dxelebeza </t>
    </r>
    <r>
      <rPr>
        <b/>
        <sz val="11"/>
        <color rgb="FF800080"/>
        <rFont val="Calibri"/>
        <family val="2"/>
        <scheme val="minor"/>
      </rPr>
      <t xml:space="preserve">lazre' benne' ca' </t>
    </r>
    <r>
      <rPr>
        <sz val="11"/>
        <color rgb="FF008000"/>
        <rFont val="Calibri"/>
        <family val="2"/>
        <scheme val="minor"/>
      </rPr>
      <t xml:space="preserve">. </t>
    </r>
  </si>
  <si>
    <r>
      <rPr>
        <i/>
        <sz val="11"/>
        <color rgb="FF0000FF"/>
        <rFont val="Calibri"/>
        <family val="2"/>
        <scheme val="minor"/>
      </rPr>
      <t xml:space="preserve">Lue' , </t>
    </r>
    <r>
      <rPr>
        <sz val="11"/>
        <color rgb="FF008000"/>
        <rFont val="Calibri"/>
        <family val="2"/>
        <scheme val="minor"/>
      </rPr>
      <t xml:space="preserve">Xran , </t>
    </r>
    <r>
      <rPr>
        <i/>
        <sz val="11"/>
        <color rgb="FF0000FF"/>
        <rFont val="Calibri"/>
        <family val="2"/>
        <scheme val="minor"/>
      </rPr>
      <t xml:space="preserve">gúl - lale na' Lue' </t>
    </r>
    <r>
      <rPr>
        <sz val="11"/>
        <color rgb="FF008000"/>
        <rFont val="Calibri"/>
        <family val="2"/>
        <scheme val="minor"/>
      </rPr>
      <t xml:space="preserve">dute lázrdawa' </t>
    </r>
    <r>
      <rPr>
        <strike/>
        <sz val="11"/>
        <color rgb="FFFF0000"/>
        <rFont val="Calibri"/>
        <family val="2"/>
        <scheme val="minor"/>
      </rPr>
      <t xml:space="preserve">güe lá'ana' Lue' </t>
    </r>
    <r>
      <rPr>
        <sz val="11"/>
        <color rgb="FF008000"/>
        <rFont val="Calibri"/>
        <family val="2"/>
        <scheme val="minor"/>
      </rPr>
      <t xml:space="preserve">. </t>
    </r>
    <r>
      <rPr>
        <b/>
        <sz val="11"/>
        <color rgb="FF800080"/>
        <rFont val="Calibri"/>
        <family val="2"/>
        <scheme val="minor"/>
      </rPr>
      <t xml:space="preserve">Guchálajqueza' </t>
    </r>
    <r>
      <rPr>
        <sz val="11"/>
        <color rgb="FF008000"/>
        <rFont val="Calibri"/>
        <family val="2"/>
        <scheme val="minor"/>
      </rPr>
      <t xml:space="preserve">ca </t>
    </r>
    <r>
      <rPr>
        <strike/>
        <sz val="11"/>
        <color rgb="FFFF0000"/>
        <rFont val="Calibri"/>
        <family val="2"/>
        <scheme val="minor"/>
      </rPr>
      <t xml:space="preserve">zaj </t>
    </r>
    <r>
      <rPr>
        <sz val="11"/>
        <color rgb="FF008000"/>
        <rFont val="Calibri"/>
        <family val="2"/>
        <scheme val="minor"/>
      </rPr>
      <t xml:space="preserve">naca </t>
    </r>
    <r>
      <rPr>
        <i/>
        <sz val="11"/>
        <color rgb="FF0000FF"/>
        <rFont val="Calibri"/>
        <family val="2"/>
        <scheme val="minor"/>
      </rPr>
      <t xml:space="preserve">xúgute </t>
    </r>
    <r>
      <rPr>
        <sz val="11"/>
        <color rgb="FF008000"/>
        <rFont val="Calibri"/>
        <family val="2"/>
        <scheme val="minor"/>
      </rPr>
      <t xml:space="preserve">da </t>
    </r>
    <r>
      <rPr>
        <b/>
        <sz val="11"/>
        <color rgb="FF800080"/>
        <rFont val="Calibri"/>
        <family val="2"/>
        <scheme val="minor"/>
      </rPr>
      <t xml:space="preserve">zren ca' </t>
    </r>
    <r>
      <rPr>
        <sz val="11"/>
        <color rgb="FF008000"/>
        <rFont val="Calibri"/>
        <family val="2"/>
        <scheme val="minor"/>
      </rPr>
      <t xml:space="preserve">da </t>
    </r>
    <r>
      <rPr>
        <b/>
        <sz val="11"/>
        <color rgb="FF800080"/>
        <rFont val="Calibri"/>
        <family val="2"/>
        <scheme val="minor"/>
      </rPr>
      <t xml:space="preserve">ba neza chiu' </t>
    </r>
    <r>
      <rPr>
        <sz val="11"/>
        <color rgb="FF008000"/>
        <rFont val="Calibri"/>
        <family val="2"/>
        <scheme val="minor"/>
      </rPr>
      <t xml:space="preserve">. </t>
    </r>
  </si>
  <si>
    <r>
      <rPr>
        <b/>
        <sz val="11"/>
        <color rgb="FF800080"/>
        <rFont val="Calibri"/>
        <family val="2"/>
        <scheme val="minor"/>
      </rPr>
      <t xml:space="preserve">Bexasa </t>
    </r>
    <r>
      <rPr>
        <sz val="11"/>
        <color rgb="FF008000"/>
        <rFont val="Calibri"/>
        <family val="2"/>
        <scheme val="minor"/>
      </rPr>
      <t xml:space="preserve">, </t>
    </r>
    <r>
      <rPr>
        <b/>
        <sz val="11"/>
        <color rgb="FF800080"/>
        <rFont val="Calibri"/>
        <family val="2"/>
        <scheme val="minor"/>
      </rPr>
      <t xml:space="preserve">Xran </t>
    </r>
    <r>
      <rPr>
        <sz val="11"/>
        <color rgb="FF008000"/>
        <rFont val="Calibri"/>
        <family val="2"/>
        <scheme val="minor"/>
      </rPr>
      <t xml:space="preserve">. Quebe gu'u lataj </t>
    </r>
    <r>
      <rPr>
        <b/>
        <sz val="11"/>
        <color rgb="FF800080"/>
        <rFont val="Calibri"/>
        <family val="2"/>
        <scheme val="minor"/>
      </rPr>
      <t xml:space="preserve">nu </t>
    </r>
    <r>
      <rPr>
        <sz val="11"/>
        <color rgb="FF008000"/>
        <rFont val="Calibri"/>
        <family val="2"/>
        <scheme val="minor"/>
      </rPr>
      <t xml:space="preserve">bénneache </t>
    </r>
    <r>
      <rPr>
        <i/>
        <sz val="11"/>
        <color rgb="FF0000FF"/>
        <rFont val="Calibri"/>
        <family val="2"/>
        <scheme val="minor"/>
      </rPr>
      <t xml:space="preserve">gaca xrane na </t>
    </r>
    <r>
      <rPr>
        <sz val="11"/>
        <color rgb="FF008000"/>
        <rFont val="Calibri"/>
        <family val="2"/>
        <scheme val="minor"/>
      </rPr>
      <t xml:space="preserve">. </t>
    </r>
    <r>
      <rPr>
        <b/>
        <sz val="11"/>
        <color rgb="FF800080"/>
        <rFont val="Calibri"/>
        <family val="2"/>
        <scheme val="minor"/>
      </rPr>
      <t xml:space="preserve">Lau Lue' guchi'u chee xúgute cue' </t>
    </r>
    <r>
      <rPr>
        <sz val="11"/>
        <color rgb="FF008000"/>
        <rFont val="Calibri"/>
        <family val="2"/>
        <scheme val="minor"/>
      </rPr>
      <t xml:space="preserve">xe zr la xu ca' </t>
    </r>
    <r>
      <rPr>
        <strike/>
        <sz val="11"/>
        <color rgb="FFFF0000"/>
        <rFont val="Calibri"/>
        <family val="2"/>
        <scheme val="minor"/>
      </rPr>
      <t xml:space="preserve">chee guchi'u chee ' </t>
    </r>
    <r>
      <rPr>
        <sz val="11"/>
        <color rgb="FF008000"/>
        <rFont val="Calibri"/>
        <family val="2"/>
        <scheme val="minor"/>
      </rPr>
      <t xml:space="preserve">. </t>
    </r>
  </si>
  <si>
    <r>
      <rPr>
        <i/>
        <sz val="11"/>
        <color rgb="FF0000FF"/>
        <rFont val="Calibri"/>
        <family val="2"/>
        <scheme val="minor"/>
      </rPr>
      <t xml:space="preserve">Lue' , </t>
    </r>
    <r>
      <rPr>
        <sz val="11"/>
        <color rgb="FF008000"/>
        <rFont val="Calibri"/>
        <family val="2"/>
        <scheme val="minor"/>
      </rPr>
      <t xml:space="preserve">Xran , </t>
    </r>
    <r>
      <rPr>
        <b/>
        <sz val="11"/>
        <color rgb="FF800080"/>
        <rFont val="Calibri"/>
        <family val="2"/>
        <scheme val="minor"/>
      </rPr>
      <t xml:space="preserve">bxue lazre' </t>
    </r>
    <r>
      <rPr>
        <sz val="11"/>
        <color rgb="FF008000"/>
        <rFont val="Calibri"/>
        <family val="2"/>
        <scheme val="minor"/>
      </rPr>
      <t xml:space="preserve">benne' ca' </t>
    </r>
    <r>
      <rPr>
        <strike/>
        <sz val="11"/>
        <color rgb="FFFF000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Benne' </t>
    </r>
    <r>
      <rPr>
        <sz val="11"/>
        <color rgb="FF008000"/>
        <rFont val="Calibri"/>
        <family val="2"/>
        <scheme val="minor"/>
      </rPr>
      <t xml:space="preserve">xe zr la xu ca' </t>
    </r>
    <r>
      <rPr>
        <i/>
        <sz val="11"/>
        <color rgb="FF0000FF"/>
        <rFont val="Calibri"/>
        <family val="2"/>
        <scheme val="minor"/>
      </rPr>
      <t xml:space="preserve">xelúnbe'e da quebe </t>
    </r>
    <r>
      <rPr>
        <sz val="11"/>
        <color rgb="FF008000"/>
        <rFont val="Calibri"/>
        <family val="2"/>
        <scheme val="minor"/>
      </rPr>
      <t xml:space="preserve">zaj </t>
    </r>
    <r>
      <rPr>
        <b/>
        <sz val="11"/>
        <color rgb="FF800080"/>
        <rFont val="Calibri"/>
        <family val="2"/>
        <scheme val="minor"/>
      </rPr>
      <t xml:space="preserve">naca na </t>
    </r>
    <r>
      <rPr>
        <sz val="11"/>
        <color rgb="FF008000"/>
        <rFont val="Calibri"/>
        <family val="2"/>
        <scheme val="minor"/>
      </rPr>
      <t xml:space="preserve">bénneacheze . </t>
    </r>
    <r>
      <rPr>
        <i/>
        <sz val="11"/>
        <color rgb="FF0000FF"/>
        <rFont val="Calibri"/>
        <family val="2"/>
        <scheme val="minor"/>
      </rPr>
      <t xml:space="preserve">Selá ! </t>
    </r>
  </si>
  <si>
    <r>
      <rPr>
        <b/>
        <sz val="11"/>
        <color rgb="FF800080"/>
        <rFont val="Calibri"/>
        <family val="2"/>
        <scheme val="minor"/>
      </rPr>
      <t xml:space="preserve">Dxebéle 'e queza' </t>
    </r>
    <r>
      <rPr>
        <sz val="11"/>
        <color rgb="FF008000"/>
        <rFont val="Calibri"/>
        <family val="2"/>
        <scheme val="minor"/>
      </rPr>
      <t xml:space="preserve">, ne </t>
    </r>
    <r>
      <rPr>
        <b/>
        <sz val="11"/>
        <color rgb="FF800080"/>
        <rFont val="Calibri"/>
        <family val="2"/>
        <scheme val="minor"/>
      </rPr>
      <t xml:space="preserve">gubéle 'e queza' lawe' da núnbe'a Lue' </t>
    </r>
    <r>
      <rPr>
        <sz val="11"/>
        <color rgb="FF008000"/>
        <rFont val="Calibri"/>
        <family val="2"/>
        <scheme val="minor"/>
      </rPr>
      <t xml:space="preserve">. Gul - la' </t>
    </r>
    <r>
      <rPr>
        <b/>
        <sz val="11"/>
        <color rgb="FF800080"/>
        <rFont val="Calibri"/>
        <family val="2"/>
        <scheme val="minor"/>
      </rPr>
      <t xml:space="preserve">da güe lá'ana' </t>
    </r>
    <r>
      <rPr>
        <sz val="11"/>
        <color rgb="FF008000"/>
        <rFont val="Calibri"/>
        <family val="2"/>
        <scheme val="minor"/>
      </rPr>
      <t xml:space="preserve">Lue' , </t>
    </r>
    <r>
      <rPr>
        <strike/>
        <sz val="11"/>
        <color rgb="FFFF0000"/>
        <rFont val="Calibri"/>
        <family val="2"/>
        <scheme val="minor"/>
      </rPr>
      <t xml:space="preserve">nacu' </t>
    </r>
    <r>
      <rPr>
        <sz val="11"/>
        <color rgb="FF008000"/>
        <rFont val="Calibri"/>
        <family val="2"/>
        <scheme val="minor"/>
      </rPr>
      <t xml:space="preserve">Dios </t>
    </r>
    <r>
      <rPr>
        <b/>
        <sz val="11"/>
        <color rgb="FF800080"/>
        <rFont val="Calibri"/>
        <family val="2"/>
        <scheme val="minor"/>
      </rPr>
      <t xml:space="preserve">szrente </t>
    </r>
    <r>
      <rPr>
        <sz val="11"/>
        <color rgb="FF008000"/>
        <rFont val="Calibri"/>
        <family val="2"/>
        <scheme val="minor"/>
      </rPr>
      <t xml:space="preserve">. </t>
    </r>
  </si>
  <si>
    <r>
      <rPr>
        <b/>
        <sz val="11"/>
        <color rgb="FF800080"/>
        <rFont val="Calibri"/>
        <family val="2"/>
        <scheme val="minor"/>
      </rPr>
      <t xml:space="preserve">Welexaca </t>
    </r>
    <r>
      <rPr>
        <sz val="11"/>
        <color rgb="FF008000"/>
        <rFont val="Calibri"/>
        <family val="2"/>
        <scheme val="minor"/>
      </rPr>
      <t xml:space="preserve">benne' dxeledábague ' neda' </t>
    </r>
    <r>
      <rPr>
        <i/>
        <sz val="11"/>
        <color rgb="FF0000FF"/>
        <rFont val="Calibri"/>
        <family val="2"/>
        <scheme val="minor"/>
      </rPr>
      <t xml:space="preserve">belexebigue ' </t>
    </r>
    <r>
      <rPr>
        <sz val="11"/>
        <color rgb="FF008000"/>
        <rFont val="Calibri"/>
        <family val="2"/>
        <scheme val="minor"/>
      </rPr>
      <t xml:space="preserve">. </t>
    </r>
    <r>
      <rPr>
        <b/>
        <sz val="11"/>
        <color rgb="FF800080"/>
        <rFont val="Calibri"/>
        <family val="2"/>
        <scheme val="minor"/>
      </rPr>
      <t xml:space="preserve">Welebía xi'e </t>
    </r>
    <r>
      <rPr>
        <sz val="11"/>
        <color rgb="FF008000"/>
        <rFont val="Calibri"/>
        <family val="2"/>
        <scheme val="minor"/>
      </rPr>
      <t xml:space="preserve">, ne </t>
    </r>
    <r>
      <rPr>
        <b/>
        <sz val="11"/>
        <color rgb="FF800080"/>
        <rFont val="Calibri"/>
        <family val="2"/>
        <scheme val="minor"/>
      </rPr>
      <t xml:space="preserve">xelatie </t>
    </r>
    <r>
      <rPr>
        <sz val="11"/>
        <color rgb="FF008000"/>
        <rFont val="Calibri"/>
        <family val="2"/>
        <scheme val="minor"/>
      </rPr>
      <t xml:space="preserve">' lau </t>
    </r>
    <r>
      <rPr>
        <b/>
        <sz val="11"/>
        <color rgb="FF800080"/>
        <rFont val="Calibri"/>
        <family val="2"/>
        <scheme val="minor"/>
      </rPr>
      <t xml:space="preserve">lue' . </t>
    </r>
  </si>
  <si>
    <r>
      <rPr>
        <b/>
        <sz val="11"/>
        <color rgb="FF800080"/>
        <rFont val="Calibri"/>
        <family val="2"/>
        <scheme val="minor"/>
      </rPr>
      <t xml:space="preserve">Lue' ba be nu' ba xuzre be nu' </t>
    </r>
    <r>
      <rPr>
        <sz val="11"/>
        <color rgb="FF008000"/>
        <rFont val="Calibri"/>
        <family val="2"/>
        <scheme val="minor"/>
      </rPr>
      <t xml:space="preserve">da </t>
    </r>
    <r>
      <rPr>
        <b/>
        <sz val="11"/>
        <color rgb="FF800080"/>
        <rFont val="Calibri"/>
        <family val="2"/>
        <scheme val="minor"/>
      </rPr>
      <t xml:space="preserve">naca chia' , ne ba be nu' </t>
    </r>
    <r>
      <rPr>
        <sz val="11"/>
        <color rgb="FF008000"/>
        <rFont val="Calibri"/>
        <family val="2"/>
        <scheme val="minor"/>
      </rPr>
      <t xml:space="preserve">da </t>
    </r>
    <r>
      <rPr>
        <b/>
        <sz val="11"/>
        <color rgb="FF800080"/>
        <rFont val="Calibri"/>
        <family val="2"/>
        <scheme val="minor"/>
      </rPr>
      <t xml:space="preserve">dxun na ba xen guchi'u chia' , ne ba be nu' chawe' naga dxe'u </t>
    </r>
    <r>
      <rPr>
        <sz val="11"/>
        <color rgb="FF008000"/>
        <rFont val="Calibri"/>
        <family val="2"/>
        <scheme val="minor"/>
      </rPr>
      <t xml:space="preserve">lataj blau chiu' , </t>
    </r>
    <r>
      <rPr>
        <b/>
        <sz val="11"/>
        <color rgb="FF800080"/>
        <rFont val="Calibri"/>
        <family val="2"/>
        <scheme val="minor"/>
      </rPr>
      <t xml:space="preserve">dxuchi'u </t>
    </r>
    <r>
      <rPr>
        <sz val="11"/>
        <color rgb="FF008000"/>
        <rFont val="Calibri"/>
        <family val="2"/>
        <scheme val="minor"/>
      </rPr>
      <t xml:space="preserve">da </t>
    </r>
    <r>
      <rPr>
        <i/>
        <sz val="11"/>
        <color rgb="FF0000FF"/>
        <rFont val="Calibri"/>
        <family val="2"/>
        <scheme val="minor"/>
      </rPr>
      <t xml:space="preserve">naca na </t>
    </r>
    <r>
      <rPr>
        <sz val="11"/>
        <color rgb="FF008000"/>
        <rFont val="Calibri"/>
        <family val="2"/>
        <scheme val="minor"/>
      </rPr>
      <t xml:space="preserve">xrlátaje </t>
    </r>
    <r>
      <rPr>
        <strike/>
        <sz val="11"/>
        <color rgb="FFFF0000"/>
        <rFont val="Calibri"/>
        <family val="2"/>
        <scheme val="minor"/>
      </rPr>
      <t xml:space="preserve">dxuchi'u </t>
    </r>
    <r>
      <rPr>
        <sz val="11"/>
        <color rgb="FF008000"/>
        <rFont val="Calibri"/>
        <family val="2"/>
        <scheme val="minor"/>
      </rPr>
      <t xml:space="preserve">. </t>
    </r>
  </si>
  <si>
    <r>
      <rPr>
        <b/>
        <sz val="11"/>
        <color rgb="FF800080"/>
        <rFont val="Calibri"/>
        <family val="2"/>
        <scheme val="minor"/>
      </rPr>
      <t xml:space="preserve">Bselé ' bénneache dute </t>
    </r>
    <r>
      <rPr>
        <sz val="11"/>
        <color rgb="FF008000"/>
        <rFont val="Calibri"/>
        <family val="2"/>
        <scheme val="minor"/>
      </rPr>
      <t xml:space="preserve">xe zr la xu </t>
    </r>
    <r>
      <rPr>
        <b/>
        <sz val="11"/>
        <color rgb="FF800080"/>
        <rFont val="Calibri"/>
        <family val="2"/>
        <scheme val="minor"/>
      </rPr>
      <t xml:space="preserve">. Bzúe ' chalá'ala </t>
    </r>
    <r>
      <rPr>
        <sz val="11"/>
        <color rgb="FF008000"/>
        <rFont val="Calibri"/>
        <family val="2"/>
        <scheme val="minor"/>
      </rPr>
      <t xml:space="preserve">da </t>
    </r>
    <r>
      <rPr>
        <b/>
        <sz val="11"/>
        <color rgb="FF800080"/>
        <rFont val="Calibri"/>
        <family val="2"/>
        <scheme val="minor"/>
      </rPr>
      <t xml:space="preserve">xriwe ' </t>
    </r>
    <r>
      <rPr>
        <sz val="11"/>
        <color rgb="FF008000"/>
        <rFont val="Calibri"/>
        <family val="2"/>
        <scheme val="minor"/>
      </rPr>
      <t xml:space="preserve">. </t>
    </r>
    <r>
      <rPr>
        <b/>
        <sz val="11"/>
        <color rgb="FF800080"/>
        <rFont val="Calibri"/>
        <family val="2"/>
        <scheme val="minor"/>
      </rPr>
      <t xml:space="preserve">Bzua cuinu' chee </t>
    </r>
    <r>
      <rPr>
        <sz val="11"/>
        <color rgb="FF008000"/>
        <rFont val="Calibri"/>
        <family val="2"/>
        <scheme val="minor"/>
      </rPr>
      <t xml:space="preserve">benne' ca' chadía chacanna . </t>
    </r>
  </si>
  <si>
    <r>
      <rPr>
        <b/>
        <sz val="11"/>
        <color rgb="FF800080"/>
        <rFont val="Calibri"/>
        <family val="2"/>
        <scheme val="minor"/>
      </rPr>
      <t xml:space="preserve">Lue' , </t>
    </r>
    <r>
      <rPr>
        <sz val="11"/>
        <color rgb="FF008000"/>
        <rFont val="Calibri"/>
        <family val="2"/>
        <scheme val="minor"/>
      </rPr>
      <t xml:space="preserve">benne' </t>
    </r>
    <r>
      <rPr>
        <b/>
        <sz val="11"/>
        <color rgb="FF800080"/>
        <rFont val="Calibri"/>
        <family val="2"/>
        <scheme val="minor"/>
      </rPr>
      <t xml:space="preserve">dxezré 'e dxi'u , québedxa nu seque' gune </t>
    </r>
    <r>
      <rPr>
        <sz val="11"/>
        <color rgb="FF008000"/>
        <rFont val="Calibri"/>
        <family val="2"/>
        <scheme val="minor"/>
      </rPr>
      <t xml:space="preserve">' </t>
    </r>
    <r>
      <rPr>
        <b/>
        <sz val="11"/>
        <color rgb="FF800080"/>
        <rFont val="Calibri"/>
        <family val="2"/>
        <scheme val="minor"/>
      </rPr>
      <t xml:space="preserve">chiu' da cale la chiu' </t>
    </r>
    <r>
      <rPr>
        <sz val="11"/>
        <color rgb="FF008000"/>
        <rFont val="Calibri"/>
        <family val="2"/>
        <scheme val="minor"/>
      </rPr>
      <t xml:space="preserve">, ne </t>
    </r>
    <r>
      <rPr>
        <i/>
        <sz val="11"/>
        <color rgb="FF0000FF"/>
        <rFont val="Calibri"/>
        <family val="2"/>
        <scheme val="minor"/>
      </rPr>
      <t xml:space="preserve">québedxa nu seque' </t>
    </r>
    <r>
      <rPr>
        <sz val="11"/>
        <color rgb="FF008000"/>
        <rFont val="Calibri"/>
        <family val="2"/>
        <scheme val="minor"/>
      </rPr>
      <t xml:space="preserve">xe zre </t>
    </r>
    <r>
      <rPr>
        <i/>
        <sz val="11"/>
        <color rgb="FF0000FF"/>
        <rFont val="Calibri"/>
        <family val="2"/>
        <scheme val="minor"/>
      </rPr>
      <t xml:space="preserve">ca' bdxixruj be'enu' , na' québedxa nu seque' cheajsá lazre' bénneache </t>
    </r>
    <r>
      <rPr>
        <sz val="11"/>
        <color rgb="FF008000"/>
        <rFont val="Calibri"/>
        <family val="2"/>
        <scheme val="minor"/>
      </rPr>
      <t xml:space="preserve">chee </t>
    </r>
    <r>
      <rPr>
        <b/>
        <sz val="11"/>
        <color rgb="FF800080"/>
        <rFont val="Calibri"/>
        <family val="2"/>
        <scheme val="minor"/>
      </rPr>
      <t xml:space="preserve">na </t>
    </r>
    <r>
      <rPr>
        <sz val="11"/>
        <color rgb="FF008000"/>
        <rFont val="Calibri"/>
        <family val="2"/>
        <scheme val="minor"/>
      </rPr>
      <t xml:space="preserve">. </t>
    </r>
    <r>
      <rPr>
        <strike/>
        <sz val="11"/>
        <color rgb="FFFF0000"/>
        <rFont val="Calibri"/>
        <family val="2"/>
        <scheme val="minor"/>
      </rPr>
      <t xml:space="preserve">Netú benne' cheajsá lazre ' benne' ca' . </t>
    </r>
  </si>
  <si>
    <r>
      <rPr>
        <i/>
        <sz val="11"/>
        <color rgb="FF0000FF"/>
        <rFont val="Calibri"/>
        <family val="2"/>
        <scheme val="minor"/>
      </rPr>
      <t xml:space="preserve">Quebe xelebía chacanna </t>
    </r>
    <r>
      <rPr>
        <sz val="11"/>
        <color rgb="FF008000"/>
        <rFont val="Calibri"/>
        <family val="2"/>
        <scheme val="minor"/>
      </rPr>
      <t xml:space="preserve">Xránadxu </t>
    </r>
    <r>
      <rPr>
        <strike/>
        <sz val="11"/>
        <color rgb="FFFF0000"/>
        <rFont val="Calibri"/>
        <family val="2"/>
        <scheme val="minor"/>
      </rPr>
      <t xml:space="preserve">Dios súatequeze ' chadía chacanna </t>
    </r>
    <r>
      <rPr>
        <sz val="11"/>
        <color rgb="FF008000"/>
        <rFont val="Calibri"/>
        <family val="2"/>
        <scheme val="minor"/>
      </rPr>
      <t xml:space="preserve">. Ba nucueze ' lataj blau chee ' </t>
    </r>
    <r>
      <rPr>
        <b/>
        <sz val="11"/>
        <color rgb="FF800080"/>
        <rFont val="Calibri"/>
        <family val="2"/>
        <scheme val="minor"/>
      </rPr>
      <t xml:space="preserve">chee </t>
    </r>
    <r>
      <rPr>
        <sz val="11"/>
        <color rgb="FF008000"/>
        <rFont val="Calibri"/>
        <family val="2"/>
        <scheme val="minor"/>
      </rPr>
      <t xml:space="preserve">guchi'e </t>
    </r>
    <r>
      <rPr>
        <b/>
        <sz val="11"/>
        <color rgb="FF800080"/>
        <rFont val="Calibri"/>
        <family val="2"/>
        <scheme val="minor"/>
      </rPr>
      <t xml:space="preserve">da dxelún </t>
    </r>
    <r>
      <rPr>
        <sz val="11"/>
        <color rgb="FF008000"/>
        <rFont val="Calibri"/>
        <family val="2"/>
        <scheme val="minor"/>
      </rPr>
      <t xml:space="preserve">bénneache . </t>
    </r>
  </si>
  <si>
    <r>
      <rPr>
        <b/>
        <sz val="11"/>
        <color rgb="FF800080"/>
        <rFont val="Calibri"/>
        <family val="2"/>
        <scheme val="minor"/>
      </rPr>
      <t xml:space="preserve">Le ' guchi'e chee bénneache zaj zre 'e xe zr la xu lu </t>
    </r>
    <r>
      <rPr>
        <sz val="11"/>
        <color rgb="FF008000"/>
        <rFont val="Calibri"/>
        <family val="2"/>
        <scheme val="minor"/>
      </rPr>
      <t xml:space="preserve">da xrlátaje </t>
    </r>
    <r>
      <rPr>
        <b/>
        <sz val="11"/>
        <color rgb="FF800080"/>
        <rFont val="Calibri"/>
        <family val="2"/>
        <scheme val="minor"/>
      </rPr>
      <t xml:space="preserve">. Guchi'e </t>
    </r>
    <r>
      <rPr>
        <sz val="11"/>
        <color rgb="FF008000"/>
        <rFont val="Calibri"/>
        <family val="2"/>
        <scheme val="minor"/>
      </rPr>
      <t xml:space="preserve">chee bénneache dute xe zr la xu </t>
    </r>
    <r>
      <rPr>
        <strike/>
        <sz val="11"/>
        <color rgb="FFFF0000"/>
        <rFont val="Calibri"/>
        <family val="2"/>
        <scheme val="minor"/>
      </rPr>
      <t xml:space="preserve">, ne chee benne' xúgute xe zre ca' </t>
    </r>
    <r>
      <rPr>
        <sz val="11"/>
        <color rgb="FF008000"/>
        <rFont val="Calibri"/>
        <family val="2"/>
        <scheme val="minor"/>
      </rPr>
      <t xml:space="preserve">lu da naca </t>
    </r>
    <r>
      <rPr>
        <b/>
        <sz val="11"/>
        <color rgb="FF800080"/>
        <rFont val="Calibri"/>
        <family val="2"/>
        <scheme val="minor"/>
      </rPr>
      <t xml:space="preserve">xrlátaje </t>
    </r>
    <r>
      <rPr>
        <sz val="11"/>
        <color rgb="FF008000"/>
        <rFont val="Calibri"/>
        <family val="2"/>
        <scheme val="minor"/>
      </rPr>
      <t xml:space="preserve">. </t>
    </r>
  </si>
  <si>
    <t>Legend</t>
  </si>
  <si>
    <r>
      <rPr>
        <sz val="11"/>
        <color rgb="FF008000"/>
        <rFont val="Calibri"/>
        <family val="2"/>
        <scheme val="minor"/>
      </rPr>
      <t>Green</t>
    </r>
    <r>
      <rPr>
        <sz val="11"/>
        <color rgb="FF000000"/>
        <rFont val="Calibri"/>
        <family val="2"/>
        <scheme val="minor"/>
      </rPr>
      <t>: matching text</t>
    </r>
  </si>
  <si>
    <r>
      <rPr>
        <i/>
        <sz val="11"/>
        <color rgb="FF0000FF"/>
        <rFont val="Calibri"/>
        <family val="2"/>
        <scheme val="minor"/>
      </rPr>
      <t>Blue (italics)</t>
    </r>
    <r>
      <rPr>
        <sz val="11"/>
        <color rgb="FF000000"/>
        <rFont val="Calibri"/>
        <family val="2"/>
        <scheme val="minor"/>
      </rPr>
      <t>: text inserted in prediction</t>
    </r>
  </si>
  <si>
    <r>
      <rPr>
        <strike/>
        <sz val="11"/>
        <color rgb="FFFF0000"/>
        <rFont val="Calibri"/>
        <family val="2"/>
        <scheme val="minor"/>
      </rPr>
      <t>Red</t>
    </r>
    <r>
      <rPr>
        <sz val="11"/>
        <color rgb="FF000000"/>
        <rFont val="Calibri"/>
        <family val="2"/>
        <scheme val="minor"/>
      </rPr>
      <t>: text missing from prediction</t>
    </r>
  </si>
  <si>
    <r>
      <rPr>
        <b/>
        <sz val="11"/>
        <color rgb="FF800080"/>
        <rFont val="Calibri"/>
        <family val="2"/>
        <scheme val="minor"/>
      </rPr>
      <t>Purple (bold)</t>
    </r>
    <r>
      <rPr>
        <sz val="11"/>
        <color rgb="FF000000"/>
        <rFont val="Calibri"/>
        <family val="2"/>
        <scheme val="minor"/>
      </rPr>
      <t>: text replaced in prediction</t>
    </r>
  </si>
  <si>
    <r>
      <rPr>
        <u/>
        <sz val="11"/>
        <color rgb="FFFF6600"/>
        <rFont val="Calibri"/>
        <family val="2"/>
        <scheme val="minor"/>
      </rPr>
      <t>Orange (underline)</t>
    </r>
    <r>
      <rPr>
        <sz val="11"/>
        <color rgb="FF000000"/>
        <rFont val="Calibri"/>
        <family val="2"/>
        <scheme val="minor"/>
      </rPr>
      <t>: Unknown source word</t>
    </r>
  </si>
  <si>
    <r>
      <rPr>
        <u/>
        <sz val="11"/>
        <color rgb="FF008000"/>
        <rFont val="Calibri"/>
        <family val="2"/>
        <scheme val="minor"/>
      </rPr>
      <t>Green (underline)</t>
    </r>
    <r>
      <rPr>
        <sz val="11"/>
        <color rgb="FF000000"/>
        <rFont val="Calibri"/>
        <family val="2"/>
        <scheme val="minor"/>
      </rPr>
      <t>: Source dictionary word</t>
    </r>
  </si>
  <si>
    <t>Score Summary</t>
  </si>
  <si>
    <t>Mean</t>
  </si>
  <si>
    <t>Median</t>
  </si>
  <si>
    <t>STD</t>
  </si>
  <si>
    <t>Count</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</si>
</sst>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Charts!$A$2:$A$20</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numCache>
            </c:numRef>
          </c:cat>
          <c:val>
            <c:numRef>
              <c:f>Charts!$B$2:$B$20</c:f>
              <c:numCache>
                <c:formatCode>General</c:formatCode>
                <c:ptCount val="19"/>
                <c:pt idx="0">
                  <c:v>323</c:v>
                </c:pt>
                <c:pt idx="1">
                  <c:v>730</c:v>
                </c:pt>
                <c:pt idx="2">
                  <c:v>503</c:v>
                </c:pt>
                <c:pt idx="3">
                  <c:v>306</c:v>
                </c:pt>
                <c:pt idx="4">
                  <c:v>243</c:v>
                </c:pt>
                <c:pt idx="5">
                  <c:v>134</c:v>
                </c:pt>
                <c:pt idx="6">
                  <c:v>84</c:v>
                </c:pt>
                <c:pt idx="7">
                  <c:v>51</c:v>
                </c:pt>
                <c:pt idx="8">
                  <c:v>40</c:v>
                </c:pt>
                <c:pt idx="9">
                  <c:v>13</c:v>
                </c:pt>
                <c:pt idx="10">
                  <c:v>13</c:v>
                </c:pt>
                <c:pt idx="11">
                  <c:v>10</c:v>
                </c:pt>
                <c:pt idx="12">
                  <c:v>3</c:v>
                </c:pt>
                <c:pt idx="13">
                  <c:v>1</c:v>
                </c:pt>
                <c:pt idx="14">
                  <c:v>1</c:v>
                </c:pt>
                <c:pt idx="15">
                  <c:v>1</c:v>
                </c:pt>
                <c:pt idx="16">
                  <c:v>0</c:v>
                </c:pt>
                <c:pt idx="17">
                  <c:v>1</c:v>
                </c:pt>
              </c:numCache>
            </c:numRef>
          </c:val>
        </c:ser>
        <c:axId val="50010001"/>
        <c:axId val="50010002"/>
      </c:barChart>
      <c:catAx>
        <c:axId val="50010001"/>
        <c:scaling>
          <c:orientation val="minMax"/>
        </c:scaling>
        <c:axPos val="b"/>
        <c:title>
          <c:tx>
            <c:rich>
              <a:bodyPr/>
              <a:lstStyle/>
              <a:p>
                <a:pPr>
                  <a:defRPr/>
                </a:pPr>
                <a:r>
                  <a:rPr lang="en-US"/>
                  <a:t>BLEU</a:t>
                </a:r>
              </a:p>
            </c:rich>
          </c:tx>
          <c:layout/>
        </c:title>
        <c:numFmt formatCode="General" sourceLinked="1"/>
        <c:tickLblPos val="nextTo"/>
        <c:crossAx val="50010002"/>
        <c:crosses val="autoZero"/>
        <c:auto val="1"/>
        <c:lblAlgn val="ctr"/>
        <c:lblOffset val="100"/>
      </c:catAx>
      <c:valAx>
        <c:axId val="50010002"/>
        <c:scaling>
          <c:orientation val="minMax"/>
        </c:scaling>
        <c:axPos val="l"/>
        <c:majorGridlines/>
        <c:title>
          <c:tx>
            <c:rich>
              <a:bodyPr/>
              <a:lstStyle/>
              <a:p>
                <a:pPr>
                  <a:defRPr/>
                </a:pPr>
                <a:r>
                  <a:rPr lang="en-US"/>
                  <a:t>Number of Verses</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Charts!$A$22:$A$41</c:f>
              <c:numCache>
                <c:formatCode>General</c:formatCode>
                <c:ptCount val="2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cat>
          <c:val>
            <c:numRef>
              <c:f>Charts!$B$22:$B$41</c:f>
              <c:numCache>
                <c:formatCode>General</c:formatCode>
                <c:ptCount val="20"/>
                <c:pt idx="0">
                  <c:v>0</c:v>
                </c:pt>
                <c:pt idx="1">
                  <c:v>0</c:v>
                </c:pt>
                <c:pt idx="2">
                  <c:v>0</c:v>
                </c:pt>
                <c:pt idx="3">
                  <c:v>11</c:v>
                </c:pt>
                <c:pt idx="4">
                  <c:v>52</c:v>
                </c:pt>
                <c:pt idx="5">
                  <c:v>104</c:v>
                </c:pt>
                <c:pt idx="6">
                  <c:v>234</c:v>
                </c:pt>
                <c:pt idx="7">
                  <c:v>323</c:v>
                </c:pt>
                <c:pt idx="8">
                  <c:v>381</c:v>
                </c:pt>
                <c:pt idx="9">
                  <c:v>408</c:v>
                </c:pt>
                <c:pt idx="10">
                  <c:v>357</c:v>
                </c:pt>
                <c:pt idx="11">
                  <c:v>285</c:v>
                </c:pt>
                <c:pt idx="12">
                  <c:v>141</c:v>
                </c:pt>
                <c:pt idx="13">
                  <c:v>93</c:v>
                </c:pt>
                <c:pt idx="14">
                  <c:v>39</c:v>
                </c:pt>
                <c:pt idx="15">
                  <c:v>19</c:v>
                </c:pt>
                <c:pt idx="16">
                  <c:v>5</c:v>
                </c:pt>
                <c:pt idx="17">
                  <c:v>4</c:v>
                </c:pt>
                <c:pt idx="18">
                  <c:v>1</c:v>
                </c:pt>
              </c:numCache>
            </c:numRef>
          </c:val>
        </c:ser>
        <c:axId val="50020001"/>
        <c:axId val="50020002"/>
      </c:barChart>
      <c:catAx>
        <c:axId val="50020001"/>
        <c:scaling>
          <c:orientation val="minMax"/>
        </c:scaling>
        <c:axPos val="b"/>
        <c:title>
          <c:tx>
            <c:rich>
              <a:bodyPr/>
              <a:lstStyle/>
              <a:p>
                <a:pPr>
                  <a:defRPr/>
                </a:pPr>
                <a:r>
                  <a:rPr lang="en-US"/>
                  <a:t>chrF3</a:t>
                </a:r>
              </a:p>
            </c:rich>
          </c:tx>
          <c:layout/>
        </c:title>
        <c:numFmt formatCode="General" sourceLinked="1"/>
        <c:tickLblPos val="nextTo"/>
        <c:crossAx val="50020002"/>
        <c:crosses val="autoZero"/>
        <c:auto val="1"/>
        <c:lblAlgn val="ctr"/>
        <c:lblOffset val="100"/>
      </c:catAx>
      <c:valAx>
        <c:axId val="50020002"/>
        <c:scaling>
          <c:orientation val="minMax"/>
        </c:scaling>
        <c:axPos val="l"/>
        <c:majorGridlines/>
        <c:title>
          <c:tx>
            <c:rich>
              <a:bodyPr/>
              <a:lstStyle/>
              <a:p>
                <a:pPr>
                  <a:defRPr/>
                </a:pPr>
                <a:r>
                  <a:rPr lang="en-US"/>
                  <a:t>Number of Verses</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Charts!$A$43:$A$125</c:f>
              <c:numCache>
                <c:formatCode>General</c:formatCode>
                <c:ptCount val="83"/>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numCache>
            </c:numRef>
          </c:cat>
          <c:val>
            <c:numRef>
              <c:f>Charts!$B$43:$B$125</c:f>
              <c:numCache>
                <c:formatCode>General</c:formatCode>
                <c:ptCount val="83"/>
                <c:pt idx="0">
                  <c:v>0</c:v>
                </c:pt>
                <c:pt idx="1">
                  <c:v>2</c:v>
                </c:pt>
                <c:pt idx="2">
                  <c:v>1</c:v>
                </c:pt>
                <c:pt idx="3">
                  <c:v>4</c:v>
                </c:pt>
                <c:pt idx="4">
                  <c:v>11</c:v>
                </c:pt>
                <c:pt idx="5">
                  <c:v>38</c:v>
                </c:pt>
                <c:pt idx="6">
                  <c:v>46</c:v>
                </c:pt>
                <c:pt idx="7">
                  <c:v>69</c:v>
                </c:pt>
                <c:pt idx="8">
                  <c:v>129</c:v>
                </c:pt>
                <c:pt idx="9">
                  <c:v>160</c:v>
                </c:pt>
                <c:pt idx="10">
                  <c:v>225</c:v>
                </c:pt>
                <c:pt idx="11">
                  <c:v>257</c:v>
                </c:pt>
                <c:pt idx="12">
                  <c:v>297</c:v>
                </c:pt>
                <c:pt idx="13">
                  <c:v>260</c:v>
                </c:pt>
                <c:pt idx="14">
                  <c:v>226</c:v>
                </c:pt>
                <c:pt idx="15">
                  <c:v>174</c:v>
                </c:pt>
                <c:pt idx="16">
                  <c:v>153</c:v>
                </c:pt>
                <c:pt idx="17">
                  <c:v>110</c:v>
                </c:pt>
                <c:pt idx="18">
                  <c:v>67</c:v>
                </c:pt>
                <c:pt idx="19">
                  <c:v>57</c:v>
                </c:pt>
                <c:pt idx="20">
                  <c:v>41</c:v>
                </c:pt>
                <c:pt idx="21">
                  <c:v>32</c:v>
                </c:pt>
                <c:pt idx="22">
                  <c:v>28</c:v>
                </c:pt>
                <c:pt idx="23">
                  <c:v>12</c:v>
                </c:pt>
                <c:pt idx="24">
                  <c:v>16</c:v>
                </c:pt>
                <c:pt idx="25">
                  <c:v>5</c:v>
                </c:pt>
                <c:pt idx="26">
                  <c:v>9</c:v>
                </c:pt>
                <c:pt idx="27">
                  <c:v>3</c:v>
                </c:pt>
                <c:pt idx="28">
                  <c:v>2</c:v>
                </c:pt>
                <c:pt idx="29">
                  <c:v>6</c:v>
                </c:pt>
                <c:pt idx="30">
                  <c:v>7</c:v>
                </c:pt>
                <c:pt idx="31">
                  <c:v>2</c:v>
                </c:pt>
                <c:pt idx="32">
                  <c:v>0</c:v>
                </c:pt>
                <c:pt idx="33">
                  <c:v>2</c:v>
                </c:pt>
                <c:pt idx="34">
                  <c:v>0</c:v>
                </c:pt>
                <c:pt idx="35">
                  <c:v>1</c:v>
                </c:pt>
                <c:pt idx="36">
                  <c:v>2</c:v>
                </c:pt>
                <c:pt idx="37">
                  <c:v>0</c:v>
                </c:pt>
                <c:pt idx="38">
                  <c:v>0</c:v>
                </c:pt>
                <c:pt idx="39">
                  <c:v>0</c:v>
                </c:pt>
                <c:pt idx="40">
                  <c:v>0</c:v>
                </c:pt>
                <c:pt idx="41">
                  <c:v>0</c:v>
                </c:pt>
                <c:pt idx="42">
                  <c:v>1</c:v>
                </c:pt>
                <c:pt idx="43">
                  <c:v>0</c:v>
                </c:pt>
                <c:pt idx="44">
                  <c:v>0</c:v>
                </c:pt>
                <c:pt idx="45">
                  <c:v>0</c:v>
                </c:pt>
                <c:pt idx="46">
                  <c:v>0</c:v>
                </c:pt>
                <c:pt idx="47">
                  <c:v>0</c:v>
                </c:pt>
                <c:pt idx="48">
                  <c:v>0</c:v>
                </c:pt>
                <c:pt idx="49">
                  <c:v>0</c:v>
                </c:pt>
                <c:pt idx="50">
                  <c:v>1</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1</c:v>
                </c:pt>
              </c:numCache>
            </c:numRef>
          </c:val>
        </c:ser>
        <c:axId val="50030001"/>
        <c:axId val="50030002"/>
      </c:barChart>
      <c:catAx>
        <c:axId val="50030001"/>
        <c:scaling>
          <c:orientation val="minMax"/>
        </c:scaling>
        <c:axPos val="b"/>
        <c:title>
          <c:tx>
            <c:rich>
              <a:bodyPr/>
              <a:lstStyle/>
              <a:p>
                <a:pPr>
                  <a:defRPr/>
                </a:pPr>
                <a:r>
                  <a:rPr lang="en-US"/>
                  <a:t>WER</a:t>
                </a:r>
              </a:p>
            </c:rich>
          </c:tx>
          <c:layout/>
        </c:title>
        <c:numFmt formatCode="General" sourceLinked="1"/>
        <c:tickLblPos val="nextTo"/>
        <c:crossAx val="50030002"/>
        <c:crosses val="autoZero"/>
        <c:auto val="1"/>
        <c:lblAlgn val="ctr"/>
        <c:lblOffset val="100"/>
      </c:catAx>
      <c:valAx>
        <c:axId val="50030002"/>
        <c:scaling>
          <c:orientation val="minMax"/>
        </c:scaling>
        <c:axPos val="l"/>
        <c:majorGridlines/>
        <c:title>
          <c:tx>
            <c:rich>
              <a:bodyPr/>
              <a:lstStyle/>
              <a:p>
                <a:pPr>
                  <a:defRPr/>
                </a:pPr>
                <a:r>
                  <a:rPr lang="en-US"/>
                  <a:t>Number of Verses</a:t>
                </a:r>
              </a:p>
            </c:rich>
          </c:tx>
          <c:layout/>
        </c:title>
        <c:numFmt formatCode="General" sourceLinked="1"/>
        <c:tickLblPos val="nextTo"/>
        <c:crossAx val="50030001"/>
        <c:crosses val="autoZero"/>
        <c:crossBetween val="between"/>
      </c:valAx>
    </c:plotArea>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Charts!$A$127:$A$212</c:f>
              <c:numCache>
                <c:formatCode>General</c:formatCode>
                <c:ptCount val="86"/>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numCache>
            </c:numRef>
          </c:cat>
          <c:val>
            <c:numRef>
              <c:f>Charts!$B$127:$B$212</c:f>
              <c:numCache>
                <c:formatCode>General</c:formatCode>
                <c:ptCount val="86"/>
                <c:pt idx="0">
                  <c:v>0</c:v>
                </c:pt>
                <c:pt idx="1">
                  <c:v>1</c:v>
                </c:pt>
                <c:pt idx="2">
                  <c:v>1</c:v>
                </c:pt>
                <c:pt idx="3">
                  <c:v>0</c:v>
                </c:pt>
                <c:pt idx="4">
                  <c:v>2</c:v>
                </c:pt>
                <c:pt idx="5">
                  <c:v>4</c:v>
                </c:pt>
                <c:pt idx="6">
                  <c:v>6</c:v>
                </c:pt>
                <c:pt idx="7">
                  <c:v>11</c:v>
                </c:pt>
                <c:pt idx="8">
                  <c:v>23</c:v>
                </c:pt>
                <c:pt idx="9">
                  <c:v>36</c:v>
                </c:pt>
                <c:pt idx="10">
                  <c:v>57</c:v>
                </c:pt>
                <c:pt idx="11">
                  <c:v>89</c:v>
                </c:pt>
                <c:pt idx="12">
                  <c:v>131</c:v>
                </c:pt>
                <c:pt idx="13">
                  <c:v>153</c:v>
                </c:pt>
                <c:pt idx="14">
                  <c:v>155</c:v>
                </c:pt>
                <c:pt idx="15">
                  <c:v>213</c:v>
                </c:pt>
                <c:pt idx="16">
                  <c:v>236</c:v>
                </c:pt>
                <c:pt idx="17">
                  <c:v>208</c:v>
                </c:pt>
                <c:pt idx="18">
                  <c:v>199</c:v>
                </c:pt>
                <c:pt idx="19">
                  <c:v>54</c:v>
                </c:pt>
                <c:pt idx="20">
                  <c:v>223</c:v>
                </c:pt>
                <c:pt idx="21">
                  <c:v>105</c:v>
                </c:pt>
                <c:pt idx="22">
                  <c:v>99</c:v>
                </c:pt>
                <c:pt idx="23">
                  <c:v>70</c:v>
                </c:pt>
                <c:pt idx="24">
                  <c:v>62</c:v>
                </c:pt>
                <c:pt idx="25">
                  <c:v>65</c:v>
                </c:pt>
                <c:pt idx="26">
                  <c:v>57</c:v>
                </c:pt>
                <c:pt idx="27">
                  <c:v>30</c:v>
                </c:pt>
                <c:pt idx="28">
                  <c:v>31</c:v>
                </c:pt>
                <c:pt idx="29">
                  <c:v>12</c:v>
                </c:pt>
                <c:pt idx="30">
                  <c:v>37</c:v>
                </c:pt>
                <c:pt idx="31">
                  <c:v>14</c:v>
                </c:pt>
                <c:pt idx="32">
                  <c:v>17</c:v>
                </c:pt>
                <c:pt idx="33">
                  <c:v>6</c:v>
                </c:pt>
                <c:pt idx="34">
                  <c:v>7</c:v>
                </c:pt>
                <c:pt idx="35">
                  <c:v>9</c:v>
                </c:pt>
                <c:pt idx="36">
                  <c:v>3</c:v>
                </c:pt>
                <c:pt idx="37">
                  <c:v>4</c:v>
                </c:pt>
                <c:pt idx="38">
                  <c:v>2</c:v>
                </c:pt>
                <c:pt idx="39">
                  <c:v>0</c:v>
                </c:pt>
                <c:pt idx="40">
                  <c:v>8</c:v>
                </c:pt>
                <c:pt idx="41">
                  <c:v>2</c:v>
                </c:pt>
                <c:pt idx="42">
                  <c:v>2</c:v>
                </c:pt>
                <c:pt idx="43">
                  <c:v>2</c:v>
                </c:pt>
                <c:pt idx="44">
                  <c:v>0</c:v>
                </c:pt>
                <c:pt idx="45">
                  <c:v>2</c:v>
                </c:pt>
                <c:pt idx="46">
                  <c:v>1</c:v>
                </c:pt>
                <c:pt idx="47">
                  <c:v>1</c:v>
                </c:pt>
                <c:pt idx="48">
                  <c:v>2</c:v>
                </c:pt>
                <c:pt idx="49">
                  <c:v>0</c:v>
                </c:pt>
                <c:pt idx="50">
                  <c:v>1</c:v>
                </c:pt>
                <c:pt idx="51">
                  <c:v>0</c:v>
                </c:pt>
                <c:pt idx="52">
                  <c:v>0</c:v>
                </c:pt>
                <c:pt idx="53">
                  <c:v>0</c:v>
                </c:pt>
                <c:pt idx="54">
                  <c:v>0</c:v>
                </c:pt>
                <c:pt idx="55">
                  <c:v>0</c:v>
                </c:pt>
                <c:pt idx="56">
                  <c:v>1</c:v>
                </c:pt>
                <c:pt idx="57">
                  <c:v>1</c:v>
                </c:pt>
                <c:pt idx="58">
                  <c:v>0</c:v>
                </c:pt>
                <c:pt idx="59">
                  <c:v>0</c:v>
                </c:pt>
                <c:pt idx="60">
                  <c:v>0</c:v>
                </c:pt>
                <c:pt idx="61">
                  <c:v>1</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1</c:v>
                </c:pt>
              </c:numCache>
            </c:numRef>
          </c:val>
        </c:ser>
        <c:axId val="50040001"/>
        <c:axId val="50040002"/>
      </c:barChart>
      <c:catAx>
        <c:axId val="50040001"/>
        <c:scaling>
          <c:orientation val="minMax"/>
        </c:scaling>
        <c:axPos val="b"/>
        <c:title>
          <c:tx>
            <c:rich>
              <a:bodyPr/>
              <a:lstStyle/>
              <a:p>
                <a:pPr>
                  <a:defRPr/>
                </a:pPr>
                <a:r>
                  <a:rPr lang="en-US"/>
                  <a:t>TER</a:t>
                </a:r>
              </a:p>
            </c:rich>
          </c:tx>
          <c:layout/>
        </c:title>
        <c:numFmt formatCode="General" sourceLinked="1"/>
        <c:tickLblPos val="nextTo"/>
        <c:crossAx val="50040002"/>
        <c:crosses val="autoZero"/>
        <c:auto val="1"/>
        <c:lblAlgn val="ctr"/>
        <c:lblOffset val="100"/>
      </c:catAx>
      <c:valAx>
        <c:axId val="50040002"/>
        <c:scaling>
          <c:orientation val="minMax"/>
        </c:scaling>
        <c:axPos val="l"/>
        <c:majorGridlines/>
        <c:title>
          <c:tx>
            <c:rich>
              <a:bodyPr/>
              <a:lstStyle/>
              <a:p>
                <a:pPr>
                  <a:defRPr/>
                </a:pPr>
                <a:r>
                  <a:rPr lang="en-US"/>
                  <a:t>Number of Verses</a:t>
                </a:r>
              </a:p>
            </c:rich>
          </c:tx>
          <c:layout/>
        </c:title>
        <c:numFmt formatCode="General" sourceLinked="1"/>
        <c:tickLblPos val="nextTo"/>
        <c:crossAx val="50040001"/>
        <c:crosses val="autoZero"/>
        <c:crossBetween val="between"/>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21</xdr:row>
      <xdr:rowOff>0</xdr:rowOff>
    </xdr:from>
    <xdr:to>
      <xdr:col>10</xdr:col>
      <xdr:colOff>304800</xdr:colOff>
      <xdr:row>35</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42</xdr:row>
      <xdr:rowOff>0</xdr:rowOff>
    </xdr:from>
    <xdr:to>
      <xdr:col>10</xdr:col>
      <xdr:colOff>304800</xdr:colOff>
      <xdr:row>56</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126</xdr:row>
      <xdr:rowOff>0</xdr:rowOff>
    </xdr:from>
    <xdr:to>
      <xdr:col>10</xdr:col>
      <xdr:colOff>304800</xdr:colOff>
      <xdr:row>140</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2463"/>
  <sheetViews>
    <sheetView tabSelected="1" workbookViewId="0"/>
  </sheetViews>
  <sheetFormatPr defaultRowHeight="15"/>
  <cols>
    <col min="1" max="1" width="9.7109375" customWidth="1"/>
    <col min="2" max="2" width="35.7109375" style="1" customWidth="1"/>
    <col min="3" max="3" width="35.7109375" style="1" customWidth="1"/>
    <col min="4" max="4" width="35.7109375" style="1" customWidth="1"/>
    <col min="5" max="5" width="35.7109375" style="1" customWidth="1"/>
    <col min="6" max="6" width="16.7109375" customWidth="1"/>
    <col min="7" max="7" width="16.7109375" customWidth="1"/>
    <col min="8" max="8" width="16.7109375" customWidth="1"/>
    <col min="9" max="9" width="16.7109375" customWidth="1"/>
  </cols>
  <sheetData>
    <row r="1" spans="1:9">
      <c r="A1" t="s">
        <v>14708</v>
      </c>
      <c r="B1" s="1" t="s">
        <v>5</v>
      </c>
      <c r="C1" s="1" t="s">
        <v>6</v>
      </c>
      <c r="D1" s="1" t="s">
        <v>7</v>
      </c>
      <c r="E1" s="1" t="s">
        <v>8</v>
      </c>
    </row>
    <row r="2" spans="1:9">
      <c r="A2" t="s">
        <v>14709</v>
      </c>
      <c r="B2" s="2">
        <v>14.60988009586565</v>
      </c>
      <c r="C2" s="2">
        <v>46.78734807972969</v>
      </c>
      <c r="D2" s="2">
        <v>67.44496054335552</v>
      </c>
      <c r="E2" s="2">
        <v>92.41910961308571</v>
      </c>
    </row>
    <row r="3" spans="1:9">
      <c r="A3" t="s">
        <v>14710</v>
      </c>
      <c r="B3" s="2">
        <v>11.45199746306755</v>
      </c>
      <c r="C3" s="2">
        <v>46.57214572849761</v>
      </c>
      <c r="D3" s="2">
        <v>64.59627329192547</v>
      </c>
      <c r="E3" s="2">
        <v>87.5</v>
      </c>
    </row>
    <row r="4" spans="1:9">
      <c r="A4" t="s">
        <v>14711</v>
      </c>
      <c r="B4" s="2">
        <v>10.70451638068759</v>
      </c>
      <c r="C4" s="2">
        <v>11.61655355292093</v>
      </c>
      <c r="D4" s="2">
        <v>22.95089057893055</v>
      </c>
      <c r="E4" s="2">
        <v>30.94807571119172</v>
      </c>
    </row>
    <row r="6" spans="1:9">
      <c r="A6" s="3" t="s">
        <v>0</v>
      </c>
      <c r="B6" s="3" t="s">
        <v>1</v>
      </c>
      <c r="C6" s="3" t="s">
        <v>2</v>
      </c>
      <c r="D6" s="3" t="s">
        <v>3</v>
      </c>
      <c r="E6" s="3" t="s">
        <v>4</v>
      </c>
      <c r="F6" s="3" t="s">
        <v>5</v>
      </c>
      <c r="G6" s="3" t="s">
        <v>6</v>
      </c>
      <c r="H6" s="3" t="s">
        <v>7</v>
      </c>
      <c r="I6" s="3" t="s">
        <v>8</v>
      </c>
    </row>
    <row r="7" spans="1:9">
      <c r="A7" t="s">
        <v>9</v>
      </c>
      <c r="B7" s="1" t="s">
        <v>2466</v>
      </c>
      <c r="C7" s="1" t="s">
        <v>4914</v>
      </c>
      <c r="D7" s="1" t="s">
        <v>7362</v>
      </c>
      <c r="E7" s="1" t="s">
        <v>12251</v>
      </c>
      <c r="F7">
        <v>23.42</v>
      </c>
      <c r="G7">
        <v>56.01</v>
      </c>
      <c r="H7">
        <v>76.19</v>
      </c>
      <c r="I7">
        <v>100</v>
      </c>
    </row>
    <row r="8" spans="1:9">
      <c r="A8" t="s">
        <v>10</v>
      </c>
      <c r="B8" s="1" t="s">
        <v>2467</v>
      </c>
      <c r="C8" s="1" t="s">
        <v>4915</v>
      </c>
      <c r="D8" s="1" t="s">
        <v>7363</v>
      </c>
      <c r="E8" s="1" t="s">
        <v>12252</v>
      </c>
      <c r="F8">
        <v>9.119999999999999</v>
      </c>
      <c r="G8">
        <v>31.32</v>
      </c>
      <c r="H8">
        <v>58.7</v>
      </c>
      <c r="I8">
        <v>93.33</v>
      </c>
    </row>
    <row r="9" spans="1:9">
      <c r="A9" t="s">
        <v>11</v>
      </c>
      <c r="B9" s="1" t="s">
        <v>2468</v>
      </c>
      <c r="C9" s="1" t="s">
        <v>4916</v>
      </c>
      <c r="D9" s="1" t="s">
        <v>7364</v>
      </c>
      <c r="E9" s="1" t="s">
        <v>12253</v>
      </c>
      <c r="F9">
        <v>11.37</v>
      </c>
      <c r="G9">
        <v>52.99</v>
      </c>
      <c r="H9">
        <v>70.90000000000001</v>
      </c>
      <c r="I9">
        <v>105.26</v>
      </c>
    </row>
    <row r="10" spans="1:9">
      <c r="A10" t="s">
        <v>12</v>
      </c>
      <c r="B10" s="1" t="s">
        <v>2469</v>
      </c>
      <c r="C10" s="1" t="s">
        <v>4917</v>
      </c>
      <c r="D10" s="1" t="s">
        <v>7365</v>
      </c>
      <c r="E10" s="1" t="s">
        <v>12254</v>
      </c>
      <c r="F10">
        <v>23.65</v>
      </c>
      <c r="G10">
        <v>58.81</v>
      </c>
      <c r="H10">
        <v>45.58</v>
      </c>
      <c r="I10">
        <v>84.62</v>
      </c>
    </row>
    <row r="11" spans="1:9">
      <c r="A11" t="s">
        <v>13</v>
      </c>
      <c r="B11" s="1" t="s">
        <v>2470</v>
      </c>
      <c r="C11" s="1" t="s">
        <v>4918</v>
      </c>
      <c r="D11" s="1" t="s">
        <v>7366</v>
      </c>
      <c r="E11" s="1" t="s">
        <v>12255</v>
      </c>
      <c r="F11">
        <v>9.85</v>
      </c>
      <c r="G11">
        <v>43.33</v>
      </c>
      <c r="H11">
        <v>66.67</v>
      </c>
      <c r="I11">
        <v>85</v>
      </c>
    </row>
    <row r="12" spans="1:9">
      <c r="A12" t="s">
        <v>14</v>
      </c>
      <c r="B12" s="1" t="s">
        <v>2471</v>
      </c>
      <c r="C12" s="1" t="s">
        <v>4919</v>
      </c>
      <c r="D12" s="1" t="s">
        <v>7367</v>
      </c>
      <c r="E12" s="1" t="s">
        <v>12256</v>
      </c>
      <c r="F12">
        <v>7.69</v>
      </c>
      <c r="G12">
        <v>51.13</v>
      </c>
      <c r="H12">
        <v>89.66</v>
      </c>
      <c r="I12">
        <v>133.33</v>
      </c>
    </row>
    <row r="13" spans="1:9">
      <c r="A13" t="s">
        <v>15</v>
      </c>
      <c r="B13" s="1" t="s">
        <v>2472</v>
      </c>
      <c r="C13" s="1" t="s">
        <v>4920</v>
      </c>
      <c r="D13" s="1" t="s">
        <v>7368</v>
      </c>
      <c r="E13" s="1" t="s">
        <v>12257</v>
      </c>
      <c r="F13">
        <v>5.17</v>
      </c>
      <c r="G13">
        <v>28.5</v>
      </c>
      <c r="H13">
        <v>70.37</v>
      </c>
      <c r="I13">
        <v>100</v>
      </c>
    </row>
    <row r="14" spans="1:9">
      <c r="A14" t="s">
        <v>16</v>
      </c>
      <c r="B14" s="1" t="s">
        <v>2473</v>
      </c>
      <c r="C14" s="1" t="s">
        <v>4921</v>
      </c>
      <c r="D14" s="1" t="s">
        <v>7369</v>
      </c>
      <c r="E14" s="1" t="s">
        <v>12258</v>
      </c>
      <c r="F14">
        <v>22.48</v>
      </c>
      <c r="G14">
        <v>57.24</v>
      </c>
      <c r="H14">
        <v>52.29</v>
      </c>
      <c r="I14">
        <v>90.91</v>
      </c>
    </row>
    <row r="15" spans="1:9">
      <c r="A15" t="s">
        <v>17</v>
      </c>
      <c r="B15" s="1" t="s">
        <v>2474</v>
      </c>
      <c r="C15" s="1" t="s">
        <v>4922</v>
      </c>
      <c r="D15" s="1" t="s">
        <v>7370</v>
      </c>
      <c r="E15" s="1" t="s">
        <v>12259</v>
      </c>
      <c r="F15">
        <v>8.56</v>
      </c>
      <c r="G15">
        <v>39.98</v>
      </c>
      <c r="H15">
        <v>86.08</v>
      </c>
      <c r="I15">
        <v>107.69</v>
      </c>
    </row>
    <row r="16" spans="1:9">
      <c r="A16" t="s">
        <v>18</v>
      </c>
      <c r="B16" s="1" t="s">
        <v>2475</v>
      </c>
      <c r="C16" s="1" t="s">
        <v>4923</v>
      </c>
      <c r="D16" s="1" t="s">
        <v>7371</v>
      </c>
      <c r="E16" s="1" t="s">
        <v>12260</v>
      </c>
      <c r="F16">
        <v>14.87</v>
      </c>
      <c r="G16">
        <v>46</v>
      </c>
      <c r="H16">
        <v>65.61</v>
      </c>
      <c r="I16">
        <v>86.95999999999999</v>
      </c>
    </row>
    <row r="17" spans="1:9">
      <c r="A17" t="s">
        <v>19</v>
      </c>
      <c r="B17" s="1" t="s">
        <v>2476</v>
      </c>
      <c r="C17" s="1" t="s">
        <v>4924</v>
      </c>
      <c r="D17" s="1" t="s">
        <v>7372</v>
      </c>
      <c r="E17" s="1" t="s">
        <v>12261</v>
      </c>
      <c r="F17">
        <v>21.99</v>
      </c>
      <c r="G17">
        <v>56.48</v>
      </c>
      <c r="H17">
        <v>53.74</v>
      </c>
      <c r="I17">
        <v>83.33</v>
      </c>
    </row>
    <row r="18" spans="1:9">
      <c r="A18" t="s">
        <v>20</v>
      </c>
      <c r="B18" s="1" t="s">
        <v>2477</v>
      </c>
      <c r="C18" s="1" t="s">
        <v>4925</v>
      </c>
      <c r="D18" s="1" t="s">
        <v>7373</v>
      </c>
      <c r="E18" s="1" t="s">
        <v>12262</v>
      </c>
      <c r="F18">
        <v>6.87</v>
      </c>
      <c r="G18">
        <v>35.9</v>
      </c>
      <c r="H18">
        <v>68.47</v>
      </c>
      <c r="I18">
        <v>105.56</v>
      </c>
    </row>
    <row r="19" spans="1:9">
      <c r="A19" t="s">
        <v>21</v>
      </c>
      <c r="B19" s="1" t="s">
        <v>2478</v>
      </c>
      <c r="C19" s="1" t="s">
        <v>4926</v>
      </c>
      <c r="D19" s="1" t="s">
        <v>7374</v>
      </c>
      <c r="E19" s="1" t="s">
        <v>12263</v>
      </c>
      <c r="F19">
        <v>34.17</v>
      </c>
      <c r="G19">
        <v>61.48</v>
      </c>
      <c r="H19">
        <v>46.99</v>
      </c>
      <c r="I19">
        <v>56.25</v>
      </c>
    </row>
    <row r="20" spans="1:9">
      <c r="A20" t="s">
        <v>22</v>
      </c>
      <c r="B20" s="1" t="s">
        <v>2479</v>
      </c>
      <c r="C20" s="1" t="s">
        <v>4927</v>
      </c>
      <c r="D20" s="1" t="s">
        <v>7375</v>
      </c>
      <c r="E20" s="1" t="s">
        <v>12264</v>
      </c>
      <c r="F20">
        <v>3.49</v>
      </c>
      <c r="G20">
        <v>27.94</v>
      </c>
      <c r="H20">
        <v>120</v>
      </c>
      <c r="I20">
        <v>161.54</v>
      </c>
    </row>
    <row r="21" spans="1:9">
      <c r="A21" t="s">
        <v>23</v>
      </c>
      <c r="B21" s="1" t="s">
        <v>2480</v>
      </c>
      <c r="C21" s="1" t="s">
        <v>4928</v>
      </c>
      <c r="D21" s="1" t="s">
        <v>7376</v>
      </c>
      <c r="E21" s="1" t="s">
        <v>12265</v>
      </c>
      <c r="F21">
        <v>10.98</v>
      </c>
      <c r="G21">
        <v>34.67</v>
      </c>
      <c r="H21">
        <v>69.7</v>
      </c>
      <c r="I21">
        <v>93.33</v>
      </c>
    </row>
    <row r="22" spans="1:9">
      <c r="A22" t="s">
        <v>24</v>
      </c>
      <c r="B22" s="1" t="s">
        <v>2481</v>
      </c>
      <c r="C22" s="1" t="s">
        <v>4929</v>
      </c>
      <c r="D22" s="1" t="s">
        <v>7377</v>
      </c>
      <c r="E22" s="1" t="s">
        <v>12266</v>
      </c>
      <c r="F22">
        <v>6.34</v>
      </c>
      <c r="G22">
        <v>50.28</v>
      </c>
      <c r="H22">
        <v>64.77</v>
      </c>
      <c r="I22">
        <v>94.12</v>
      </c>
    </row>
    <row r="23" spans="1:9">
      <c r="A23" t="s">
        <v>25</v>
      </c>
      <c r="B23" s="1" t="s">
        <v>2482</v>
      </c>
      <c r="C23" s="1" t="s">
        <v>4930</v>
      </c>
      <c r="D23" s="1" t="s">
        <v>7378</v>
      </c>
      <c r="E23" s="1" t="s">
        <v>12267</v>
      </c>
      <c r="F23">
        <v>7.76</v>
      </c>
      <c r="G23">
        <v>42.2</v>
      </c>
      <c r="H23">
        <v>71.59</v>
      </c>
      <c r="I23">
        <v>100</v>
      </c>
    </row>
    <row r="24" spans="1:9">
      <c r="A24" t="s">
        <v>26</v>
      </c>
      <c r="B24" s="1" t="s">
        <v>2483</v>
      </c>
      <c r="C24" s="1" t="s">
        <v>4931</v>
      </c>
      <c r="D24" s="1" t="s">
        <v>7379</v>
      </c>
      <c r="E24" s="1" t="s">
        <v>12268</v>
      </c>
      <c r="F24">
        <v>34.36</v>
      </c>
      <c r="G24">
        <v>77.03</v>
      </c>
      <c r="H24">
        <v>61.32</v>
      </c>
      <c r="I24">
        <v>83.33</v>
      </c>
    </row>
    <row r="25" spans="1:9">
      <c r="A25" t="s">
        <v>27</v>
      </c>
      <c r="B25" s="1" t="s">
        <v>2484</v>
      </c>
      <c r="C25" s="1" t="s">
        <v>4932</v>
      </c>
      <c r="D25" s="1" t="s">
        <v>7380</v>
      </c>
      <c r="E25" s="1" t="s">
        <v>12269</v>
      </c>
      <c r="F25">
        <v>8.92</v>
      </c>
      <c r="G25">
        <v>36.31</v>
      </c>
      <c r="H25">
        <v>68.63</v>
      </c>
      <c r="I25">
        <v>83.33</v>
      </c>
    </row>
    <row r="26" spans="1:9">
      <c r="A26" t="s">
        <v>28</v>
      </c>
      <c r="B26" s="1" t="s">
        <v>2485</v>
      </c>
      <c r="C26" s="1" t="s">
        <v>4933</v>
      </c>
      <c r="D26" s="1" t="s">
        <v>7381</v>
      </c>
      <c r="E26" s="1" t="s">
        <v>12270</v>
      </c>
      <c r="F26">
        <v>15.61</v>
      </c>
      <c r="G26">
        <v>55.92</v>
      </c>
      <c r="H26">
        <v>74.62</v>
      </c>
      <c r="I26">
        <v>78.26000000000001</v>
      </c>
    </row>
    <row r="27" spans="1:9">
      <c r="A27" t="s">
        <v>29</v>
      </c>
      <c r="B27" s="1" t="s">
        <v>2486</v>
      </c>
      <c r="C27" s="1" t="s">
        <v>4934</v>
      </c>
      <c r="D27" s="1" t="s">
        <v>7382</v>
      </c>
      <c r="E27" s="1" t="s">
        <v>12271</v>
      </c>
      <c r="F27">
        <v>9.67</v>
      </c>
      <c r="G27">
        <v>33.25</v>
      </c>
      <c r="H27">
        <v>64.63</v>
      </c>
      <c r="I27">
        <v>92.86</v>
      </c>
    </row>
    <row r="28" spans="1:9">
      <c r="A28" t="s">
        <v>30</v>
      </c>
      <c r="B28" s="1" t="s">
        <v>2487</v>
      </c>
      <c r="C28" s="1" t="s">
        <v>4935</v>
      </c>
      <c r="D28" s="1" t="s">
        <v>7383</v>
      </c>
      <c r="E28" s="1" t="s">
        <v>12272</v>
      </c>
      <c r="F28">
        <v>11</v>
      </c>
      <c r="G28">
        <v>46.61</v>
      </c>
      <c r="H28">
        <v>74.78</v>
      </c>
      <c r="I28">
        <v>105.56</v>
      </c>
    </row>
    <row r="29" spans="1:9">
      <c r="A29" t="s">
        <v>31</v>
      </c>
      <c r="B29" s="1" t="s">
        <v>2488</v>
      </c>
      <c r="C29" s="1" t="s">
        <v>4936</v>
      </c>
      <c r="D29" s="1" t="s">
        <v>7384</v>
      </c>
      <c r="E29" s="1" t="s">
        <v>12273</v>
      </c>
      <c r="F29">
        <v>5.69</v>
      </c>
      <c r="G29">
        <v>44.45</v>
      </c>
      <c r="H29">
        <v>75.23999999999999</v>
      </c>
      <c r="I29">
        <v>100</v>
      </c>
    </row>
    <row r="30" spans="1:9">
      <c r="A30" t="s">
        <v>32</v>
      </c>
      <c r="B30" s="1" t="s">
        <v>2489</v>
      </c>
      <c r="C30" s="1" t="s">
        <v>4937</v>
      </c>
      <c r="D30" s="1" t="s">
        <v>7385</v>
      </c>
      <c r="E30" s="1" t="s">
        <v>12274</v>
      </c>
      <c r="F30">
        <v>5.62</v>
      </c>
      <c r="G30">
        <v>34.92</v>
      </c>
      <c r="H30">
        <v>110.14</v>
      </c>
      <c r="I30">
        <v>116.67</v>
      </c>
    </row>
    <row r="31" spans="1:9">
      <c r="A31" t="s">
        <v>33</v>
      </c>
      <c r="B31" s="1" t="s">
        <v>2490</v>
      </c>
      <c r="C31" s="1" t="s">
        <v>4938</v>
      </c>
      <c r="D31" s="1" t="s">
        <v>7386</v>
      </c>
      <c r="E31" s="1" t="s">
        <v>12275</v>
      </c>
      <c r="F31">
        <v>14.03</v>
      </c>
      <c r="G31">
        <v>34.9</v>
      </c>
      <c r="H31">
        <v>65.84999999999999</v>
      </c>
      <c r="I31">
        <v>100</v>
      </c>
    </row>
    <row r="32" spans="1:9">
      <c r="A32" t="s">
        <v>34</v>
      </c>
      <c r="B32" s="1" t="s">
        <v>2491</v>
      </c>
      <c r="C32" s="1" t="s">
        <v>4939</v>
      </c>
      <c r="D32" s="1" t="s">
        <v>7387</v>
      </c>
      <c r="E32" s="1" t="s">
        <v>12276</v>
      </c>
      <c r="F32">
        <v>33.85</v>
      </c>
      <c r="G32">
        <v>65.84999999999999</v>
      </c>
      <c r="H32">
        <v>29.37</v>
      </c>
      <c r="I32">
        <v>55.56</v>
      </c>
    </row>
    <row r="33" spans="1:9">
      <c r="A33" t="s">
        <v>35</v>
      </c>
      <c r="B33" s="1" t="s">
        <v>2492</v>
      </c>
      <c r="C33" s="1" t="s">
        <v>4940</v>
      </c>
      <c r="D33" s="1" t="s">
        <v>7388</v>
      </c>
      <c r="E33" s="1" t="s">
        <v>12277</v>
      </c>
      <c r="F33">
        <v>35.57</v>
      </c>
      <c r="G33">
        <v>61.45</v>
      </c>
      <c r="H33">
        <v>32.23</v>
      </c>
      <c r="I33">
        <v>47.37</v>
      </c>
    </row>
    <row r="34" spans="1:9">
      <c r="A34" t="s">
        <v>36</v>
      </c>
      <c r="B34" s="1" t="s">
        <v>2493</v>
      </c>
      <c r="C34" s="1" t="s">
        <v>4941</v>
      </c>
      <c r="D34" s="1" t="s">
        <v>7389</v>
      </c>
      <c r="E34" s="1" t="s">
        <v>12278</v>
      </c>
      <c r="F34">
        <v>13.99</v>
      </c>
      <c r="G34">
        <v>57.64</v>
      </c>
      <c r="H34">
        <v>54.78</v>
      </c>
      <c r="I34">
        <v>76.47</v>
      </c>
    </row>
    <row r="35" spans="1:9">
      <c r="A35" t="s">
        <v>37</v>
      </c>
      <c r="B35" s="1" t="s">
        <v>2494</v>
      </c>
      <c r="C35" s="1" t="s">
        <v>4942</v>
      </c>
      <c r="D35" s="1" t="s">
        <v>7390</v>
      </c>
      <c r="E35" s="1" t="s">
        <v>12279</v>
      </c>
      <c r="F35">
        <v>4.55</v>
      </c>
      <c r="G35">
        <v>31.79</v>
      </c>
      <c r="H35">
        <v>98.84</v>
      </c>
      <c r="I35">
        <v>114.29</v>
      </c>
    </row>
    <row r="36" spans="1:9">
      <c r="A36" t="s">
        <v>38</v>
      </c>
      <c r="B36" s="1" t="s">
        <v>2495</v>
      </c>
      <c r="C36" s="1" t="s">
        <v>4943</v>
      </c>
      <c r="D36" s="1" t="s">
        <v>7391</v>
      </c>
      <c r="E36" s="1" t="s">
        <v>12280</v>
      </c>
      <c r="F36">
        <v>15.05</v>
      </c>
      <c r="G36">
        <v>39.47</v>
      </c>
      <c r="H36">
        <v>82.29000000000001</v>
      </c>
      <c r="I36">
        <v>126.67</v>
      </c>
    </row>
    <row r="37" spans="1:9">
      <c r="A37" t="s">
        <v>39</v>
      </c>
      <c r="B37" s="1" t="s">
        <v>2496</v>
      </c>
      <c r="C37" s="1" t="s">
        <v>4944</v>
      </c>
      <c r="D37" s="1" t="s">
        <v>7392</v>
      </c>
      <c r="E37" s="1" t="s">
        <v>12281</v>
      </c>
      <c r="F37">
        <v>24.21</v>
      </c>
      <c r="G37">
        <v>58.02</v>
      </c>
      <c r="H37">
        <v>56.06</v>
      </c>
      <c r="I37">
        <v>66.67</v>
      </c>
    </row>
    <row r="38" spans="1:9">
      <c r="A38" t="s">
        <v>40</v>
      </c>
      <c r="B38" s="1" t="s">
        <v>2497</v>
      </c>
      <c r="C38" s="1" t="s">
        <v>4945</v>
      </c>
      <c r="D38" s="1" t="s">
        <v>7393</v>
      </c>
      <c r="E38" s="1" t="s">
        <v>12282</v>
      </c>
      <c r="F38">
        <v>4.05</v>
      </c>
      <c r="G38">
        <v>31.77</v>
      </c>
      <c r="H38">
        <v>88</v>
      </c>
      <c r="I38">
        <v>118.52</v>
      </c>
    </row>
    <row r="39" spans="1:9">
      <c r="A39" t="s">
        <v>41</v>
      </c>
      <c r="B39" s="1" t="s">
        <v>2498</v>
      </c>
      <c r="C39" s="1" t="s">
        <v>4946</v>
      </c>
      <c r="D39" s="1" t="s">
        <v>7394</v>
      </c>
      <c r="E39" s="1" t="s">
        <v>12283</v>
      </c>
      <c r="F39">
        <v>4.37</v>
      </c>
      <c r="G39">
        <v>33.48</v>
      </c>
      <c r="H39">
        <v>101.92</v>
      </c>
      <c r="I39">
        <v>111.11</v>
      </c>
    </row>
    <row r="40" spans="1:9">
      <c r="A40" t="s">
        <v>42</v>
      </c>
      <c r="B40" s="1" t="s">
        <v>2499</v>
      </c>
      <c r="C40" s="1" t="s">
        <v>4947</v>
      </c>
      <c r="D40" s="1" t="s">
        <v>7395</v>
      </c>
      <c r="E40" s="1" t="s">
        <v>12284</v>
      </c>
      <c r="F40">
        <v>15.94</v>
      </c>
      <c r="G40">
        <v>42.26</v>
      </c>
      <c r="H40">
        <v>56.07</v>
      </c>
      <c r="I40">
        <v>80</v>
      </c>
    </row>
    <row r="41" spans="1:9">
      <c r="A41" t="s">
        <v>43</v>
      </c>
      <c r="B41" s="1" t="s">
        <v>2500</v>
      </c>
      <c r="C41" s="1" t="s">
        <v>4948</v>
      </c>
      <c r="D41" s="1" t="s">
        <v>7396</v>
      </c>
      <c r="E41" s="1" t="s">
        <v>12285</v>
      </c>
      <c r="F41">
        <v>2.57</v>
      </c>
      <c r="G41">
        <v>33.17</v>
      </c>
      <c r="H41">
        <v>72.5</v>
      </c>
      <c r="I41">
        <v>100</v>
      </c>
    </row>
    <row r="42" spans="1:9">
      <c r="A42" t="s">
        <v>44</v>
      </c>
      <c r="B42" s="1" t="s">
        <v>2501</v>
      </c>
      <c r="C42" s="1" t="s">
        <v>4949</v>
      </c>
      <c r="D42" s="1" t="s">
        <v>7397</v>
      </c>
      <c r="E42" s="1" t="s">
        <v>12286</v>
      </c>
      <c r="F42">
        <v>7.43</v>
      </c>
      <c r="G42">
        <v>31.72</v>
      </c>
      <c r="H42">
        <v>68.42</v>
      </c>
      <c r="I42">
        <v>90.91</v>
      </c>
    </row>
    <row r="43" spans="1:9">
      <c r="A43" t="s">
        <v>45</v>
      </c>
      <c r="B43" s="1" t="s">
        <v>2502</v>
      </c>
      <c r="C43" s="1" t="s">
        <v>4950</v>
      </c>
      <c r="D43" s="1" t="s">
        <v>7398</v>
      </c>
      <c r="E43" s="1" t="s">
        <v>12287</v>
      </c>
      <c r="F43">
        <v>5.19</v>
      </c>
      <c r="G43">
        <v>38.74</v>
      </c>
      <c r="H43">
        <v>90.31999999999999</v>
      </c>
      <c r="I43">
        <v>131.25</v>
      </c>
    </row>
    <row r="44" spans="1:9">
      <c r="A44" t="s">
        <v>46</v>
      </c>
      <c r="B44" s="1" t="s">
        <v>2503</v>
      </c>
      <c r="C44" s="1" t="s">
        <v>4951</v>
      </c>
      <c r="D44" s="1" t="s">
        <v>7399</v>
      </c>
      <c r="E44" s="1" t="s">
        <v>12288</v>
      </c>
      <c r="F44">
        <v>2.55</v>
      </c>
      <c r="G44">
        <v>26.63</v>
      </c>
      <c r="H44">
        <v>154.55</v>
      </c>
      <c r="I44">
        <v>250</v>
      </c>
    </row>
    <row r="45" spans="1:9">
      <c r="A45" t="s">
        <v>47</v>
      </c>
      <c r="B45" s="1" t="s">
        <v>2504</v>
      </c>
      <c r="C45" s="1" t="s">
        <v>4952</v>
      </c>
      <c r="D45" s="1" t="s">
        <v>7400</v>
      </c>
      <c r="E45" s="1" t="s">
        <v>12289</v>
      </c>
      <c r="F45">
        <v>5.55</v>
      </c>
      <c r="G45">
        <v>22.48</v>
      </c>
      <c r="H45">
        <v>77.78</v>
      </c>
      <c r="I45">
        <v>85.70999999999999</v>
      </c>
    </row>
    <row r="46" spans="1:9">
      <c r="A46" t="s">
        <v>48</v>
      </c>
      <c r="B46" s="1" t="s">
        <v>2505</v>
      </c>
      <c r="C46" s="1" t="s">
        <v>4953</v>
      </c>
      <c r="D46" s="1" t="s">
        <v>7401</v>
      </c>
      <c r="E46" s="1" t="s">
        <v>12290</v>
      </c>
      <c r="F46">
        <v>33.26</v>
      </c>
      <c r="G46">
        <v>39.74</v>
      </c>
      <c r="H46">
        <v>48.57</v>
      </c>
      <c r="I46">
        <v>63.64</v>
      </c>
    </row>
    <row r="47" spans="1:9">
      <c r="A47" t="s">
        <v>49</v>
      </c>
      <c r="B47" s="1" t="s">
        <v>2506</v>
      </c>
      <c r="C47" s="1" t="s">
        <v>4954</v>
      </c>
      <c r="D47" s="1" t="s">
        <v>7402</v>
      </c>
      <c r="E47" s="1" t="s">
        <v>12291</v>
      </c>
      <c r="F47">
        <v>11.53</v>
      </c>
      <c r="G47">
        <v>47.52</v>
      </c>
      <c r="H47">
        <v>64.94</v>
      </c>
      <c r="I47">
        <v>80.95</v>
      </c>
    </row>
    <row r="48" spans="1:9">
      <c r="A48" t="s">
        <v>50</v>
      </c>
      <c r="B48" s="1" t="s">
        <v>2507</v>
      </c>
      <c r="C48" s="1" t="s">
        <v>4955</v>
      </c>
      <c r="D48" s="1" t="s">
        <v>7403</v>
      </c>
      <c r="E48" s="1" t="s">
        <v>12292</v>
      </c>
      <c r="F48">
        <v>16.59</v>
      </c>
      <c r="G48">
        <v>49.71</v>
      </c>
      <c r="H48">
        <v>85.06</v>
      </c>
      <c r="I48">
        <v>92.86</v>
      </c>
    </row>
    <row r="49" spans="1:9">
      <c r="A49" t="s">
        <v>51</v>
      </c>
      <c r="B49" s="1" t="s">
        <v>2508</v>
      </c>
      <c r="C49" s="1" t="s">
        <v>4956</v>
      </c>
      <c r="D49" s="1" t="s">
        <v>7404</v>
      </c>
      <c r="E49" s="1" t="s">
        <v>12293</v>
      </c>
      <c r="F49">
        <v>22.56</v>
      </c>
      <c r="G49">
        <v>49</v>
      </c>
      <c r="H49">
        <v>42.62</v>
      </c>
      <c r="I49">
        <v>56.52</v>
      </c>
    </row>
    <row r="50" spans="1:9">
      <c r="A50" t="s">
        <v>52</v>
      </c>
      <c r="B50" s="1" t="s">
        <v>2509</v>
      </c>
      <c r="C50" s="1" t="s">
        <v>4957</v>
      </c>
      <c r="D50" s="1" t="s">
        <v>7405</v>
      </c>
      <c r="E50" s="1" t="s">
        <v>12294</v>
      </c>
      <c r="F50">
        <v>9.19</v>
      </c>
      <c r="G50">
        <v>41.68</v>
      </c>
      <c r="H50">
        <v>60.32</v>
      </c>
      <c r="I50">
        <v>77.27</v>
      </c>
    </row>
    <row r="51" spans="1:9">
      <c r="A51" t="s">
        <v>53</v>
      </c>
      <c r="B51" s="1" t="s">
        <v>2510</v>
      </c>
      <c r="C51" s="1" t="s">
        <v>4958</v>
      </c>
      <c r="D51" s="1" t="s">
        <v>7406</v>
      </c>
      <c r="E51" s="1" t="s">
        <v>12295</v>
      </c>
      <c r="F51">
        <v>11.37</v>
      </c>
      <c r="G51">
        <v>46.39</v>
      </c>
      <c r="H51">
        <v>100</v>
      </c>
      <c r="I51">
        <v>125</v>
      </c>
    </row>
    <row r="52" spans="1:9">
      <c r="A52" t="s">
        <v>54</v>
      </c>
      <c r="B52" s="1" t="s">
        <v>2511</v>
      </c>
      <c r="C52" s="1" t="s">
        <v>4959</v>
      </c>
      <c r="D52" s="1" t="s">
        <v>7407</v>
      </c>
      <c r="E52" s="1" t="s">
        <v>12296</v>
      </c>
      <c r="F52">
        <v>5.71</v>
      </c>
      <c r="G52">
        <v>43.56</v>
      </c>
      <c r="H52">
        <v>51.15</v>
      </c>
      <c r="I52">
        <v>71.43000000000001</v>
      </c>
    </row>
    <row r="53" spans="1:9">
      <c r="A53" t="s">
        <v>55</v>
      </c>
      <c r="B53" s="1" t="s">
        <v>2512</v>
      </c>
      <c r="C53" s="1" t="s">
        <v>4960</v>
      </c>
      <c r="D53" s="1" t="s">
        <v>7408</v>
      </c>
      <c r="E53" s="1" t="s">
        <v>12297</v>
      </c>
      <c r="F53">
        <v>3.46</v>
      </c>
      <c r="G53">
        <v>42.2</v>
      </c>
      <c r="H53">
        <v>55.56</v>
      </c>
      <c r="I53">
        <v>100</v>
      </c>
    </row>
    <row r="54" spans="1:9">
      <c r="A54" t="s">
        <v>56</v>
      </c>
      <c r="B54" s="1" t="s">
        <v>2513</v>
      </c>
      <c r="C54" s="1" t="s">
        <v>4961</v>
      </c>
      <c r="D54" s="1" t="s">
        <v>7409</v>
      </c>
      <c r="E54" s="1" t="s">
        <v>12298</v>
      </c>
      <c r="F54">
        <v>10.66</v>
      </c>
      <c r="G54">
        <v>29.15</v>
      </c>
      <c r="H54">
        <v>74.7</v>
      </c>
      <c r="I54">
        <v>100</v>
      </c>
    </row>
    <row r="55" spans="1:9">
      <c r="A55" t="s">
        <v>57</v>
      </c>
      <c r="B55" s="1" t="s">
        <v>2514</v>
      </c>
      <c r="C55" s="1" t="s">
        <v>4962</v>
      </c>
      <c r="D55" s="1" t="s">
        <v>7410</v>
      </c>
      <c r="E55" s="1" t="s">
        <v>12299</v>
      </c>
      <c r="F55">
        <v>19.57</v>
      </c>
      <c r="G55">
        <v>54.87</v>
      </c>
      <c r="H55">
        <v>53.57</v>
      </c>
      <c r="I55">
        <v>68.75</v>
      </c>
    </row>
    <row r="56" spans="1:9">
      <c r="A56" t="s">
        <v>58</v>
      </c>
      <c r="B56" s="1" t="s">
        <v>2515</v>
      </c>
      <c r="C56" s="1" t="s">
        <v>4963</v>
      </c>
      <c r="D56" s="1" t="s">
        <v>7411</v>
      </c>
      <c r="E56" s="1" t="s">
        <v>12300</v>
      </c>
      <c r="F56">
        <v>3.04</v>
      </c>
      <c r="G56">
        <v>28.31</v>
      </c>
      <c r="H56">
        <v>65.31</v>
      </c>
      <c r="I56">
        <v>86.67</v>
      </c>
    </row>
    <row r="57" spans="1:9">
      <c r="A57" t="s">
        <v>59</v>
      </c>
      <c r="B57" s="1" t="s">
        <v>2516</v>
      </c>
      <c r="C57" s="1" t="s">
        <v>4964</v>
      </c>
      <c r="D57" s="1" t="s">
        <v>7412</v>
      </c>
      <c r="E57" s="1" t="s">
        <v>12301</v>
      </c>
      <c r="F57">
        <v>5.49</v>
      </c>
      <c r="G57">
        <v>56.76</v>
      </c>
      <c r="H57">
        <v>94.59</v>
      </c>
      <c r="I57">
        <v>116.67</v>
      </c>
    </row>
    <row r="58" spans="1:9">
      <c r="A58" t="s">
        <v>60</v>
      </c>
      <c r="B58" s="1" t="s">
        <v>2517</v>
      </c>
      <c r="C58" s="1" t="s">
        <v>4965</v>
      </c>
      <c r="D58" s="1" t="s">
        <v>7413</v>
      </c>
      <c r="E58" s="1" t="s">
        <v>12302</v>
      </c>
      <c r="F58">
        <v>25.25</v>
      </c>
      <c r="G58">
        <v>56.33</v>
      </c>
      <c r="H58">
        <v>48.6</v>
      </c>
      <c r="I58">
        <v>76.47</v>
      </c>
    </row>
    <row r="59" spans="1:9">
      <c r="A59" t="s">
        <v>61</v>
      </c>
      <c r="B59" s="1" t="s">
        <v>2518</v>
      </c>
      <c r="C59" s="1" t="s">
        <v>4966</v>
      </c>
      <c r="D59" s="1" t="s">
        <v>7414</v>
      </c>
      <c r="E59" s="1" t="s">
        <v>12303</v>
      </c>
      <c r="F59">
        <v>33.57</v>
      </c>
      <c r="G59">
        <v>65.36</v>
      </c>
      <c r="H59">
        <v>58.51</v>
      </c>
      <c r="I59">
        <v>56.25</v>
      </c>
    </row>
    <row r="60" spans="1:9">
      <c r="A60" t="s">
        <v>62</v>
      </c>
      <c r="B60" s="1" t="s">
        <v>2519</v>
      </c>
      <c r="C60" s="1" t="s">
        <v>4967</v>
      </c>
      <c r="D60" s="1" t="s">
        <v>7415</v>
      </c>
      <c r="E60" s="1" t="s">
        <v>12304</v>
      </c>
      <c r="F60">
        <v>25.81</v>
      </c>
      <c r="G60">
        <v>63.25</v>
      </c>
      <c r="H60">
        <v>72.33</v>
      </c>
      <c r="I60">
        <v>96.15000000000001</v>
      </c>
    </row>
    <row r="61" spans="1:9">
      <c r="A61" t="s">
        <v>63</v>
      </c>
      <c r="B61" s="1" t="s">
        <v>2520</v>
      </c>
      <c r="C61" s="1" t="s">
        <v>4968</v>
      </c>
      <c r="D61" s="1" t="s">
        <v>7416</v>
      </c>
      <c r="E61" s="1" t="s">
        <v>12305</v>
      </c>
      <c r="F61">
        <v>50.54</v>
      </c>
      <c r="G61">
        <v>73.25</v>
      </c>
      <c r="H61">
        <v>42.45</v>
      </c>
      <c r="I61">
        <v>44.44</v>
      </c>
    </row>
    <row r="62" spans="1:9">
      <c r="A62" t="s">
        <v>64</v>
      </c>
      <c r="B62" s="1" t="s">
        <v>2521</v>
      </c>
      <c r="C62" s="1" t="s">
        <v>4969</v>
      </c>
      <c r="D62" s="1" t="s">
        <v>7417</v>
      </c>
      <c r="E62" s="1" t="s">
        <v>12306</v>
      </c>
      <c r="F62">
        <v>31.28</v>
      </c>
      <c r="G62">
        <v>66.66</v>
      </c>
      <c r="H62">
        <v>29.08</v>
      </c>
      <c r="I62">
        <v>47.83</v>
      </c>
    </row>
    <row r="63" spans="1:9">
      <c r="A63" t="s">
        <v>65</v>
      </c>
      <c r="B63" s="1" t="s">
        <v>2522</v>
      </c>
      <c r="C63" s="1" t="s">
        <v>4970</v>
      </c>
      <c r="D63" s="1" t="s">
        <v>7418</v>
      </c>
      <c r="E63" s="1" t="s">
        <v>12307</v>
      </c>
      <c r="F63">
        <v>8.039999999999999</v>
      </c>
      <c r="G63">
        <v>49.78</v>
      </c>
      <c r="H63">
        <v>56.25</v>
      </c>
      <c r="I63">
        <v>100</v>
      </c>
    </row>
    <row r="64" spans="1:9">
      <c r="A64" t="s">
        <v>66</v>
      </c>
      <c r="B64" s="1" t="s">
        <v>2523</v>
      </c>
      <c r="C64" s="1" t="s">
        <v>4971</v>
      </c>
      <c r="D64" s="1" t="s">
        <v>7419</v>
      </c>
      <c r="E64" s="1" t="s">
        <v>12308</v>
      </c>
      <c r="F64">
        <v>18.19</v>
      </c>
      <c r="G64">
        <v>47.09</v>
      </c>
      <c r="H64">
        <v>63.93</v>
      </c>
      <c r="I64">
        <v>83.33</v>
      </c>
    </row>
    <row r="65" spans="1:9">
      <c r="A65" t="s">
        <v>67</v>
      </c>
      <c r="B65" s="1" t="s">
        <v>2524</v>
      </c>
      <c r="C65" s="1" t="s">
        <v>4972</v>
      </c>
      <c r="D65" s="1" t="s">
        <v>7420</v>
      </c>
      <c r="E65" s="1" t="s">
        <v>12309</v>
      </c>
      <c r="F65">
        <v>3.05</v>
      </c>
      <c r="G65">
        <v>25.97</v>
      </c>
      <c r="H65">
        <v>72.48</v>
      </c>
      <c r="I65">
        <v>94.44</v>
      </c>
    </row>
    <row r="66" spans="1:9">
      <c r="A66" t="s">
        <v>68</v>
      </c>
      <c r="B66" s="1" t="s">
        <v>2525</v>
      </c>
      <c r="C66" s="1" t="s">
        <v>4973</v>
      </c>
      <c r="D66" s="1" t="s">
        <v>7421</v>
      </c>
      <c r="E66" s="1" t="s">
        <v>12310</v>
      </c>
      <c r="F66">
        <v>4.92</v>
      </c>
      <c r="G66">
        <v>39.23</v>
      </c>
      <c r="H66">
        <v>76.58</v>
      </c>
      <c r="I66">
        <v>88.89</v>
      </c>
    </row>
    <row r="67" spans="1:9">
      <c r="A67" t="s">
        <v>69</v>
      </c>
      <c r="B67" s="1" t="s">
        <v>2526</v>
      </c>
      <c r="C67" s="1" t="s">
        <v>4974</v>
      </c>
      <c r="D67" s="1" t="s">
        <v>7422</v>
      </c>
      <c r="E67" s="1" t="s">
        <v>12311</v>
      </c>
      <c r="F67">
        <v>11.01</v>
      </c>
      <c r="G67">
        <v>42.29</v>
      </c>
      <c r="H67">
        <v>55.05</v>
      </c>
      <c r="I67">
        <v>76.47</v>
      </c>
    </row>
    <row r="68" spans="1:9">
      <c r="A68" t="s">
        <v>70</v>
      </c>
      <c r="B68" s="1" t="s">
        <v>2527</v>
      </c>
      <c r="C68" s="1" t="s">
        <v>4975</v>
      </c>
      <c r="D68" s="1" t="s">
        <v>7423</v>
      </c>
      <c r="E68" s="1" t="s">
        <v>12312</v>
      </c>
      <c r="F68">
        <v>10.34</v>
      </c>
      <c r="G68">
        <v>41.79</v>
      </c>
      <c r="H68">
        <v>63.28</v>
      </c>
      <c r="I68">
        <v>77.78</v>
      </c>
    </row>
    <row r="69" spans="1:9">
      <c r="A69" t="s">
        <v>71</v>
      </c>
      <c r="B69" s="1" t="s">
        <v>2528</v>
      </c>
      <c r="C69" s="1" t="s">
        <v>4976</v>
      </c>
      <c r="D69" s="1" t="s">
        <v>7424</v>
      </c>
      <c r="E69" s="1" t="s">
        <v>12313</v>
      </c>
      <c r="F69">
        <v>15.85</v>
      </c>
      <c r="G69">
        <v>50.42</v>
      </c>
      <c r="H69">
        <v>85.37</v>
      </c>
      <c r="I69">
        <v>120</v>
      </c>
    </row>
    <row r="70" spans="1:9">
      <c r="A70" t="s">
        <v>72</v>
      </c>
      <c r="B70" s="1" t="s">
        <v>2529</v>
      </c>
      <c r="C70" s="1" t="s">
        <v>4977</v>
      </c>
      <c r="D70" s="1" t="s">
        <v>7425</v>
      </c>
      <c r="E70" s="1" t="s">
        <v>12314</v>
      </c>
      <c r="F70">
        <v>23.6</v>
      </c>
      <c r="G70">
        <v>51.96</v>
      </c>
      <c r="H70">
        <v>60.98</v>
      </c>
      <c r="I70">
        <v>80</v>
      </c>
    </row>
    <row r="71" spans="1:9">
      <c r="A71" t="s">
        <v>73</v>
      </c>
      <c r="B71" s="1" t="s">
        <v>2530</v>
      </c>
      <c r="C71" s="1" t="s">
        <v>4978</v>
      </c>
      <c r="D71" s="1" t="s">
        <v>7426</v>
      </c>
      <c r="E71" s="1" t="s">
        <v>12315</v>
      </c>
      <c r="F71">
        <v>10.28</v>
      </c>
      <c r="G71">
        <v>32.33</v>
      </c>
      <c r="H71">
        <v>63.64</v>
      </c>
      <c r="I71">
        <v>106.25</v>
      </c>
    </row>
    <row r="72" spans="1:9">
      <c r="A72" t="s">
        <v>74</v>
      </c>
      <c r="B72" s="1" t="s">
        <v>2531</v>
      </c>
      <c r="C72" s="1" t="s">
        <v>4979</v>
      </c>
      <c r="D72" s="1" t="s">
        <v>7427</v>
      </c>
      <c r="E72" s="1" t="s">
        <v>12316</v>
      </c>
      <c r="F72">
        <v>7.08</v>
      </c>
      <c r="G72">
        <v>42.08</v>
      </c>
      <c r="H72">
        <v>94.90000000000001</v>
      </c>
      <c r="I72">
        <v>111.76</v>
      </c>
    </row>
    <row r="73" spans="1:9">
      <c r="A73" t="s">
        <v>75</v>
      </c>
      <c r="B73" s="1" t="s">
        <v>2532</v>
      </c>
      <c r="C73" s="1" t="s">
        <v>4980</v>
      </c>
      <c r="D73" s="1" t="s">
        <v>7428</v>
      </c>
      <c r="E73" s="1" t="s">
        <v>12317</v>
      </c>
      <c r="F73">
        <v>4.94</v>
      </c>
      <c r="G73">
        <v>24.35</v>
      </c>
      <c r="H73">
        <v>68.63</v>
      </c>
      <c r="I73">
        <v>84.20999999999999</v>
      </c>
    </row>
    <row r="74" spans="1:9">
      <c r="A74" t="s">
        <v>76</v>
      </c>
      <c r="B74" s="1" t="s">
        <v>2533</v>
      </c>
      <c r="C74" s="1" t="s">
        <v>4981</v>
      </c>
      <c r="D74" s="1" t="s">
        <v>7429</v>
      </c>
      <c r="E74" s="1" t="s">
        <v>12318</v>
      </c>
      <c r="F74">
        <v>12.15</v>
      </c>
      <c r="G74">
        <v>32.82</v>
      </c>
      <c r="H74">
        <v>58.04</v>
      </c>
      <c r="I74">
        <v>72.73</v>
      </c>
    </row>
    <row r="75" spans="1:9">
      <c r="A75" t="s">
        <v>77</v>
      </c>
      <c r="B75" s="1" t="s">
        <v>2534</v>
      </c>
      <c r="C75" s="1" t="s">
        <v>4982</v>
      </c>
      <c r="D75" s="1" t="s">
        <v>7430</v>
      </c>
      <c r="E75" s="1" t="s">
        <v>12319</v>
      </c>
      <c r="F75">
        <v>4.58</v>
      </c>
      <c r="G75">
        <v>41.9</v>
      </c>
      <c r="H75">
        <v>86.47</v>
      </c>
      <c r="I75">
        <v>115</v>
      </c>
    </row>
    <row r="76" spans="1:9">
      <c r="A76" t="s">
        <v>78</v>
      </c>
      <c r="B76" s="1" t="s">
        <v>2535</v>
      </c>
      <c r="C76" s="1" t="s">
        <v>4983</v>
      </c>
      <c r="D76" s="1" t="s">
        <v>7431</v>
      </c>
      <c r="E76" s="1" t="s">
        <v>12320</v>
      </c>
      <c r="F76">
        <v>10.48</v>
      </c>
      <c r="G76">
        <v>32.81</v>
      </c>
      <c r="H76">
        <v>67.72</v>
      </c>
      <c r="I76">
        <v>75.76000000000001</v>
      </c>
    </row>
    <row r="77" spans="1:9">
      <c r="A77" t="s">
        <v>79</v>
      </c>
      <c r="B77" s="1" t="s">
        <v>2536</v>
      </c>
      <c r="C77" s="1" t="s">
        <v>4984</v>
      </c>
      <c r="D77" s="1" t="s">
        <v>7432</v>
      </c>
      <c r="E77" s="1" t="s">
        <v>12321</v>
      </c>
      <c r="F77">
        <v>5.94</v>
      </c>
      <c r="G77">
        <v>38.27</v>
      </c>
      <c r="H77">
        <v>62.9</v>
      </c>
      <c r="I77">
        <v>79.17</v>
      </c>
    </row>
    <row r="78" spans="1:9">
      <c r="A78" t="s">
        <v>80</v>
      </c>
      <c r="B78" s="1" t="s">
        <v>2537</v>
      </c>
      <c r="C78" s="1" t="s">
        <v>4985</v>
      </c>
      <c r="D78" s="1" t="s">
        <v>7433</v>
      </c>
      <c r="E78" s="1" t="s">
        <v>12322</v>
      </c>
      <c r="F78">
        <v>10.58</v>
      </c>
      <c r="G78">
        <v>39.95</v>
      </c>
      <c r="H78">
        <v>61.96</v>
      </c>
      <c r="I78">
        <v>76.47</v>
      </c>
    </row>
    <row r="79" spans="1:9">
      <c r="A79" t="s">
        <v>81</v>
      </c>
      <c r="B79" s="1" t="s">
        <v>2538</v>
      </c>
      <c r="C79" s="1" t="s">
        <v>4986</v>
      </c>
      <c r="D79" s="1" t="s">
        <v>7434</v>
      </c>
      <c r="E79" s="1" t="s">
        <v>12323</v>
      </c>
      <c r="F79">
        <v>18.21</v>
      </c>
      <c r="G79">
        <v>45.67</v>
      </c>
      <c r="H79">
        <v>78.95</v>
      </c>
      <c r="I79">
        <v>85</v>
      </c>
    </row>
    <row r="80" spans="1:9">
      <c r="A80" t="s">
        <v>82</v>
      </c>
      <c r="B80" s="1" t="s">
        <v>2539</v>
      </c>
      <c r="C80" s="1" t="s">
        <v>4987</v>
      </c>
      <c r="D80" s="1" t="s">
        <v>7435</v>
      </c>
      <c r="E80" s="1" t="s">
        <v>12324</v>
      </c>
      <c r="F80">
        <v>9.279999999999999</v>
      </c>
      <c r="G80">
        <v>39.76</v>
      </c>
      <c r="H80">
        <v>71.13</v>
      </c>
      <c r="I80">
        <v>89.47</v>
      </c>
    </row>
    <row r="81" spans="1:9">
      <c r="A81" t="s">
        <v>83</v>
      </c>
      <c r="B81" s="1" t="s">
        <v>2540</v>
      </c>
      <c r="C81" s="1" t="s">
        <v>4988</v>
      </c>
      <c r="D81" s="1" t="s">
        <v>7436</v>
      </c>
      <c r="E81" s="1" t="s">
        <v>12325</v>
      </c>
      <c r="F81">
        <v>4.97</v>
      </c>
      <c r="G81">
        <v>28.7</v>
      </c>
      <c r="H81">
        <v>83.72</v>
      </c>
      <c r="I81">
        <v>114.29</v>
      </c>
    </row>
    <row r="82" spans="1:9">
      <c r="A82" t="s">
        <v>84</v>
      </c>
      <c r="B82" s="1" t="s">
        <v>2541</v>
      </c>
      <c r="C82" s="1" t="s">
        <v>4989</v>
      </c>
      <c r="D82" s="1" t="s">
        <v>7437</v>
      </c>
      <c r="E82" s="1" t="s">
        <v>12326</v>
      </c>
      <c r="F82">
        <v>5.66</v>
      </c>
      <c r="G82">
        <v>47.03</v>
      </c>
      <c r="H82">
        <v>97.18000000000001</v>
      </c>
      <c r="I82">
        <v>145.45</v>
      </c>
    </row>
    <row r="83" spans="1:9">
      <c r="A83" t="s">
        <v>85</v>
      </c>
      <c r="B83" s="1" t="s">
        <v>2542</v>
      </c>
      <c r="C83" s="1" t="s">
        <v>4990</v>
      </c>
      <c r="D83" s="1" t="s">
        <v>7438</v>
      </c>
      <c r="E83" s="1" t="s">
        <v>12327</v>
      </c>
      <c r="F83">
        <v>6.5</v>
      </c>
      <c r="G83">
        <v>41.71</v>
      </c>
      <c r="H83">
        <v>56.84</v>
      </c>
      <c r="I83">
        <v>78.56999999999999</v>
      </c>
    </row>
    <row r="84" spans="1:9">
      <c r="A84" t="s">
        <v>86</v>
      </c>
      <c r="B84" s="1" t="s">
        <v>2543</v>
      </c>
      <c r="C84" s="1" t="s">
        <v>4991</v>
      </c>
      <c r="D84" s="1" t="s">
        <v>7439</v>
      </c>
      <c r="E84" s="1" t="s">
        <v>12328</v>
      </c>
      <c r="F84">
        <v>8.23</v>
      </c>
      <c r="G84">
        <v>44.47</v>
      </c>
      <c r="H84">
        <v>67.06999999999999</v>
      </c>
      <c r="I84">
        <v>83.33</v>
      </c>
    </row>
    <row r="85" spans="1:9">
      <c r="A85" t="s">
        <v>87</v>
      </c>
      <c r="B85" s="1" t="s">
        <v>2544</v>
      </c>
      <c r="C85" s="1" t="s">
        <v>4992</v>
      </c>
      <c r="D85" s="1" t="s">
        <v>7440</v>
      </c>
      <c r="E85" s="1" t="s">
        <v>12329</v>
      </c>
      <c r="F85">
        <v>3.46</v>
      </c>
      <c r="G85">
        <v>28.87</v>
      </c>
      <c r="H85">
        <v>79.76000000000001</v>
      </c>
      <c r="I85">
        <v>118.18</v>
      </c>
    </row>
    <row r="86" spans="1:9">
      <c r="A86" t="s">
        <v>88</v>
      </c>
      <c r="B86" s="1" t="s">
        <v>2545</v>
      </c>
      <c r="C86" s="1" t="s">
        <v>4993</v>
      </c>
      <c r="D86" s="1" t="s">
        <v>7441</v>
      </c>
      <c r="E86" s="1" t="s">
        <v>12330</v>
      </c>
      <c r="F86">
        <v>12.5</v>
      </c>
      <c r="G86">
        <v>44.41</v>
      </c>
      <c r="H86">
        <v>68.97</v>
      </c>
      <c r="I86">
        <v>95.45</v>
      </c>
    </row>
    <row r="87" spans="1:9">
      <c r="A87" t="s">
        <v>89</v>
      </c>
      <c r="B87" s="1" t="s">
        <v>2546</v>
      </c>
      <c r="C87" s="1" t="s">
        <v>4994</v>
      </c>
      <c r="D87" s="1" t="s">
        <v>7442</v>
      </c>
      <c r="E87" s="1" t="s">
        <v>12331</v>
      </c>
      <c r="F87">
        <v>8.83</v>
      </c>
      <c r="G87">
        <v>36.2</v>
      </c>
      <c r="H87">
        <v>118.18</v>
      </c>
      <c r="I87">
        <v>145</v>
      </c>
    </row>
    <row r="88" spans="1:9">
      <c r="A88" t="s">
        <v>90</v>
      </c>
      <c r="B88" s="1" t="s">
        <v>2547</v>
      </c>
      <c r="C88" s="1" t="s">
        <v>4995</v>
      </c>
      <c r="D88" s="1" t="s">
        <v>7443</v>
      </c>
      <c r="E88" s="1" t="s">
        <v>12332</v>
      </c>
      <c r="F88">
        <v>7.5</v>
      </c>
      <c r="G88">
        <v>42.93</v>
      </c>
      <c r="H88">
        <v>68.52</v>
      </c>
      <c r="I88">
        <v>105.26</v>
      </c>
    </row>
    <row r="89" spans="1:9">
      <c r="A89" t="s">
        <v>91</v>
      </c>
      <c r="B89" s="1" t="s">
        <v>2548</v>
      </c>
      <c r="C89" s="1" t="s">
        <v>4996</v>
      </c>
      <c r="D89" s="1" t="s">
        <v>7444</v>
      </c>
      <c r="E89" s="1" t="s">
        <v>12333</v>
      </c>
      <c r="F89">
        <v>9.359999999999999</v>
      </c>
      <c r="G89">
        <v>38.99</v>
      </c>
      <c r="H89">
        <v>69.31999999999999</v>
      </c>
      <c r="I89">
        <v>92.86</v>
      </c>
    </row>
    <row r="90" spans="1:9">
      <c r="A90" t="s">
        <v>92</v>
      </c>
      <c r="B90" s="1" t="s">
        <v>2549</v>
      </c>
      <c r="C90" s="1" t="s">
        <v>4997</v>
      </c>
      <c r="D90" s="1" t="s">
        <v>7445</v>
      </c>
      <c r="E90" s="1" t="s">
        <v>12334</v>
      </c>
      <c r="F90">
        <v>6.31</v>
      </c>
      <c r="G90">
        <v>40.41</v>
      </c>
      <c r="H90">
        <v>97.62</v>
      </c>
      <c r="I90">
        <v>150</v>
      </c>
    </row>
    <row r="91" spans="1:9">
      <c r="A91" t="s">
        <v>93</v>
      </c>
      <c r="B91" s="1" t="s">
        <v>2550</v>
      </c>
      <c r="C91" s="1" t="s">
        <v>4998</v>
      </c>
      <c r="D91" s="1" t="s">
        <v>7446</v>
      </c>
      <c r="E91" s="1" t="s">
        <v>12335</v>
      </c>
      <c r="F91">
        <v>3.27</v>
      </c>
      <c r="G91">
        <v>31.86</v>
      </c>
      <c r="H91">
        <v>85.47</v>
      </c>
      <c r="I91">
        <v>153.33</v>
      </c>
    </row>
    <row r="92" spans="1:9">
      <c r="A92" t="s">
        <v>94</v>
      </c>
      <c r="B92" s="1" t="s">
        <v>2551</v>
      </c>
      <c r="C92" s="1" t="s">
        <v>4999</v>
      </c>
      <c r="D92" s="1" t="s">
        <v>7447</v>
      </c>
      <c r="E92" s="1" t="s">
        <v>12336</v>
      </c>
      <c r="F92">
        <v>8.69</v>
      </c>
      <c r="G92">
        <v>43.18</v>
      </c>
      <c r="H92">
        <v>74.78</v>
      </c>
      <c r="I92">
        <v>86.95999999999999</v>
      </c>
    </row>
    <row r="93" spans="1:9">
      <c r="A93" t="s">
        <v>95</v>
      </c>
      <c r="B93" s="1" t="s">
        <v>2552</v>
      </c>
      <c r="C93" s="1" t="s">
        <v>5000</v>
      </c>
      <c r="D93" s="1" t="s">
        <v>7448</v>
      </c>
      <c r="E93" s="1" t="s">
        <v>12337</v>
      </c>
      <c r="F93">
        <v>8.949999999999999</v>
      </c>
      <c r="G93">
        <v>29.79</v>
      </c>
      <c r="H93">
        <v>60.68</v>
      </c>
      <c r="I93">
        <v>85</v>
      </c>
    </row>
    <row r="94" spans="1:9">
      <c r="A94" t="s">
        <v>96</v>
      </c>
      <c r="B94" s="1" t="s">
        <v>2553</v>
      </c>
      <c r="C94" s="1" t="s">
        <v>5001</v>
      </c>
      <c r="D94" s="1" t="s">
        <v>7449</v>
      </c>
      <c r="E94" s="1" t="s">
        <v>12338</v>
      </c>
      <c r="F94">
        <v>3.72</v>
      </c>
      <c r="G94">
        <v>42.64</v>
      </c>
      <c r="H94">
        <v>67.02</v>
      </c>
      <c r="I94">
        <v>93.33</v>
      </c>
    </row>
    <row r="95" spans="1:9">
      <c r="A95" t="s">
        <v>97</v>
      </c>
      <c r="B95" s="1" t="s">
        <v>2554</v>
      </c>
      <c r="C95" s="1" t="s">
        <v>5002</v>
      </c>
      <c r="D95" s="1" t="s">
        <v>7450</v>
      </c>
      <c r="E95" s="1" t="s">
        <v>12339</v>
      </c>
      <c r="F95">
        <v>31.44</v>
      </c>
      <c r="G95">
        <v>61.77</v>
      </c>
      <c r="H95">
        <v>37.21</v>
      </c>
      <c r="I95">
        <v>53.33</v>
      </c>
    </row>
    <row r="96" spans="1:9">
      <c r="A96" t="s">
        <v>98</v>
      </c>
      <c r="B96" s="1" t="s">
        <v>2555</v>
      </c>
      <c r="C96" s="1" t="s">
        <v>5003</v>
      </c>
      <c r="D96" s="1" t="s">
        <v>7451</v>
      </c>
      <c r="E96" s="1" t="s">
        <v>12340</v>
      </c>
      <c r="F96">
        <v>34.67</v>
      </c>
      <c r="G96">
        <v>62.99</v>
      </c>
      <c r="H96">
        <v>67.83</v>
      </c>
      <c r="I96">
        <v>70.59</v>
      </c>
    </row>
    <row r="97" spans="1:9">
      <c r="A97" t="s">
        <v>99</v>
      </c>
      <c r="B97" s="1" t="s">
        <v>2556</v>
      </c>
      <c r="C97" s="1" t="s">
        <v>5004</v>
      </c>
      <c r="D97" s="1" t="s">
        <v>7452</v>
      </c>
      <c r="E97" s="1" t="s">
        <v>12341</v>
      </c>
      <c r="F97">
        <v>2.86</v>
      </c>
      <c r="G97">
        <v>37.23</v>
      </c>
      <c r="H97">
        <v>62.89</v>
      </c>
      <c r="I97">
        <v>106.25</v>
      </c>
    </row>
    <row r="98" spans="1:9">
      <c r="A98" t="s">
        <v>100</v>
      </c>
      <c r="B98" s="1" t="s">
        <v>2557</v>
      </c>
      <c r="C98" s="1" t="s">
        <v>5005</v>
      </c>
      <c r="D98" s="1" t="s">
        <v>7453</v>
      </c>
      <c r="E98" s="1" t="s">
        <v>12342</v>
      </c>
      <c r="F98">
        <v>22.28</v>
      </c>
      <c r="G98">
        <v>41.26</v>
      </c>
      <c r="H98">
        <v>64.02</v>
      </c>
      <c r="I98">
        <v>77.42</v>
      </c>
    </row>
    <row r="99" spans="1:9">
      <c r="A99" t="s">
        <v>101</v>
      </c>
      <c r="B99" s="1" t="s">
        <v>2558</v>
      </c>
      <c r="C99" s="1" t="s">
        <v>5006</v>
      </c>
      <c r="D99" s="1" t="s">
        <v>7454</v>
      </c>
      <c r="E99" s="1" t="s">
        <v>12343</v>
      </c>
      <c r="F99">
        <v>7.99</v>
      </c>
      <c r="G99">
        <v>42.05</v>
      </c>
      <c r="H99">
        <v>110.67</v>
      </c>
      <c r="I99">
        <v>140</v>
      </c>
    </row>
    <row r="100" spans="1:9">
      <c r="A100" t="s">
        <v>102</v>
      </c>
      <c r="B100" s="1" t="s">
        <v>2559</v>
      </c>
      <c r="C100" s="1" t="s">
        <v>5007</v>
      </c>
      <c r="D100" s="1" t="s">
        <v>7455</v>
      </c>
      <c r="E100" s="1" t="s">
        <v>12344</v>
      </c>
      <c r="F100">
        <v>23.91</v>
      </c>
      <c r="G100">
        <v>42.48</v>
      </c>
      <c r="H100">
        <v>65.28</v>
      </c>
      <c r="I100">
        <v>75</v>
      </c>
    </row>
    <row r="101" spans="1:9">
      <c r="A101" t="s">
        <v>103</v>
      </c>
      <c r="B101" s="1" t="s">
        <v>2560</v>
      </c>
      <c r="C101" s="1" t="s">
        <v>5008</v>
      </c>
      <c r="D101" s="1" t="s">
        <v>7456</v>
      </c>
      <c r="E101" s="1" t="s">
        <v>12345</v>
      </c>
      <c r="F101">
        <v>11.43</v>
      </c>
      <c r="G101">
        <v>32.53</v>
      </c>
      <c r="H101">
        <v>57.94</v>
      </c>
      <c r="I101">
        <v>71.43000000000001</v>
      </c>
    </row>
    <row r="102" spans="1:9">
      <c r="A102" t="s">
        <v>104</v>
      </c>
      <c r="B102" s="1" t="s">
        <v>2561</v>
      </c>
      <c r="C102" s="1" t="s">
        <v>5009</v>
      </c>
      <c r="D102" s="1" t="s">
        <v>7457</v>
      </c>
      <c r="E102" s="1" t="s">
        <v>12346</v>
      </c>
      <c r="F102">
        <v>4.34</v>
      </c>
      <c r="G102">
        <v>35.24</v>
      </c>
      <c r="H102">
        <v>123.38</v>
      </c>
      <c r="I102">
        <v>114.29</v>
      </c>
    </row>
    <row r="103" spans="1:9">
      <c r="A103" t="s">
        <v>105</v>
      </c>
      <c r="B103" s="1" t="s">
        <v>2562</v>
      </c>
      <c r="C103" s="1" t="s">
        <v>5010</v>
      </c>
      <c r="D103" s="1" t="s">
        <v>7458</v>
      </c>
      <c r="E103" s="1" t="s">
        <v>12347</v>
      </c>
      <c r="F103">
        <v>4.78</v>
      </c>
      <c r="G103">
        <v>21.44</v>
      </c>
      <c r="H103">
        <v>65.56</v>
      </c>
      <c r="I103">
        <v>100</v>
      </c>
    </row>
    <row r="104" spans="1:9">
      <c r="A104" t="s">
        <v>106</v>
      </c>
      <c r="B104" s="1" t="s">
        <v>2563</v>
      </c>
      <c r="C104" s="1" t="s">
        <v>5011</v>
      </c>
      <c r="D104" s="1" t="s">
        <v>7459</v>
      </c>
      <c r="E104" s="1" t="s">
        <v>12348</v>
      </c>
      <c r="F104">
        <v>9.85</v>
      </c>
      <c r="G104">
        <v>36.54</v>
      </c>
      <c r="H104">
        <v>59.41</v>
      </c>
      <c r="I104">
        <v>80</v>
      </c>
    </row>
    <row r="105" spans="1:9">
      <c r="A105" t="s">
        <v>107</v>
      </c>
      <c r="B105" s="1" t="s">
        <v>2564</v>
      </c>
      <c r="C105" s="1" t="s">
        <v>5012</v>
      </c>
      <c r="D105" s="1" t="s">
        <v>7460</v>
      </c>
      <c r="E105" s="1" t="s">
        <v>12349</v>
      </c>
      <c r="F105">
        <v>34.32</v>
      </c>
      <c r="G105">
        <v>67.20999999999999</v>
      </c>
      <c r="H105">
        <v>27.19</v>
      </c>
      <c r="I105">
        <v>47.62</v>
      </c>
    </row>
    <row r="106" spans="1:9">
      <c r="A106" t="s">
        <v>108</v>
      </c>
      <c r="B106" s="1" t="s">
        <v>2565</v>
      </c>
      <c r="C106" s="1" t="s">
        <v>5013</v>
      </c>
      <c r="D106" s="1" t="s">
        <v>7461</v>
      </c>
      <c r="E106" s="1" t="s">
        <v>12350</v>
      </c>
      <c r="F106">
        <v>12.97</v>
      </c>
      <c r="G106">
        <v>49.36</v>
      </c>
      <c r="H106">
        <v>90.77</v>
      </c>
      <c r="I106">
        <v>84.62</v>
      </c>
    </row>
    <row r="107" spans="1:9">
      <c r="A107" t="s">
        <v>109</v>
      </c>
      <c r="B107" s="1" t="s">
        <v>2566</v>
      </c>
      <c r="C107" s="1" t="s">
        <v>5014</v>
      </c>
      <c r="D107" s="1" t="s">
        <v>7462</v>
      </c>
      <c r="E107" s="1" t="s">
        <v>12351</v>
      </c>
      <c r="F107">
        <v>10.13</v>
      </c>
      <c r="G107">
        <v>32.38</v>
      </c>
      <c r="H107">
        <v>57.04</v>
      </c>
      <c r="I107">
        <v>73.08</v>
      </c>
    </row>
    <row r="108" spans="1:9">
      <c r="A108" t="s">
        <v>110</v>
      </c>
      <c r="B108" s="1" t="s">
        <v>2567</v>
      </c>
      <c r="C108" s="1" t="s">
        <v>5015</v>
      </c>
      <c r="D108" s="1" t="s">
        <v>7463</v>
      </c>
      <c r="E108" s="1" t="s">
        <v>12352</v>
      </c>
      <c r="F108">
        <v>9.85</v>
      </c>
      <c r="G108">
        <v>57.94</v>
      </c>
      <c r="H108">
        <v>92.5</v>
      </c>
      <c r="I108">
        <v>106.67</v>
      </c>
    </row>
    <row r="109" spans="1:9">
      <c r="A109" t="s">
        <v>111</v>
      </c>
      <c r="B109" s="1" t="s">
        <v>2568</v>
      </c>
      <c r="C109" s="1" t="s">
        <v>5016</v>
      </c>
      <c r="D109" s="1" t="s">
        <v>7464</v>
      </c>
      <c r="E109" s="1" t="s">
        <v>12353</v>
      </c>
      <c r="F109">
        <v>26.71</v>
      </c>
      <c r="G109">
        <v>72.58</v>
      </c>
      <c r="H109">
        <v>121.13</v>
      </c>
      <c r="I109">
        <v>133.33</v>
      </c>
    </row>
    <row r="110" spans="1:9">
      <c r="A110" t="s">
        <v>112</v>
      </c>
      <c r="B110" s="1" t="s">
        <v>2569</v>
      </c>
      <c r="C110" s="1" t="s">
        <v>5017</v>
      </c>
      <c r="D110" s="1" t="s">
        <v>7465</v>
      </c>
      <c r="E110" s="1" t="s">
        <v>12354</v>
      </c>
      <c r="F110">
        <v>9.85</v>
      </c>
      <c r="G110">
        <v>53.1</v>
      </c>
      <c r="H110">
        <v>45.53</v>
      </c>
      <c r="I110">
        <v>71.43000000000001</v>
      </c>
    </row>
    <row r="111" spans="1:9">
      <c r="A111" t="s">
        <v>113</v>
      </c>
      <c r="B111" s="1" t="s">
        <v>2570</v>
      </c>
      <c r="C111" s="1" t="s">
        <v>5018</v>
      </c>
      <c r="D111" s="1" t="s">
        <v>7466</v>
      </c>
      <c r="E111" s="1" t="s">
        <v>12355</v>
      </c>
      <c r="F111">
        <v>15.55</v>
      </c>
      <c r="G111">
        <v>56.39</v>
      </c>
      <c r="H111">
        <v>72.22</v>
      </c>
      <c r="I111">
        <v>95</v>
      </c>
    </row>
    <row r="112" spans="1:9">
      <c r="A112" t="s">
        <v>114</v>
      </c>
      <c r="B112" s="1" t="s">
        <v>2571</v>
      </c>
      <c r="C112" s="1" t="s">
        <v>5019</v>
      </c>
      <c r="D112" s="1" t="s">
        <v>7467</v>
      </c>
      <c r="E112" s="1" t="s">
        <v>12356</v>
      </c>
      <c r="F112">
        <v>30.23</v>
      </c>
      <c r="G112">
        <v>52.02</v>
      </c>
      <c r="H112">
        <v>69.62</v>
      </c>
      <c r="I112">
        <v>80</v>
      </c>
    </row>
    <row r="113" spans="1:9">
      <c r="A113" t="s">
        <v>115</v>
      </c>
      <c r="B113" s="1" t="s">
        <v>2572</v>
      </c>
      <c r="C113" s="1" t="s">
        <v>5020</v>
      </c>
      <c r="D113" s="1" t="s">
        <v>7468</v>
      </c>
      <c r="E113" s="1" t="s">
        <v>12357</v>
      </c>
      <c r="F113">
        <v>22.5</v>
      </c>
      <c r="G113">
        <v>52.81</v>
      </c>
      <c r="H113">
        <v>49.3</v>
      </c>
      <c r="I113">
        <v>72.73</v>
      </c>
    </row>
    <row r="114" spans="1:9">
      <c r="A114" t="s">
        <v>116</v>
      </c>
      <c r="B114" s="1" t="s">
        <v>2573</v>
      </c>
      <c r="C114" s="1" t="s">
        <v>5021</v>
      </c>
      <c r="D114" s="1" t="s">
        <v>7469</v>
      </c>
      <c r="E114" s="1" t="s">
        <v>12358</v>
      </c>
      <c r="F114">
        <v>2.38</v>
      </c>
      <c r="G114">
        <v>24.93</v>
      </c>
      <c r="H114">
        <v>67.52</v>
      </c>
      <c r="I114">
        <v>90</v>
      </c>
    </row>
    <row r="115" spans="1:9">
      <c r="A115" t="s">
        <v>117</v>
      </c>
      <c r="B115" s="1" t="s">
        <v>2574</v>
      </c>
      <c r="C115" s="1" t="s">
        <v>5022</v>
      </c>
      <c r="D115" s="1" t="s">
        <v>7470</v>
      </c>
      <c r="E115" s="1" t="s">
        <v>12359</v>
      </c>
      <c r="F115">
        <v>6.82</v>
      </c>
      <c r="G115">
        <v>41.4</v>
      </c>
      <c r="H115">
        <v>78.64</v>
      </c>
      <c r="I115">
        <v>84.20999999999999</v>
      </c>
    </row>
    <row r="116" spans="1:9">
      <c r="A116" t="s">
        <v>118</v>
      </c>
      <c r="B116" s="1" t="s">
        <v>2575</v>
      </c>
      <c r="C116" s="1" t="s">
        <v>5023</v>
      </c>
      <c r="D116" s="1" t="s">
        <v>7471</v>
      </c>
      <c r="E116" s="1" t="s">
        <v>12360</v>
      </c>
      <c r="F116">
        <v>8.93</v>
      </c>
      <c r="G116">
        <v>54.89</v>
      </c>
      <c r="H116">
        <v>35.42</v>
      </c>
      <c r="I116">
        <v>76.47</v>
      </c>
    </row>
    <row r="117" spans="1:9">
      <c r="A117" t="s">
        <v>119</v>
      </c>
      <c r="B117" s="1" t="s">
        <v>2576</v>
      </c>
      <c r="C117" s="1" t="s">
        <v>5024</v>
      </c>
      <c r="D117" s="1" t="s">
        <v>7472</v>
      </c>
      <c r="E117" s="1" t="s">
        <v>12361</v>
      </c>
      <c r="F117">
        <v>4.58</v>
      </c>
      <c r="G117">
        <v>38.2</v>
      </c>
      <c r="H117">
        <v>72.44</v>
      </c>
      <c r="I117">
        <v>85</v>
      </c>
    </row>
    <row r="118" spans="1:9">
      <c r="A118" t="s">
        <v>120</v>
      </c>
      <c r="B118" s="1" t="s">
        <v>2577</v>
      </c>
      <c r="C118" s="1" t="s">
        <v>5025</v>
      </c>
      <c r="D118" s="1" t="s">
        <v>7473</v>
      </c>
      <c r="E118" s="1" t="s">
        <v>12362</v>
      </c>
      <c r="F118">
        <v>25.44</v>
      </c>
      <c r="G118">
        <v>43.43</v>
      </c>
      <c r="H118">
        <v>44</v>
      </c>
      <c r="I118">
        <v>64.70999999999999</v>
      </c>
    </row>
    <row r="119" spans="1:9">
      <c r="A119" t="s">
        <v>121</v>
      </c>
      <c r="B119" s="1" t="s">
        <v>2578</v>
      </c>
      <c r="C119" s="1" t="s">
        <v>5026</v>
      </c>
      <c r="D119" s="1" t="s">
        <v>7474</v>
      </c>
      <c r="E119" s="1" t="s">
        <v>12363</v>
      </c>
      <c r="F119">
        <v>4.99</v>
      </c>
      <c r="G119">
        <v>36.97</v>
      </c>
      <c r="H119">
        <v>53.42</v>
      </c>
      <c r="I119">
        <v>72</v>
      </c>
    </row>
    <row r="120" spans="1:9">
      <c r="A120" t="s">
        <v>122</v>
      </c>
      <c r="B120" s="1" t="s">
        <v>2579</v>
      </c>
      <c r="C120" s="1" t="s">
        <v>5027</v>
      </c>
      <c r="D120" s="1" t="s">
        <v>7475</v>
      </c>
      <c r="E120" s="1" t="s">
        <v>12364</v>
      </c>
      <c r="F120">
        <v>38.19</v>
      </c>
      <c r="G120">
        <v>49.65</v>
      </c>
      <c r="H120">
        <v>44.35</v>
      </c>
      <c r="I120">
        <v>47.83</v>
      </c>
    </row>
    <row r="121" spans="1:9">
      <c r="A121" t="s">
        <v>123</v>
      </c>
      <c r="B121" s="1" t="s">
        <v>2580</v>
      </c>
      <c r="C121" s="1" t="s">
        <v>5028</v>
      </c>
      <c r="D121" s="1" t="s">
        <v>7476</v>
      </c>
      <c r="E121" s="1" t="s">
        <v>12365</v>
      </c>
      <c r="F121">
        <v>6.08</v>
      </c>
      <c r="G121">
        <v>32.69</v>
      </c>
      <c r="H121">
        <v>50.85</v>
      </c>
      <c r="I121">
        <v>88.23999999999999</v>
      </c>
    </row>
    <row r="122" spans="1:9">
      <c r="A122" t="s">
        <v>124</v>
      </c>
      <c r="B122" s="1" t="s">
        <v>2581</v>
      </c>
      <c r="C122" s="1" t="s">
        <v>5029</v>
      </c>
      <c r="D122" s="1" t="s">
        <v>7477</v>
      </c>
      <c r="E122" s="1" t="s">
        <v>12366</v>
      </c>
      <c r="F122">
        <v>22.59</v>
      </c>
      <c r="G122">
        <v>55.39</v>
      </c>
      <c r="H122">
        <v>52.78</v>
      </c>
      <c r="I122">
        <v>66.67</v>
      </c>
    </row>
    <row r="123" spans="1:9">
      <c r="A123" t="s">
        <v>125</v>
      </c>
      <c r="B123" s="1" t="s">
        <v>2582</v>
      </c>
      <c r="C123" s="1" t="s">
        <v>5030</v>
      </c>
      <c r="D123" s="1" t="s">
        <v>7478</v>
      </c>
      <c r="E123" s="1" t="s">
        <v>12367</v>
      </c>
      <c r="F123">
        <v>38.08</v>
      </c>
      <c r="G123">
        <v>58.47</v>
      </c>
      <c r="H123">
        <v>39.18</v>
      </c>
      <c r="I123">
        <v>57.14</v>
      </c>
    </row>
    <row r="124" spans="1:9">
      <c r="A124" t="s">
        <v>126</v>
      </c>
      <c r="B124" s="1" t="s">
        <v>2583</v>
      </c>
      <c r="C124" s="1" t="s">
        <v>5031</v>
      </c>
      <c r="D124" s="1" t="s">
        <v>7479</v>
      </c>
      <c r="E124" s="1" t="s">
        <v>12368</v>
      </c>
      <c r="F124">
        <v>10.29</v>
      </c>
      <c r="G124">
        <v>32.62</v>
      </c>
      <c r="H124">
        <v>68.84</v>
      </c>
      <c r="I124">
        <v>104</v>
      </c>
    </row>
    <row r="125" spans="1:9">
      <c r="A125" t="s">
        <v>127</v>
      </c>
      <c r="B125" s="1" t="s">
        <v>2584</v>
      </c>
      <c r="C125" s="1" t="s">
        <v>5032</v>
      </c>
      <c r="D125" s="1" t="s">
        <v>7480</v>
      </c>
      <c r="E125" s="1" t="s">
        <v>12369</v>
      </c>
      <c r="F125">
        <v>11.62</v>
      </c>
      <c r="G125">
        <v>44.65</v>
      </c>
      <c r="H125">
        <v>54.96</v>
      </c>
      <c r="I125">
        <v>70.83</v>
      </c>
    </row>
    <row r="126" spans="1:9">
      <c r="A126" t="s">
        <v>128</v>
      </c>
      <c r="B126" s="1" t="s">
        <v>2585</v>
      </c>
      <c r="C126" s="1" t="s">
        <v>5033</v>
      </c>
      <c r="D126" s="1" t="s">
        <v>7481</v>
      </c>
      <c r="E126" s="1" t="s">
        <v>12370</v>
      </c>
      <c r="F126">
        <v>6.15</v>
      </c>
      <c r="G126">
        <v>27.12</v>
      </c>
      <c r="H126">
        <v>60.4</v>
      </c>
      <c r="I126">
        <v>76.47</v>
      </c>
    </row>
    <row r="127" spans="1:9">
      <c r="A127" t="s">
        <v>129</v>
      </c>
      <c r="B127" s="1" t="s">
        <v>2586</v>
      </c>
      <c r="C127" s="1" t="s">
        <v>5034</v>
      </c>
      <c r="D127" s="1" t="s">
        <v>7482</v>
      </c>
      <c r="E127" s="1" t="s">
        <v>12371</v>
      </c>
      <c r="F127">
        <v>6.29</v>
      </c>
      <c r="G127">
        <v>45.15</v>
      </c>
      <c r="H127">
        <v>71.43000000000001</v>
      </c>
      <c r="I127">
        <v>93.33</v>
      </c>
    </row>
    <row r="128" spans="1:9">
      <c r="A128" t="s">
        <v>130</v>
      </c>
      <c r="B128" s="1" t="s">
        <v>2587</v>
      </c>
      <c r="C128" s="1" t="s">
        <v>5035</v>
      </c>
      <c r="D128" s="1" t="s">
        <v>7483</v>
      </c>
      <c r="E128" s="1" t="s">
        <v>12372</v>
      </c>
      <c r="F128">
        <v>13.54</v>
      </c>
      <c r="G128">
        <v>43.12</v>
      </c>
      <c r="H128">
        <v>64.09999999999999</v>
      </c>
      <c r="I128">
        <v>89.47</v>
      </c>
    </row>
    <row r="129" spans="1:9">
      <c r="A129" t="s">
        <v>131</v>
      </c>
      <c r="B129" s="1" t="s">
        <v>2588</v>
      </c>
      <c r="C129" s="1" t="s">
        <v>5036</v>
      </c>
      <c r="D129" s="1" t="s">
        <v>7484</v>
      </c>
      <c r="E129" s="1" t="s">
        <v>12373</v>
      </c>
      <c r="F129">
        <v>8.07</v>
      </c>
      <c r="G129">
        <v>30.17</v>
      </c>
      <c r="H129">
        <v>70.37</v>
      </c>
      <c r="I129">
        <v>90</v>
      </c>
    </row>
    <row r="130" spans="1:9">
      <c r="A130" t="s">
        <v>132</v>
      </c>
      <c r="B130" s="1" t="s">
        <v>2589</v>
      </c>
      <c r="C130" s="1" t="s">
        <v>5037</v>
      </c>
      <c r="D130" s="1" t="s">
        <v>7485</v>
      </c>
      <c r="E130" s="1" t="s">
        <v>12374</v>
      </c>
      <c r="F130">
        <v>13.9</v>
      </c>
      <c r="G130">
        <v>41.52</v>
      </c>
      <c r="H130">
        <v>70.40000000000001</v>
      </c>
      <c r="I130">
        <v>88</v>
      </c>
    </row>
    <row r="131" spans="1:9">
      <c r="A131" t="s">
        <v>133</v>
      </c>
      <c r="B131" s="1" t="s">
        <v>2590</v>
      </c>
      <c r="C131" s="1" t="s">
        <v>5038</v>
      </c>
      <c r="D131" s="1" t="s">
        <v>7486</v>
      </c>
      <c r="E131" s="1" t="s">
        <v>12375</v>
      </c>
      <c r="F131">
        <v>22.56</v>
      </c>
      <c r="G131">
        <v>50.25</v>
      </c>
      <c r="H131">
        <v>42.96</v>
      </c>
      <c r="I131">
        <v>60.71</v>
      </c>
    </row>
    <row r="132" spans="1:9">
      <c r="A132" t="s">
        <v>134</v>
      </c>
      <c r="B132" s="1" t="s">
        <v>2591</v>
      </c>
      <c r="C132" s="1" t="s">
        <v>5039</v>
      </c>
      <c r="D132" s="1" t="s">
        <v>7487</v>
      </c>
      <c r="E132" s="1" t="s">
        <v>12376</v>
      </c>
      <c r="F132">
        <v>9.09</v>
      </c>
      <c r="G132">
        <v>36.66</v>
      </c>
      <c r="H132">
        <v>85.70999999999999</v>
      </c>
      <c r="I132">
        <v>133.33</v>
      </c>
    </row>
    <row r="133" spans="1:9">
      <c r="A133" t="s">
        <v>135</v>
      </c>
      <c r="B133" s="1" t="s">
        <v>2592</v>
      </c>
      <c r="C133" s="1" t="s">
        <v>5040</v>
      </c>
      <c r="D133" s="1" t="s">
        <v>7488</v>
      </c>
      <c r="E133" s="1" t="s">
        <v>12377</v>
      </c>
      <c r="F133">
        <v>23.74</v>
      </c>
      <c r="G133">
        <v>48.07</v>
      </c>
      <c r="H133">
        <v>57.14</v>
      </c>
      <c r="I133">
        <v>75</v>
      </c>
    </row>
    <row r="134" spans="1:9">
      <c r="A134" t="s">
        <v>136</v>
      </c>
      <c r="B134" s="1" t="s">
        <v>2593</v>
      </c>
      <c r="C134" s="1" t="s">
        <v>5041</v>
      </c>
      <c r="D134" s="1" t="s">
        <v>7489</v>
      </c>
      <c r="E134" s="1" t="s">
        <v>12378</v>
      </c>
      <c r="F134">
        <v>13.22</v>
      </c>
      <c r="G134">
        <v>54.41</v>
      </c>
      <c r="H134">
        <v>108.7</v>
      </c>
      <c r="I134">
        <v>131.25</v>
      </c>
    </row>
    <row r="135" spans="1:9">
      <c r="A135" t="s">
        <v>137</v>
      </c>
      <c r="B135" s="1" t="s">
        <v>2594</v>
      </c>
      <c r="C135" s="1" t="s">
        <v>5042</v>
      </c>
      <c r="D135" s="1" t="s">
        <v>7490</v>
      </c>
      <c r="E135" s="1" t="s">
        <v>12379</v>
      </c>
      <c r="F135">
        <v>21.8</v>
      </c>
      <c r="G135">
        <v>54.68</v>
      </c>
      <c r="H135">
        <v>48.87</v>
      </c>
      <c r="I135">
        <v>72.73</v>
      </c>
    </row>
    <row r="136" spans="1:9">
      <c r="A136" t="s">
        <v>138</v>
      </c>
      <c r="B136" s="1" t="s">
        <v>2595</v>
      </c>
      <c r="C136" s="1" t="s">
        <v>5043</v>
      </c>
      <c r="D136" s="1" t="s">
        <v>7491</v>
      </c>
      <c r="E136" s="1" t="s">
        <v>12380</v>
      </c>
      <c r="F136">
        <v>20.28</v>
      </c>
      <c r="G136">
        <v>65.44</v>
      </c>
      <c r="H136">
        <v>53.93</v>
      </c>
      <c r="I136">
        <v>64.29000000000001</v>
      </c>
    </row>
    <row r="137" spans="1:9">
      <c r="A137" t="s">
        <v>139</v>
      </c>
      <c r="B137" s="1" t="s">
        <v>2596</v>
      </c>
      <c r="C137" s="1" t="s">
        <v>5044</v>
      </c>
      <c r="D137" s="1" t="s">
        <v>7492</v>
      </c>
      <c r="E137" s="1" t="s">
        <v>12381</v>
      </c>
      <c r="F137">
        <v>10.41</v>
      </c>
      <c r="G137">
        <v>40.67</v>
      </c>
      <c r="H137">
        <v>69.23</v>
      </c>
      <c r="I137">
        <v>72.22</v>
      </c>
    </row>
    <row r="138" spans="1:9">
      <c r="A138" t="s">
        <v>140</v>
      </c>
      <c r="B138" s="1" t="s">
        <v>2597</v>
      </c>
      <c r="C138" s="1" t="s">
        <v>5045</v>
      </c>
      <c r="D138" s="1" t="s">
        <v>7493</v>
      </c>
      <c r="E138" s="1" t="s">
        <v>12382</v>
      </c>
      <c r="F138">
        <v>3.58</v>
      </c>
      <c r="G138">
        <v>23.68</v>
      </c>
      <c r="H138">
        <v>71.25</v>
      </c>
      <c r="I138">
        <v>85.70999999999999</v>
      </c>
    </row>
    <row r="139" spans="1:9">
      <c r="A139" t="s">
        <v>141</v>
      </c>
      <c r="B139" s="1" t="s">
        <v>2598</v>
      </c>
      <c r="C139" s="1" t="s">
        <v>5046</v>
      </c>
      <c r="D139" s="1" t="s">
        <v>7494</v>
      </c>
      <c r="E139" s="1" t="s">
        <v>12383</v>
      </c>
      <c r="F139">
        <v>6.13</v>
      </c>
      <c r="G139">
        <v>36.9</v>
      </c>
      <c r="H139">
        <v>76.29000000000001</v>
      </c>
      <c r="I139">
        <v>106.67</v>
      </c>
    </row>
    <row r="140" spans="1:9">
      <c r="A140" t="s">
        <v>142</v>
      </c>
      <c r="B140" s="1" t="s">
        <v>2599</v>
      </c>
      <c r="C140" s="1" t="s">
        <v>5047</v>
      </c>
      <c r="D140" s="1" t="s">
        <v>7495</v>
      </c>
      <c r="E140" s="1" t="s">
        <v>12384</v>
      </c>
      <c r="F140">
        <v>24.49</v>
      </c>
      <c r="G140">
        <v>44.09</v>
      </c>
      <c r="H140">
        <v>58.89</v>
      </c>
      <c r="I140">
        <v>70</v>
      </c>
    </row>
    <row r="141" spans="1:9">
      <c r="A141" t="s">
        <v>143</v>
      </c>
      <c r="B141" s="1" t="s">
        <v>2600</v>
      </c>
      <c r="C141" s="1" t="s">
        <v>5048</v>
      </c>
      <c r="D141" s="1" t="s">
        <v>7496</v>
      </c>
      <c r="E141" s="1" t="s">
        <v>12385</v>
      </c>
      <c r="F141">
        <v>24.33</v>
      </c>
      <c r="G141">
        <v>57.73</v>
      </c>
      <c r="H141">
        <v>41.59</v>
      </c>
      <c r="I141">
        <v>44.44</v>
      </c>
    </row>
    <row r="142" spans="1:9">
      <c r="A142" t="s">
        <v>144</v>
      </c>
      <c r="B142" s="1" t="s">
        <v>2601</v>
      </c>
      <c r="C142" s="1" t="s">
        <v>5049</v>
      </c>
      <c r="D142" s="1" t="s">
        <v>7497</v>
      </c>
      <c r="E142" s="1" t="s">
        <v>12386</v>
      </c>
      <c r="F142">
        <v>10.11</v>
      </c>
      <c r="G142">
        <v>46.54</v>
      </c>
      <c r="H142">
        <v>60.75</v>
      </c>
      <c r="I142">
        <v>94.12</v>
      </c>
    </row>
    <row r="143" spans="1:9">
      <c r="A143" t="s">
        <v>145</v>
      </c>
      <c r="B143" s="1" t="s">
        <v>2602</v>
      </c>
      <c r="C143" s="1" t="s">
        <v>5050</v>
      </c>
      <c r="D143" s="1" t="s">
        <v>7498</v>
      </c>
      <c r="E143" s="1" t="s">
        <v>12387</v>
      </c>
      <c r="F143">
        <v>18.95</v>
      </c>
      <c r="G143">
        <v>60.03</v>
      </c>
      <c r="H143">
        <v>69.77</v>
      </c>
      <c r="I143">
        <v>83.33</v>
      </c>
    </row>
    <row r="144" spans="1:9">
      <c r="A144" t="s">
        <v>146</v>
      </c>
      <c r="B144" s="1" t="s">
        <v>2603</v>
      </c>
      <c r="C144" s="1" t="s">
        <v>5051</v>
      </c>
      <c r="D144" s="1" t="s">
        <v>7499</v>
      </c>
      <c r="E144" s="1" t="s">
        <v>12388</v>
      </c>
      <c r="F144">
        <v>10.91</v>
      </c>
      <c r="G144">
        <v>36.24</v>
      </c>
      <c r="H144">
        <v>51.69</v>
      </c>
      <c r="I144">
        <v>60</v>
      </c>
    </row>
    <row r="145" spans="1:9">
      <c r="A145" t="s">
        <v>147</v>
      </c>
      <c r="B145" s="1" t="s">
        <v>2604</v>
      </c>
      <c r="C145" s="1" t="s">
        <v>5052</v>
      </c>
      <c r="D145" s="1" t="s">
        <v>7500</v>
      </c>
      <c r="E145" s="1" t="s">
        <v>12389</v>
      </c>
      <c r="F145">
        <v>30.19</v>
      </c>
      <c r="G145">
        <v>63.59</v>
      </c>
      <c r="H145">
        <v>93.43000000000001</v>
      </c>
      <c r="I145">
        <v>97.06</v>
      </c>
    </row>
    <row r="146" spans="1:9">
      <c r="A146" t="s">
        <v>148</v>
      </c>
      <c r="B146" s="1" t="s">
        <v>2605</v>
      </c>
      <c r="C146" s="1" t="s">
        <v>5053</v>
      </c>
      <c r="D146" s="1" t="s">
        <v>7501</v>
      </c>
      <c r="E146" s="1" t="s">
        <v>12390</v>
      </c>
      <c r="F146">
        <v>17.9</v>
      </c>
      <c r="G146">
        <v>64.01000000000001</v>
      </c>
      <c r="H146">
        <v>63.73</v>
      </c>
      <c r="I146">
        <v>112.5</v>
      </c>
    </row>
    <row r="147" spans="1:9">
      <c r="A147" t="s">
        <v>149</v>
      </c>
      <c r="B147" s="1" t="s">
        <v>2606</v>
      </c>
      <c r="C147" s="1" t="s">
        <v>5054</v>
      </c>
      <c r="D147" s="1" t="s">
        <v>7502</v>
      </c>
      <c r="E147" s="1" t="s">
        <v>12391</v>
      </c>
      <c r="F147">
        <v>5.22</v>
      </c>
      <c r="G147">
        <v>45.32</v>
      </c>
      <c r="H147">
        <v>98.23</v>
      </c>
      <c r="I147">
        <v>117.65</v>
      </c>
    </row>
    <row r="148" spans="1:9">
      <c r="A148" t="s">
        <v>150</v>
      </c>
      <c r="B148" s="1" t="s">
        <v>2607</v>
      </c>
      <c r="C148" s="1" t="s">
        <v>5055</v>
      </c>
      <c r="D148" s="1" t="s">
        <v>7503</v>
      </c>
      <c r="E148" s="1" t="s">
        <v>12392</v>
      </c>
      <c r="F148">
        <v>6.03</v>
      </c>
      <c r="G148">
        <v>50.74</v>
      </c>
      <c r="H148">
        <v>74.73</v>
      </c>
      <c r="I148">
        <v>130.77</v>
      </c>
    </row>
    <row r="149" spans="1:9">
      <c r="A149" t="s">
        <v>151</v>
      </c>
      <c r="B149" s="1" t="s">
        <v>2608</v>
      </c>
      <c r="C149" s="1" t="s">
        <v>5056</v>
      </c>
      <c r="D149" s="1" t="s">
        <v>7504</v>
      </c>
      <c r="E149" s="1" t="s">
        <v>12393</v>
      </c>
      <c r="F149">
        <v>11.39</v>
      </c>
      <c r="G149">
        <v>34.03</v>
      </c>
      <c r="H149">
        <v>60.37</v>
      </c>
      <c r="I149">
        <v>72</v>
      </c>
    </row>
    <row r="150" spans="1:9">
      <c r="A150" t="s">
        <v>152</v>
      </c>
      <c r="B150" s="1" t="s">
        <v>2609</v>
      </c>
      <c r="C150" s="1" t="s">
        <v>5057</v>
      </c>
      <c r="D150" s="1" t="s">
        <v>7505</v>
      </c>
      <c r="E150" s="1" t="s">
        <v>12394</v>
      </c>
      <c r="F150">
        <v>44.79</v>
      </c>
      <c r="G150">
        <v>57.58</v>
      </c>
      <c r="H150">
        <v>30.28</v>
      </c>
      <c r="I150">
        <v>33.33</v>
      </c>
    </row>
    <row r="151" spans="1:9">
      <c r="A151" t="s">
        <v>153</v>
      </c>
      <c r="B151" s="1" t="s">
        <v>2610</v>
      </c>
      <c r="C151" s="1" t="s">
        <v>5058</v>
      </c>
      <c r="D151" s="1" t="s">
        <v>7506</v>
      </c>
      <c r="E151" s="1" t="s">
        <v>12395</v>
      </c>
      <c r="F151">
        <v>25.28</v>
      </c>
      <c r="G151">
        <v>58.26</v>
      </c>
      <c r="H151">
        <v>38.71</v>
      </c>
      <c r="I151">
        <v>60</v>
      </c>
    </row>
    <row r="152" spans="1:9">
      <c r="A152" t="s">
        <v>154</v>
      </c>
      <c r="B152" s="1" t="s">
        <v>2611</v>
      </c>
      <c r="C152" s="1" t="s">
        <v>5059</v>
      </c>
      <c r="D152" s="1" t="s">
        <v>7507</v>
      </c>
      <c r="E152" s="1" t="s">
        <v>12396</v>
      </c>
      <c r="F152">
        <v>15.47</v>
      </c>
      <c r="G152">
        <v>67.65000000000001</v>
      </c>
      <c r="H152">
        <v>32.58</v>
      </c>
      <c r="I152">
        <v>53.85</v>
      </c>
    </row>
    <row r="153" spans="1:9">
      <c r="A153" t="s">
        <v>155</v>
      </c>
      <c r="B153" s="1" t="s">
        <v>2612</v>
      </c>
      <c r="C153" s="1" t="s">
        <v>5060</v>
      </c>
      <c r="D153" s="1" t="s">
        <v>7508</v>
      </c>
      <c r="E153" s="1" t="s">
        <v>12397</v>
      </c>
      <c r="F153">
        <v>13.46</v>
      </c>
      <c r="G153">
        <v>53.15</v>
      </c>
      <c r="H153">
        <v>48.75</v>
      </c>
      <c r="I153">
        <v>69.23</v>
      </c>
    </row>
    <row r="154" spans="1:9">
      <c r="A154" t="s">
        <v>156</v>
      </c>
      <c r="B154" s="1" t="s">
        <v>2613</v>
      </c>
      <c r="C154" s="1" t="s">
        <v>5061</v>
      </c>
      <c r="D154" s="1" t="s">
        <v>7509</v>
      </c>
      <c r="E154" s="1" t="s">
        <v>12398</v>
      </c>
      <c r="F154">
        <v>22.23</v>
      </c>
      <c r="G154">
        <v>51.1</v>
      </c>
      <c r="H154">
        <v>96.97</v>
      </c>
      <c r="I154">
        <v>112.5</v>
      </c>
    </row>
    <row r="155" spans="1:9">
      <c r="A155" t="s">
        <v>157</v>
      </c>
      <c r="B155" s="1" t="s">
        <v>2614</v>
      </c>
      <c r="C155" s="1" t="s">
        <v>5062</v>
      </c>
      <c r="D155" s="1" t="s">
        <v>7510</v>
      </c>
      <c r="E155" s="1" t="s">
        <v>12399</v>
      </c>
      <c r="F155">
        <v>14.96</v>
      </c>
      <c r="G155">
        <v>39.91</v>
      </c>
      <c r="H155">
        <v>71</v>
      </c>
      <c r="I155">
        <v>88.89</v>
      </c>
    </row>
    <row r="156" spans="1:9">
      <c r="A156" t="s">
        <v>158</v>
      </c>
      <c r="B156" s="1" t="s">
        <v>2615</v>
      </c>
      <c r="C156" s="1" t="s">
        <v>5063</v>
      </c>
      <c r="D156" s="1" t="s">
        <v>7511</v>
      </c>
      <c r="E156" s="1" t="s">
        <v>12400</v>
      </c>
      <c r="F156">
        <v>24.84</v>
      </c>
      <c r="G156">
        <v>55.82</v>
      </c>
      <c r="H156">
        <v>62.5</v>
      </c>
      <c r="I156">
        <v>100</v>
      </c>
    </row>
    <row r="157" spans="1:9">
      <c r="A157" t="s">
        <v>159</v>
      </c>
      <c r="B157" s="1" t="s">
        <v>2616</v>
      </c>
      <c r="C157" s="1" t="s">
        <v>5064</v>
      </c>
      <c r="D157" s="1" t="s">
        <v>7512</v>
      </c>
      <c r="E157" s="1" t="s">
        <v>12401</v>
      </c>
      <c r="F157">
        <v>9.35</v>
      </c>
      <c r="G157">
        <v>48.54</v>
      </c>
      <c r="H157">
        <v>82.22</v>
      </c>
      <c r="I157">
        <v>94.44</v>
      </c>
    </row>
    <row r="158" spans="1:9">
      <c r="A158" t="s">
        <v>160</v>
      </c>
      <c r="B158" s="1" t="s">
        <v>2617</v>
      </c>
      <c r="C158" s="1" t="s">
        <v>5065</v>
      </c>
      <c r="D158" s="1" t="s">
        <v>7513</v>
      </c>
      <c r="E158" s="1" t="s">
        <v>12402</v>
      </c>
      <c r="F158">
        <v>30.23</v>
      </c>
      <c r="G158">
        <v>56.07</v>
      </c>
      <c r="H158">
        <v>38.71</v>
      </c>
      <c r="I158">
        <v>68.75</v>
      </c>
    </row>
    <row r="159" spans="1:9">
      <c r="A159" t="s">
        <v>161</v>
      </c>
      <c r="B159" s="1" t="s">
        <v>2618</v>
      </c>
      <c r="C159" s="1" t="s">
        <v>5066</v>
      </c>
      <c r="D159" s="1" t="s">
        <v>7514</v>
      </c>
      <c r="E159" s="1" t="s">
        <v>12403</v>
      </c>
      <c r="F159">
        <v>8.789999999999999</v>
      </c>
      <c r="G159">
        <v>40.34</v>
      </c>
      <c r="H159">
        <v>67.02</v>
      </c>
      <c r="I159">
        <v>83.33</v>
      </c>
    </row>
    <row r="160" spans="1:9">
      <c r="A160" t="s">
        <v>162</v>
      </c>
      <c r="B160" s="1" t="s">
        <v>2619</v>
      </c>
      <c r="C160" s="1" t="s">
        <v>5067</v>
      </c>
      <c r="D160" s="1" t="s">
        <v>7515</v>
      </c>
      <c r="E160" s="1" t="s">
        <v>12404</v>
      </c>
      <c r="F160">
        <v>10.09</v>
      </c>
      <c r="G160">
        <v>44.8</v>
      </c>
      <c r="H160">
        <v>46.04</v>
      </c>
      <c r="I160">
        <v>75</v>
      </c>
    </row>
    <row r="161" spans="1:9">
      <c r="A161" t="s">
        <v>163</v>
      </c>
      <c r="B161" s="1" t="s">
        <v>2620</v>
      </c>
      <c r="C161" s="1" t="s">
        <v>5068</v>
      </c>
      <c r="D161" s="1" t="s">
        <v>7516</v>
      </c>
      <c r="E161" s="1" t="s">
        <v>12405</v>
      </c>
      <c r="F161">
        <v>25.92</v>
      </c>
      <c r="G161">
        <v>49.21</v>
      </c>
      <c r="H161">
        <v>56.56</v>
      </c>
      <c r="I161">
        <v>68.42</v>
      </c>
    </row>
    <row r="162" spans="1:9">
      <c r="A162" t="s">
        <v>164</v>
      </c>
      <c r="B162" s="1" t="s">
        <v>2621</v>
      </c>
      <c r="C162" s="1" t="s">
        <v>5069</v>
      </c>
      <c r="D162" s="1" t="s">
        <v>7517</v>
      </c>
      <c r="E162" s="1" t="s">
        <v>12406</v>
      </c>
      <c r="F162">
        <v>36.31</v>
      </c>
      <c r="G162">
        <v>57.22</v>
      </c>
      <c r="H162">
        <v>34.26</v>
      </c>
      <c r="I162">
        <v>52.94</v>
      </c>
    </row>
    <row r="163" spans="1:9">
      <c r="A163" t="s">
        <v>165</v>
      </c>
      <c r="B163" s="1" t="s">
        <v>2622</v>
      </c>
      <c r="C163" s="1" t="s">
        <v>5070</v>
      </c>
      <c r="D163" s="1" t="s">
        <v>7518</v>
      </c>
      <c r="E163" s="1" t="s">
        <v>12407</v>
      </c>
      <c r="F163">
        <v>24.86</v>
      </c>
      <c r="G163">
        <v>43.85</v>
      </c>
      <c r="H163">
        <v>45.04</v>
      </c>
      <c r="I163">
        <v>48</v>
      </c>
    </row>
    <row r="164" spans="1:9">
      <c r="A164" t="s">
        <v>166</v>
      </c>
      <c r="B164" s="1" t="s">
        <v>2623</v>
      </c>
      <c r="C164" s="1" t="s">
        <v>5071</v>
      </c>
      <c r="D164" s="1" t="s">
        <v>7519</v>
      </c>
      <c r="E164" s="1" t="s">
        <v>12408</v>
      </c>
      <c r="F164">
        <v>7.91</v>
      </c>
      <c r="G164">
        <v>51.24</v>
      </c>
      <c r="H164">
        <v>54.95</v>
      </c>
      <c r="I164">
        <v>81.25</v>
      </c>
    </row>
    <row r="165" spans="1:9">
      <c r="A165" t="s">
        <v>167</v>
      </c>
      <c r="B165" s="1" t="s">
        <v>2624</v>
      </c>
      <c r="C165" s="1" t="s">
        <v>5072</v>
      </c>
      <c r="D165" s="1" t="s">
        <v>7520</v>
      </c>
      <c r="E165" s="1" t="s">
        <v>12409</v>
      </c>
      <c r="F165">
        <v>8.5</v>
      </c>
      <c r="G165">
        <v>56.67</v>
      </c>
      <c r="H165">
        <v>83</v>
      </c>
      <c r="I165">
        <v>106.67</v>
      </c>
    </row>
    <row r="166" spans="1:9">
      <c r="A166" t="s">
        <v>168</v>
      </c>
      <c r="B166" s="1" t="s">
        <v>2625</v>
      </c>
      <c r="C166" s="1" t="s">
        <v>5073</v>
      </c>
      <c r="D166" s="1" t="s">
        <v>7521</v>
      </c>
      <c r="E166" s="1" t="s">
        <v>12410</v>
      </c>
      <c r="F166">
        <v>10.67</v>
      </c>
      <c r="G166">
        <v>37.27</v>
      </c>
      <c r="H166">
        <v>52.88</v>
      </c>
      <c r="I166">
        <v>82.34999999999999</v>
      </c>
    </row>
    <row r="167" spans="1:9">
      <c r="A167" t="s">
        <v>169</v>
      </c>
      <c r="B167" s="1" t="s">
        <v>2626</v>
      </c>
      <c r="C167" s="1" t="s">
        <v>5074</v>
      </c>
      <c r="D167" s="1" t="s">
        <v>7522</v>
      </c>
      <c r="E167" s="1" t="s">
        <v>12411</v>
      </c>
      <c r="F167">
        <v>16.33</v>
      </c>
      <c r="G167">
        <v>45.63</v>
      </c>
      <c r="H167">
        <v>44.27</v>
      </c>
      <c r="I167">
        <v>63.64</v>
      </c>
    </row>
    <row r="168" spans="1:9">
      <c r="A168" t="s">
        <v>170</v>
      </c>
      <c r="B168" s="1" t="s">
        <v>2627</v>
      </c>
      <c r="C168" s="1" t="s">
        <v>5075</v>
      </c>
      <c r="D168" s="1" t="s">
        <v>7523</v>
      </c>
      <c r="E168" s="1" t="s">
        <v>12412</v>
      </c>
      <c r="F168">
        <v>19.99</v>
      </c>
      <c r="G168">
        <v>49.66</v>
      </c>
      <c r="H168">
        <v>58.73</v>
      </c>
      <c r="I168">
        <v>78.26000000000001</v>
      </c>
    </row>
    <row r="169" spans="1:9">
      <c r="A169" t="s">
        <v>171</v>
      </c>
      <c r="B169" s="1" t="s">
        <v>2628</v>
      </c>
      <c r="C169" s="1" t="s">
        <v>5076</v>
      </c>
      <c r="D169" s="1" t="s">
        <v>7524</v>
      </c>
      <c r="E169" s="1" t="s">
        <v>12413</v>
      </c>
      <c r="F169">
        <v>14.38</v>
      </c>
      <c r="G169">
        <v>58.4</v>
      </c>
      <c r="H169">
        <v>72.59</v>
      </c>
      <c r="I169">
        <v>86.36</v>
      </c>
    </row>
    <row r="170" spans="1:9">
      <c r="A170" t="s">
        <v>172</v>
      </c>
      <c r="B170" s="1" t="s">
        <v>2629</v>
      </c>
      <c r="C170" s="1" t="s">
        <v>5077</v>
      </c>
      <c r="D170" s="1" t="s">
        <v>7525</v>
      </c>
      <c r="E170" s="1" t="s">
        <v>12414</v>
      </c>
      <c r="F170">
        <v>6.79</v>
      </c>
      <c r="G170">
        <v>45.27</v>
      </c>
      <c r="H170">
        <v>117.31</v>
      </c>
      <c r="I170">
        <v>155.56</v>
      </c>
    </row>
    <row r="171" spans="1:9">
      <c r="A171" t="s">
        <v>173</v>
      </c>
      <c r="B171" s="1" t="s">
        <v>2630</v>
      </c>
      <c r="C171" s="1" t="s">
        <v>5078</v>
      </c>
      <c r="D171" s="1" t="s">
        <v>7526</v>
      </c>
      <c r="E171" s="1" t="s">
        <v>12415</v>
      </c>
      <c r="F171">
        <v>40.16</v>
      </c>
      <c r="G171">
        <v>62.85</v>
      </c>
      <c r="H171">
        <v>37.27</v>
      </c>
      <c r="I171">
        <v>61.11</v>
      </c>
    </row>
    <row r="172" spans="1:9">
      <c r="A172" t="s">
        <v>174</v>
      </c>
      <c r="B172" s="1" t="s">
        <v>2631</v>
      </c>
      <c r="C172" s="1" t="s">
        <v>5079</v>
      </c>
      <c r="D172" s="1" t="s">
        <v>7527</v>
      </c>
      <c r="E172" s="1" t="s">
        <v>12416</v>
      </c>
      <c r="F172">
        <v>6.99</v>
      </c>
      <c r="G172">
        <v>32.76</v>
      </c>
      <c r="H172">
        <v>65.52</v>
      </c>
      <c r="I172">
        <v>92.31</v>
      </c>
    </row>
    <row r="173" spans="1:9">
      <c r="A173" t="s">
        <v>175</v>
      </c>
      <c r="B173" s="1" t="s">
        <v>2632</v>
      </c>
      <c r="C173" s="1" t="s">
        <v>5080</v>
      </c>
      <c r="D173" s="1" t="s">
        <v>7528</v>
      </c>
      <c r="E173" s="1" t="s">
        <v>12417</v>
      </c>
      <c r="F173">
        <v>2.46</v>
      </c>
      <c r="G173">
        <v>17.32</v>
      </c>
      <c r="H173">
        <v>73.11</v>
      </c>
      <c r="I173">
        <v>95.45</v>
      </c>
    </row>
    <row r="174" spans="1:9">
      <c r="A174" t="s">
        <v>176</v>
      </c>
      <c r="B174" s="1" t="s">
        <v>2633</v>
      </c>
      <c r="C174" s="1" t="s">
        <v>5081</v>
      </c>
      <c r="D174" s="1" t="s">
        <v>7529</v>
      </c>
      <c r="E174" s="1" t="s">
        <v>12418</v>
      </c>
      <c r="F174">
        <v>13.47</v>
      </c>
      <c r="G174">
        <v>46.88</v>
      </c>
      <c r="H174">
        <v>52.99</v>
      </c>
      <c r="I174">
        <v>65</v>
      </c>
    </row>
    <row r="175" spans="1:9">
      <c r="A175" t="s">
        <v>177</v>
      </c>
      <c r="B175" s="1" t="s">
        <v>2634</v>
      </c>
      <c r="C175" s="1" t="s">
        <v>5082</v>
      </c>
      <c r="D175" s="1" t="s">
        <v>7530</v>
      </c>
      <c r="E175" s="1" t="s">
        <v>12419</v>
      </c>
      <c r="F175">
        <v>5.09</v>
      </c>
      <c r="G175">
        <v>30.94</v>
      </c>
      <c r="H175">
        <v>102.25</v>
      </c>
      <c r="I175">
        <v>100</v>
      </c>
    </row>
    <row r="176" spans="1:9">
      <c r="A176" t="s">
        <v>178</v>
      </c>
      <c r="B176" s="1" t="s">
        <v>2635</v>
      </c>
      <c r="C176" s="1" t="s">
        <v>5083</v>
      </c>
      <c r="D176" s="1" t="s">
        <v>7531</v>
      </c>
      <c r="E176" s="1" t="s">
        <v>12420</v>
      </c>
      <c r="F176">
        <v>7.03</v>
      </c>
      <c r="G176">
        <v>29.98</v>
      </c>
      <c r="H176">
        <v>66.43000000000001</v>
      </c>
      <c r="I176">
        <v>80</v>
      </c>
    </row>
    <row r="177" spans="1:9">
      <c r="A177" t="s">
        <v>179</v>
      </c>
      <c r="B177" s="1" t="s">
        <v>2636</v>
      </c>
      <c r="C177" s="1" t="s">
        <v>5084</v>
      </c>
      <c r="D177" s="1" t="s">
        <v>7532</v>
      </c>
      <c r="E177" s="1" t="s">
        <v>12421</v>
      </c>
      <c r="F177">
        <v>17.34</v>
      </c>
      <c r="G177">
        <v>38.94</v>
      </c>
      <c r="H177">
        <v>83.5</v>
      </c>
      <c r="I177">
        <v>100</v>
      </c>
    </row>
    <row r="178" spans="1:9">
      <c r="A178" t="s">
        <v>180</v>
      </c>
      <c r="B178" s="1" t="s">
        <v>2637</v>
      </c>
      <c r="C178" s="1" t="s">
        <v>5085</v>
      </c>
      <c r="D178" s="1" t="s">
        <v>7533</v>
      </c>
      <c r="E178" s="1" t="s">
        <v>12422</v>
      </c>
      <c r="F178">
        <v>15.42</v>
      </c>
      <c r="G178">
        <v>48.27</v>
      </c>
      <c r="H178">
        <v>46.3</v>
      </c>
      <c r="I178">
        <v>83.33</v>
      </c>
    </row>
    <row r="179" spans="1:9">
      <c r="A179" t="s">
        <v>181</v>
      </c>
      <c r="B179" s="1" t="s">
        <v>2638</v>
      </c>
      <c r="C179" s="1" t="s">
        <v>5086</v>
      </c>
      <c r="D179" s="1" t="s">
        <v>7534</v>
      </c>
      <c r="E179" s="1" t="s">
        <v>12423</v>
      </c>
      <c r="F179">
        <v>8.960000000000001</v>
      </c>
      <c r="G179">
        <v>48.23</v>
      </c>
      <c r="H179">
        <v>78.75</v>
      </c>
      <c r="I179">
        <v>107.14</v>
      </c>
    </row>
    <row r="180" spans="1:9">
      <c r="A180" t="s">
        <v>182</v>
      </c>
      <c r="B180" s="1" t="s">
        <v>2639</v>
      </c>
      <c r="C180" s="1" t="s">
        <v>5087</v>
      </c>
      <c r="D180" s="1" t="s">
        <v>7535</v>
      </c>
      <c r="E180" s="1" t="s">
        <v>12424</v>
      </c>
      <c r="F180">
        <v>13.41</v>
      </c>
      <c r="G180">
        <v>52.15</v>
      </c>
      <c r="H180">
        <v>51.98</v>
      </c>
      <c r="I180">
        <v>65.95999999999999</v>
      </c>
    </row>
    <row r="181" spans="1:9">
      <c r="A181" t="s">
        <v>183</v>
      </c>
      <c r="B181" s="1" t="s">
        <v>2640</v>
      </c>
      <c r="C181" s="1" t="s">
        <v>5088</v>
      </c>
      <c r="D181" s="1" t="s">
        <v>7536</v>
      </c>
      <c r="E181" s="1" t="s">
        <v>12425</v>
      </c>
      <c r="F181">
        <v>2.89</v>
      </c>
      <c r="G181">
        <v>34.85</v>
      </c>
      <c r="H181">
        <v>147.44</v>
      </c>
      <c r="I181">
        <v>200</v>
      </c>
    </row>
    <row r="182" spans="1:9">
      <c r="A182" t="s">
        <v>184</v>
      </c>
      <c r="B182" s="1" t="s">
        <v>2641</v>
      </c>
      <c r="C182" s="1" t="s">
        <v>5089</v>
      </c>
      <c r="D182" s="1" t="s">
        <v>7537</v>
      </c>
      <c r="E182" s="1" t="s">
        <v>12426</v>
      </c>
      <c r="F182">
        <v>2.25</v>
      </c>
      <c r="G182">
        <v>30.71</v>
      </c>
      <c r="H182">
        <v>114.67</v>
      </c>
      <c r="I182">
        <v>150</v>
      </c>
    </row>
    <row r="183" spans="1:9">
      <c r="A183" t="s">
        <v>185</v>
      </c>
      <c r="B183" s="1" t="s">
        <v>2642</v>
      </c>
      <c r="C183" s="1" t="s">
        <v>5090</v>
      </c>
      <c r="D183" s="1" t="s">
        <v>7538</v>
      </c>
      <c r="E183" s="1" t="s">
        <v>12427</v>
      </c>
      <c r="F183">
        <v>8.52</v>
      </c>
      <c r="G183">
        <v>44.91</v>
      </c>
      <c r="H183">
        <v>78.48999999999999</v>
      </c>
      <c r="I183">
        <v>121.43</v>
      </c>
    </row>
    <row r="184" spans="1:9">
      <c r="A184" t="s">
        <v>186</v>
      </c>
      <c r="B184" s="1" t="s">
        <v>2643</v>
      </c>
      <c r="C184" s="1" t="s">
        <v>5091</v>
      </c>
      <c r="D184" s="1" t="s">
        <v>7539</v>
      </c>
      <c r="E184" s="1" t="s">
        <v>12428</v>
      </c>
      <c r="F184">
        <v>31.8</v>
      </c>
      <c r="G184">
        <v>63.78</v>
      </c>
      <c r="H184">
        <v>87.90000000000001</v>
      </c>
      <c r="I184">
        <v>119.05</v>
      </c>
    </row>
    <row r="185" spans="1:9">
      <c r="A185" t="s">
        <v>187</v>
      </c>
      <c r="B185" s="1" t="s">
        <v>2644</v>
      </c>
      <c r="C185" s="1" t="s">
        <v>5092</v>
      </c>
      <c r="D185" s="1" t="s">
        <v>7540</v>
      </c>
      <c r="E185" s="1" t="s">
        <v>12429</v>
      </c>
      <c r="F185">
        <v>5.54</v>
      </c>
      <c r="G185">
        <v>40.33</v>
      </c>
      <c r="H185">
        <v>61.34</v>
      </c>
      <c r="I185">
        <v>100</v>
      </c>
    </row>
    <row r="186" spans="1:9">
      <c r="A186" t="s">
        <v>188</v>
      </c>
      <c r="B186" s="1" t="s">
        <v>2645</v>
      </c>
      <c r="C186" s="1" t="s">
        <v>5093</v>
      </c>
      <c r="D186" s="1" t="s">
        <v>7541</v>
      </c>
      <c r="E186" s="1" t="s">
        <v>12430</v>
      </c>
      <c r="F186">
        <v>9.550000000000001</v>
      </c>
      <c r="G186">
        <v>42.13</v>
      </c>
      <c r="H186">
        <v>54.86</v>
      </c>
      <c r="I186">
        <v>77.27</v>
      </c>
    </row>
    <row r="187" spans="1:9">
      <c r="A187" t="s">
        <v>189</v>
      </c>
      <c r="B187" s="1" t="s">
        <v>2646</v>
      </c>
      <c r="C187" s="1" t="s">
        <v>5094</v>
      </c>
      <c r="D187" s="1" t="s">
        <v>7542</v>
      </c>
      <c r="E187" s="1" t="s">
        <v>12431</v>
      </c>
      <c r="F187">
        <v>8.4</v>
      </c>
      <c r="G187">
        <v>39.99</v>
      </c>
      <c r="H187">
        <v>73.39</v>
      </c>
      <c r="I187">
        <v>84.20999999999999</v>
      </c>
    </row>
    <row r="188" spans="1:9">
      <c r="A188" t="s">
        <v>190</v>
      </c>
      <c r="B188" s="1" t="s">
        <v>2647</v>
      </c>
      <c r="C188" s="1" t="s">
        <v>5095</v>
      </c>
      <c r="D188" s="1" t="s">
        <v>7543</v>
      </c>
      <c r="E188" s="1" t="s">
        <v>12432</v>
      </c>
      <c r="F188">
        <v>25.48</v>
      </c>
      <c r="G188">
        <v>62.56</v>
      </c>
      <c r="H188">
        <v>45.45</v>
      </c>
      <c r="I188">
        <v>68.18000000000001</v>
      </c>
    </row>
    <row r="189" spans="1:9">
      <c r="A189" t="s">
        <v>191</v>
      </c>
      <c r="B189" s="1" t="s">
        <v>2648</v>
      </c>
      <c r="C189" s="1" t="s">
        <v>5096</v>
      </c>
      <c r="D189" s="1" t="s">
        <v>7544</v>
      </c>
      <c r="E189" s="1" t="s">
        <v>12433</v>
      </c>
      <c r="F189">
        <v>18.21</v>
      </c>
      <c r="G189">
        <v>62.21</v>
      </c>
      <c r="H189">
        <v>34.38</v>
      </c>
      <c r="I189">
        <v>57.14</v>
      </c>
    </row>
    <row r="190" spans="1:9">
      <c r="A190" t="s">
        <v>192</v>
      </c>
      <c r="B190" s="1" t="s">
        <v>2649</v>
      </c>
      <c r="C190" s="1" t="s">
        <v>5097</v>
      </c>
      <c r="D190" s="1" t="s">
        <v>7545</v>
      </c>
      <c r="E190" s="1" t="s">
        <v>12434</v>
      </c>
      <c r="F190">
        <v>12.33</v>
      </c>
      <c r="G190">
        <v>49.28</v>
      </c>
      <c r="H190">
        <v>63.22</v>
      </c>
      <c r="I190">
        <v>88.45999999999999</v>
      </c>
    </row>
    <row r="191" spans="1:9">
      <c r="A191" t="s">
        <v>193</v>
      </c>
      <c r="B191" s="1" t="s">
        <v>2650</v>
      </c>
      <c r="C191" s="1" t="s">
        <v>5098</v>
      </c>
      <c r="D191" s="1" t="s">
        <v>7546</v>
      </c>
      <c r="E191" s="1" t="s">
        <v>12435</v>
      </c>
      <c r="F191">
        <v>17.63</v>
      </c>
      <c r="G191">
        <v>54.24</v>
      </c>
      <c r="H191">
        <v>36.7</v>
      </c>
      <c r="I191">
        <v>57.69</v>
      </c>
    </row>
    <row r="192" spans="1:9">
      <c r="A192" t="s">
        <v>194</v>
      </c>
      <c r="B192" s="1" t="s">
        <v>2651</v>
      </c>
      <c r="C192" s="1" t="s">
        <v>5099</v>
      </c>
      <c r="D192" s="1" t="s">
        <v>7547</v>
      </c>
      <c r="E192" s="1" t="s">
        <v>12436</v>
      </c>
      <c r="F192">
        <v>18.12</v>
      </c>
      <c r="G192">
        <v>45.1</v>
      </c>
      <c r="H192">
        <v>61.45</v>
      </c>
      <c r="I192">
        <v>80.65000000000001</v>
      </c>
    </row>
    <row r="193" spans="1:9">
      <c r="A193" t="s">
        <v>195</v>
      </c>
      <c r="B193" s="1" t="s">
        <v>2652</v>
      </c>
      <c r="C193" s="1" t="s">
        <v>5100</v>
      </c>
      <c r="D193" s="1" t="s">
        <v>7548</v>
      </c>
      <c r="E193" s="1" t="s">
        <v>12437</v>
      </c>
      <c r="F193">
        <v>18.17</v>
      </c>
      <c r="G193">
        <v>45.56</v>
      </c>
      <c r="H193">
        <v>37.63</v>
      </c>
      <c r="I193">
        <v>60</v>
      </c>
    </row>
    <row r="194" spans="1:9">
      <c r="A194" t="s">
        <v>196</v>
      </c>
      <c r="B194" s="1" t="s">
        <v>2653</v>
      </c>
      <c r="C194" s="1" t="s">
        <v>5101</v>
      </c>
      <c r="D194" s="1" t="s">
        <v>7549</v>
      </c>
      <c r="E194" s="1" t="s">
        <v>12438</v>
      </c>
      <c r="F194">
        <v>18.47</v>
      </c>
      <c r="G194">
        <v>52.86</v>
      </c>
      <c r="H194">
        <v>49.56</v>
      </c>
      <c r="I194">
        <v>64.86</v>
      </c>
    </row>
    <row r="195" spans="1:9">
      <c r="A195" t="s">
        <v>197</v>
      </c>
      <c r="B195" s="1" t="s">
        <v>2654</v>
      </c>
      <c r="C195" s="1" t="s">
        <v>5102</v>
      </c>
      <c r="D195" s="1" t="s">
        <v>7550</v>
      </c>
      <c r="E195" s="1" t="s">
        <v>12439</v>
      </c>
      <c r="F195">
        <v>19.46</v>
      </c>
      <c r="G195">
        <v>58.63</v>
      </c>
      <c r="H195">
        <v>50</v>
      </c>
      <c r="I195">
        <v>57.89</v>
      </c>
    </row>
    <row r="196" spans="1:9">
      <c r="A196" t="s">
        <v>198</v>
      </c>
      <c r="B196" s="1" t="s">
        <v>2655</v>
      </c>
      <c r="C196" s="1" t="s">
        <v>5103</v>
      </c>
      <c r="D196" s="1" t="s">
        <v>7551</v>
      </c>
      <c r="E196" s="1" t="s">
        <v>12440</v>
      </c>
      <c r="F196">
        <v>7.49</v>
      </c>
      <c r="G196">
        <v>49.36</v>
      </c>
      <c r="H196">
        <v>122.86</v>
      </c>
      <c r="I196">
        <v>164.71</v>
      </c>
    </row>
    <row r="197" spans="1:9">
      <c r="A197" t="s">
        <v>199</v>
      </c>
      <c r="B197" s="1" t="s">
        <v>2656</v>
      </c>
      <c r="C197" s="1" t="s">
        <v>5104</v>
      </c>
      <c r="D197" s="1" t="s">
        <v>7552</v>
      </c>
      <c r="E197" s="1" t="s">
        <v>12441</v>
      </c>
      <c r="F197">
        <v>18.75</v>
      </c>
      <c r="G197">
        <v>54.29</v>
      </c>
      <c r="H197">
        <v>56.32</v>
      </c>
      <c r="I197">
        <v>83.33</v>
      </c>
    </row>
    <row r="198" spans="1:9">
      <c r="A198" t="s">
        <v>200</v>
      </c>
      <c r="B198" s="1" t="s">
        <v>2657</v>
      </c>
      <c r="C198" s="1" t="s">
        <v>5105</v>
      </c>
      <c r="D198" s="1" t="s">
        <v>7553</v>
      </c>
      <c r="E198" s="1" t="s">
        <v>12442</v>
      </c>
      <c r="F198">
        <v>24.77</v>
      </c>
      <c r="G198">
        <v>44.24</v>
      </c>
      <c r="H198">
        <v>47.88</v>
      </c>
      <c r="I198">
        <v>63.33</v>
      </c>
    </row>
    <row r="199" spans="1:9">
      <c r="A199" t="s">
        <v>201</v>
      </c>
      <c r="B199" s="1" t="s">
        <v>2658</v>
      </c>
      <c r="C199" s="1" t="s">
        <v>5106</v>
      </c>
      <c r="D199" s="1" t="s">
        <v>7554</v>
      </c>
      <c r="E199" s="1" t="s">
        <v>12443</v>
      </c>
      <c r="F199">
        <v>22.33</v>
      </c>
      <c r="G199">
        <v>67.08</v>
      </c>
      <c r="H199">
        <v>62.5</v>
      </c>
      <c r="I199">
        <v>100</v>
      </c>
    </row>
    <row r="200" spans="1:9">
      <c r="A200" t="s">
        <v>202</v>
      </c>
      <c r="B200" s="1" t="s">
        <v>2659</v>
      </c>
      <c r="C200" s="1" t="s">
        <v>5107</v>
      </c>
      <c r="D200" s="1" t="s">
        <v>7555</v>
      </c>
      <c r="E200" s="1" t="s">
        <v>12444</v>
      </c>
      <c r="F200">
        <v>8.82</v>
      </c>
      <c r="G200">
        <v>43.83</v>
      </c>
      <c r="H200">
        <v>59.5</v>
      </c>
      <c r="I200">
        <v>84.20999999999999</v>
      </c>
    </row>
    <row r="201" spans="1:9">
      <c r="A201" t="s">
        <v>203</v>
      </c>
      <c r="B201" s="1" t="s">
        <v>2660</v>
      </c>
      <c r="C201" s="1" t="s">
        <v>5108</v>
      </c>
      <c r="D201" s="1" t="s">
        <v>7556</v>
      </c>
      <c r="E201" s="1" t="s">
        <v>12445</v>
      </c>
      <c r="F201">
        <v>7.34</v>
      </c>
      <c r="G201">
        <v>39.65</v>
      </c>
      <c r="H201">
        <v>66.67</v>
      </c>
      <c r="I201">
        <v>100</v>
      </c>
    </row>
    <row r="202" spans="1:9">
      <c r="A202" t="s">
        <v>204</v>
      </c>
      <c r="B202" s="1" t="s">
        <v>2661</v>
      </c>
      <c r="C202" s="1" t="s">
        <v>5109</v>
      </c>
      <c r="D202" s="1" t="s">
        <v>7557</v>
      </c>
      <c r="E202" s="1" t="s">
        <v>12446</v>
      </c>
      <c r="F202">
        <v>30.23</v>
      </c>
      <c r="G202">
        <v>71.04000000000001</v>
      </c>
      <c r="H202">
        <v>60</v>
      </c>
      <c r="I202">
        <v>59.09</v>
      </c>
    </row>
    <row r="203" spans="1:9">
      <c r="A203" t="s">
        <v>205</v>
      </c>
      <c r="B203" s="1" t="s">
        <v>2662</v>
      </c>
      <c r="C203" s="1" t="s">
        <v>5110</v>
      </c>
      <c r="D203" s="1" t="s">
        <v>7558</v>
      </c>
      <c r="E203" s="1" t="s">
        <v>12447</v>
      </c>
      <c r="F203">
        <v>22.66</v>
      </c>
      <c r="G203">
        <v>67.34999999999999</v>
      </c>
      <c r="H203">
        <v>58.04</v>
      </c>
      <c r="I203">
        <v>66.67</v>
      </c>
    </row>
    <row r="204" spans="1:9">
      <c r="A204" t="s">
        <v>206</v>
      </c>
      <c r="B204" s="1" t="s">
        <v>2663</v>
      </c>
      <c r="C204" s="1" t="s">
        <v>5111</v>
      </c>
      <c r="D204" s="1" t="s">
        <v>7559</v>
      </c>
      <c r="E204" s="1" t="s">
        <v>12448</v>
      </c>
      <c r="F204">
        <v>49.54</v>
      </c>
      <c r="G204">
        <v>59.48</v>
      </c>
      <c r="H204">
        <v>43</v>
      </c>
      <c r="I204">
        <v>47.37</v>
      </c>
    </row>
    <row r="205" spans="1:9">
      <c r="A205" t="s">
        <v>207</v>
      </c>
      <c r="B205" s="1" t="s">
        <v>2664</v>
      </c>
      <c r="C205" s="1" t="s">
        <v>5112</v>
      </c>
      <c r="D205" s="1" t="s">
        <v>7560</v>
      </c>
      <c r="E205" s="1" t="s">
        <v>12449</v>
      </c>
      <c r="F205">
        <v>5.5</v>
      </c>
      <c r="G205">
        <v>43.49</v>
      </c>
      <c r="H205">
        <v>64.29000000000001</v>
      </c>
      <c r="I205">
        <v>87.5</v>
      </c>
    </row>
    <row r="206" spans="1:9">
      <c r="A206" t="s">
        <v>208</v>
      </c>
      <c r="B206" s="1" t="s">
        <v>2665</v>
      </c>
      <c r="C206" s="1" t="s">
        <v>5113</v>
      </c>
      <c r="D206" s="1" t="s">
        <v>7561</v>
      </c>
      <c r="E206" s="1" t="s">
        <v>12450</v>
      </c>
      <c r="F206">
        <v>5.11</v>
      </c>
      <c r="G206">
        <v>35</v>
      </c>
      <c r="H206">
        <v>106.45</v>
      </c>
      <c r="I206">
        <v>175</v>
      </c>
    </row>
    <row r="207" spans="1:9">
      <c r="A207" t="s">
        <v>209</v>
      </c>
      <c r="B207" s="1" t="s">
        <v>2666</v>
      </c>
      <c r="C207" s="1" t="s">
        <v>5114</v>
      </c>
      <c r="D207" s="1" t="s">
        <v>7556</v>
      </c>
      <c r="E207" s="1" t="s">
        <v>12451</v>
      </c>
      <c r="F207">
        <v>9.59</v>
      </c>
      <c r="G207">
        <v>43.43</v>
      </c>
      <c r="H207">
        <v>71.26000000000001</v>
      </c>
      <c r="I207">
        <v>107.69</v>
      </c>
    </row>
    <row r="208" spans="1:9">
      <c r="A208" t="s">
        <v>210</v>
      </c>
      <c r="B208" s="1" t="s">
        <v>2667</v>
      </c>
      <c r="C208" s="1" t="s">
        <v>5115</v>
      </c>
      <c r="D208" s="1" t="s">
        <v>7562</v>
      </c>
      <c r="E208" s="1" t="s">
        <v>12452</v>
      </c>
      <c r="F208">
        <v>28.3</v>
      </c>
      <c r="G208">
        <v>66.18000000000001</v>
      </c>
      <c r="H208">
        <v>58.26</v>
      </c>
      <c r="I208">
        <v>83.33</v>
      </c>
    </row>
    <row r="209" spans="1:9">
      <c r="A209" t="s">
        <v>211</v>
      </c>
      <c r="B209" s="1" t="s">
        <v>2668</v>
      </c>
      <c r="C209" s="1" t="s">
        <v>5116</v>
      </c>
      <c r="D209" s="1" t="s">
        <v>7563</v>
      </c>
      <c r="E209" s="1" t="s">
        <v>12453</v>
      </c>
      <c r="F209">
        <v>19.21</v>
      </c>
      <c r="G209">
        <v>51.77</v>
      </c>
      <c r="H209">
        <v>54.26</v>
      </c>
      <c r="I209">
        <v>86.67</v>
      </c>
    </row>
    <row r="210" spans="1:9">
      <c r="A210" t="s">
        <v>212</v>
      </c>
      <c r="B210" s="1" t="s">
        <v>2669</v>
      </c>
      <c r="C210" s="1" t="s">
        <v>5117</v>
      </c>
      <c r="D210" s="1" t="s">
        <v>7558</v>
      </c>
      <c r="E210" s="1" t="s">
        <v>12454</v>
      </c>
      <c r="F210">
        <v>14.61</v>
      </c>
      <c r="G210">
        <v>50.03</v>
      </c>
      <c r="H210">
        <v>59.82</v>
      </c>
      <c r="I210">
        <v>66.67</v>
      </c>
    </row>
    <row r="211" spans="1:9">
      <c r="A211" t="s">
        <v>213</v>
      </c>
      <c r="B211" s="1" t="s">
        <v>2670</v>
      </c>
      <c r="C211" s="1" t="s">
        <v>5118</v>
      </c>
      <c r="D211" s="1" t="s">
        <v>7564</v>
      </c>
      <c r="E211" s="1" t="s">
        <v>12455</v>
      </c>
      <c r="F211">
        <v>5.19</v>
      </c>
      <c r="G211">
        <v>34.01</v>
      </c>
      <c r="H211">
        <v>61.63</v>
      </c>
      <c r="I211">
        <v>79.17</v>
      </c>
    </row>
    <row r="212" spans="1:9">
      <c r="A212" t="s">
        <v>214</v>
      </c>
      <c r="B212" s="1" t="s">
        <v>2671</v>
      </c>
      <c r="C212" s="1" t="s">
        <v>5119</v>
      </c>
      <c r="D212" s="1" t="s">
        <v>7565</v>
      </c>
      <c r="E212" s="1" t="s">
        <v>12456</v>
      </c>
      <c r="F212">
        <v>8.300000000000001</v>
      </c>
      <c r="G212">
        <v>56.75</v>
      </c>
      <c r="H212">
        <v>49.23</v>
      </c>
      <c r="I212">
        <v>63.64</v>
      </c>
    </row>
    <row r="213" spans="1:9">
      <c r="A213" t="s">
        <v>215</v>
      </c>
      <c r="B213" s="1" t="s">
        <v>2672</v>
      </c>
      <c r="C213" s="1" t="s">
        <v>5120</v>
      </c>
      <c r="D213" s="1" t="s">
        <v>7566</v>
      </c>
      <c r="E213" s="1" t="s">
        <v>12457</v>
      </c>
      <c r="F213">
        <v>19.69</v>
      </c>
      <c r="G213">
        <v>51</v>
      </c>
      <c r="H213">
        <v>61.62</v>
      </c>
      <c r="I213">
        <v>72.22</v>
      </c>
    </row>
    <row r="214" spans="1:9">
      <c r="A214" t="s">
        <v>216</v>
      </c>
      <c r="B214" s="1" t="s">
        <v>2673</v>
      </c>
      <c r="C214" s="1" t="s">
        <v>5121</v>
      </c>
      <c r="D214" s="1" t="s">
        <v>7567</v>
      </c>
      <c r="E214" s="1" t="s">
        <v>12458</v>
      </c>
      <c r="F214">
        <v>11.53</v>
      </c>
      <c r="G214">
        <v>40.34</v>
      </c>
      <c r="H214">
        <v>70.37</v>
      </c>
      <c r="I214">
        <v>130.77</v>
      </c>
    </row>
    <row r="215" spans="1:9">
      <c r="A215" t="s">
        <v>217</v>
      </c>
      <c r="B215" s="1" t="s">
        <v>2674</v>
      </c>
      <c r="C215" s="1" t="s">
        <v>5122</v>
      </c>
      <c r="D215" s="1" t="s">
        <v>7568</v>
      </c>
      <c r="E215" s="1" t="s">
        <v>12459</v>
      </c>
      <c r="F215">
        <v>2.4</v>
      </c>
      <c r="G215">
        <v>19.47</v>
      </c>
      <c r="H215">
        <v>76.8</v>
      </c>
      <c r="I215">
        <v>91.3</v>
      </c>
    </row>
    <row r="216" spans="1:9">
      <c r="A216" t="s">
        <v>218</v>
      </c>
      <c r="B216" s="1" t="s">
        <v>2675</v>
      </c>
      <c r="C216" s="1" t="s">
        <v>5123</v>
      </c>
      <c r="D216" s="1" t="s">
        <v>7569</v>
      </c>
      <c r="E216" s="1" t="s">
        <v>12460</v>
      </c>
      <c r="F216">
        <v>5.04</v>
      </c>
      <c r="G216">
        <v>27.76</v>
      </c>
      <c r="H216">
        <v>75.47</v>
      </c>
      <c r="I216">
        <v>100</v>
      </c>
    </row>
    <row r="217" spans="1:9">
      <c r="A217" t="s">
        <v>219</v>
      </c>
      <c r="B217" s="1" t="s">
        <v>2676</v>
      </c>
      <c r="C217" s="1" t="s">
        <v>5124</v>
      </c>
      <c r="D217" s="1" t="s">
        <v>7556</v>
      </c>
      <c r="E217" s="1" t="s">
        <v>12461</v>
      </c>
      <c r="F217">
        <v>21.22</v>
      </c>
      <c r="G217">
        <v>60.26</v>
      </c>
      <c r="H217">
        <v>66.67</v>
      </c>
      <c r="I217">
        <v>115.38</v>
      </c>
    </row>
    <row r="218" spans="1:9">
      <c r="A218" t="s">
        <v>220</v>
      </c>
      <c r="B218" s="1" t="s">
        <v>2677</v>
      </c>
      <c r="C218" s="1" t="s">
        <v>5125</v>
      </c>
      <c r="D218" s="1" t="s">
        <v>7570</v>
      </c>
      <c r="E218" s="1" t="s">
        <v>12462</v>
      </c>
      <c r="F218">
        <v>12.1</v>
      </c>
      <c r="G218">
        <v>42.68</v>
      </c>
      <c r="H218">
        <v>53.57</v>
      </c>
      <c r="I218">
        <v>73.33</v>
      </c>
    </row>
    <row r="219" spans="1:9">
      <c r="A219" t="s">
        <v>221</v>
      </c>
      <c r="B219" s="1" t="s">
        <v>2678</v>
      </c>
      <c r="C219" s="1" t="s">
        <v>5126</v>
      </c>
      <c r="D219" s="1" t="s">
        <v>7571</v>
      </c>
      <c r="E219" s="1" t="s">
        <v>12463</v>
      </c>
      <c r="F219">
        <v>14.18</v>
      </c>
      <c r="G219">
        <v>49.58</v>
      </c>
      <c r="H219">
        <v>86.90000000000001</v>
      </c>
      <c r="I219">
        <v>93.75</v>
      </c>
    </row>
    <row r="220" spans="1:9">
      <c r="A220" t="s">
        <v>222</v>
      </c>
      <c r="B220" s="1" t="s">
        <v>2679</v>
      </c>
      <c r="C220" s="1" t="s">
        <v>5127</v>
      </c>
      <c r="D220" s="1" t="s">
        <v>7572</v>
      </c>
      <c r="E220" s="1" t="s">
        <v>12464</v>
      </c>
      <c r="F220">
        <v>10.88</v>
      </c>
      <c r="G220">
        <v>45.14</v>
      </c>
      <c r="H220">
        <v>65.34999999999999</v>
      </c>
      <c r="I220">
        <v>86.67</v>
      </c>
    </row>
    <row r="221" spans="1:9">
      <c r="A221" t="s">
        <v>223</v>
      </c>
      <c r="B221" s="1" t="s">
        <v>2662</v>
      </c>
      <c r="C221" s="1" t="s">
        <v>5110</v>
      </c>
      <c r="D221" s="1" t="s">
        <v>7558</v>
      </c>
      <c r="E221" s="1" t="s">
        <v>12447</v>
      </c>
      <c r="F221">
        <v>22.66</v>
      </c>
      <c r="G221">
        <v>67.34999999999999</v>
      </c>
      <c r="H221">
        <v>58.04</v>
      </c>
      <c r="I221">
        <v>66.67</v>
      </c>
    </row>
    <row r="222" spans="1:9">
      <c r="A222" t="s">
        <v>224</v>
      </c>
      <c r="B222" s="1" t="s">
        <v>2680</v>
      </c>
      <c r="C222" s="1" t="s">
        <v>5128</v>
      </c>
      <c r="D222" s="1" t="s">
        <v>7573</v>
      </c>
      <c r="E222" s="1" t="s">
        <v>12465</v>
      </c>
      <c r="F222">
        <v>16.17</v>
      </c>
      <c r="G222">
        <v>46.06</v>
      </c>
      <c r="H222">
        <v>51.22</v>
      </c>
      <c r="I222">
        <v>76</v>
      </c>
    </row>
    <row r="223" spans="1:9">
      <c r="A223" t="s">
        <v>225</v>
      </c>
      <c r="B223" s="1" t="s">
        <v>2681</v>
      </c>
      <c r="C223" s="1" t="s">
        <v>5129</v>
      </c>
      <c r="D223" s="1" t="s">
        <v>7574</v>
      </c>
      <c r="E223" s="1" t="s">
        <v>12466</v>
      </c>
      <c r="F223">
        <v>5.62</v>
      </c>
      <c r="G223">
        <v>40.77</v>
      </c>
      <c r="H223">
        <v>110.29</v>
      </c>
      <c r="I223">
        <v>154.55</v>
      </c>
    </row>
    <row r="224" spans="1:9">
      <c r="A224" t="s">
        <v>226</v>
      </c>
      <c r="B224" s="1" t="s">
        <v>2682</v>
      </c>
      <c r="C224" s="1" t="s">
        <v>5130</v>
      </c>
      <c r="D224" s="1" t="s">
        <v>7575</v>
      </c>
      <c r="E224" s="1" t="s">
        <v>12467</v>
      </c>
      <c r="F224">
        <v>4.97</v>
      </c>
      <c r="G224">
        <v>43.52</v>
      </c>
      <c r="H224">
        <v>101.15</v>
      </c>
      <c r="I224">
        <v>117.65</v>
      </c>
    </row>
    <row r="225" spans="1:9">
      <c r="A225" t="s">
        <v>227</v>
      </c>
      <c r="B225" s="1" t="s">
        <v>2683</v>
      </c>
      <c r="C225" s="1" t="s">
        <v>5131</v>
      </c>
      <c r="D225" s="1" t="s">
        <v>7576</v>
      </c>
      <c r="E225" s="1" t="s">
        <v>12468</v>
      </c>
      <c r="F225">
        <v>9.31</v>
      </c>
      <c r="G225">
        <v>41.83</v>
      </c>
      <c r="H225">
        <v>74.06999999999999</v>
      </c>
      <c r="I225">
        <v>100</v>
      </c>
    </row>
    <row r="226" spans="1:9">
      <c r="A226" t="s">
        <v>228</v>
      </c>
      <c r="B226" s="1" t="s">
        <v>2684</v>
      </c>
      <c r="C226" s="1" t="s">
        <v>5132</v>
      </c>
      <c r="D226" s="1" t="s">
        <v>7577</v>
      </c>
      <c r="E226" s="1" t="s">
        <v>12469</v>
      </c>
      <c r="F226">
        <v>12.04</v>
      </c>
      <c r="G226">
        <v>56.94</v>
      </c>
      <c r="H226">
        <v>60.98</v>
      </c>
      <c r="I226">
        <v>92.31</v>
      </c>
    </row>
    <row r="227" spans="1:9">
      <c r="A227" t="s">
        <v>229</v>
      </c>
      <c r="B227" s="1" t="s">
        <v>2685</v>
      </c>
      <c r="C227" s="1" t="s">
        <v>5133</v>
      </c>
      <c r="D227" s="1" t="s">
        <v>7578</v>
      </c>
      <c r="E227" s="1" t="s">
        <v>12470</v>
      </c>
      <c r="F227">
        <v>28.05</v>
      </c>
      <c r="G227">
        <v>49.97</v>
      </c>
      <c r="H227">
        <v>37.5</v>
      </c>
      <c r="I227">
        <v>66.67</v>
      </c>
    </row>
    <row r="228" spans="1:9">
      <c r="A228" t="s">
        <v>230</v>
      </c>
      <c r="B228" s="1" t="s">
        <v>2686</v>
      </c>
      <c r="C228" s="1" t="s">
        <v>5134</v>
      </c>
      <c r="D228" s="1" t="s">
        <v>7579</v>
      </c>
      <c r="E228" s="1" t="s">
        <v>12471</v>
      </c>
      <c r="F228">
        <v>8.06</v>
      </c>
      <c r="G228">
        <v>43.88</v>
      </c>
      <c r="H228">
        <v>52.24</v>
      </c>
      <c r="I228">
        <v>82.61</v>
      </c>
    </row>
    <row r="229" spans="1:9">
      <c r="A229" t="s">
        <v>231</v>
      </c>
      <c r="B229" s="1" t="s">
        <v>2687</v>
      </c>
      <c r="C229" s="1" t="s">
        <v>5135</v>
      </c>
      <c r="D229" s="1" t="s">
        <v>7580</v>
      </c>
      <c r="E229" s="1" t="s">
        <v>12472</v>
      </c>
      <c r="F229">
        <v>9.789999999999999</v>
      </c>
      <c r="G229">
        <v>33.2</v>
      </c>
      <c r="H229">
        <v>55.81</v>
      </c>
      <c r="I229">
        <v>80</v>
      </c>
    </row>
    <row r="230" spans="1:9">
      <c r="A230" t="s">
        <v>232</v>
      </c>
      <c r="B230" s="1" t="s">
        <v>2688</v>
      </c>
      <c r="C230" s="1" t="s">
        <v>5136</v>
      </c>
      <c r="D230" s="1" t="s">
        <v>7581</v>
      </c>
      <c r="E230" s="1" t="s">
        <v>12473</v>
      </c>
      <c r="F230">
        <v>16.7</v>
      </c>
      <c r="G230">
        <v>68.98999999999999</v>
      </c>
      <c r="H230">
        <v>74.31</v>
      </c>
      <c r="I230">
        <v>94.12</v>
      </c>
    </row>
    <row r="231" spans="1:9">
      <c r="A231" t="s">
        <v>233</v>
      </c>
      <c r="B231" s="1" t="s">
        <v>2689</v>
      </c>
      <c r="C231" s="1" t="s">
        <v>5137</v>
      </c>
      <c r="D231" s="1" t="s">
        <v>7582</v>
      </c>
      <c r="E231" s="1" t="s">
        <v>12474</v>
      </c>
      <c r="F231">
        <v>3.62</v>
      </c>
      <c r="G231">
        <v>29.79</v>
      </c>
      <c r="H231">
        <v>102.73</v>
      </c>
      <c r="I231">
        <v>127.78</v>
      </c>
    </row>
    <row r="232" spans="1:9">
      <c r="A232" t="s">
        <v>234</v>
      </c>
      <c r="B232" s="1" t="s">
        <v>2690</v>
      </c>
      <c r="C232" s="1" t="s">
        <v>5138</v>
      </c>
      <c r="D232" s="1" t="s">
        <v>7583</v>
      </c>
      <c r="E232" s="1" t="s">
        <v>12475</v>
      </c>
      <c r="F232">
        <v>18.33</v>
      </c>
      <c r="G232">
        <v>44.31</v>
      </c>
      <c r="H232">
        <v>62.5</v>
      </c>
      <c r="I232">
        <v>65</v>
      </c>
    </row>
    <row r="233" spans="1:9">
      <c r="A233" t="s">
        <v>235</v>
      </c>
      <c r="B233" s="1" t="s">
        <v>2691</v>
      </c>
      <c r="C233" s="1" t="s">
        <v>5139</v>
      </c>
      <c r="D233" s="1" t="s">
        <v>7584</v>
      </c>
      <c r="E233" s="1" t="s">
        <v>12476</v>
      </c>
      <c r="F233">
        <v>16.97</v>
      </c>
      <c r="G233">
        <v>50.62</v>
      </c>
      <c r="H233">
        <v>62.2</v>
      </c>
      <c r="I233">
        <v>68.42</v>
      </c>
    </row>
    <row r="234" spans="1:9">
      <c r="A234" t="s">
        <v>236</v>
      </c>
      <c r="B234" s="1" t="s">
        <v>2692</v>
      </c>
      <c r="C234" s="1" t="s">
        <v>5140</v>
      </c>
      <c r="D234" s="1" t="s">
        <v>7585</v>
      </c>
      <c r="E234" s="1" t="s">
        <v>12477</v>
      </c>
      <c r="F234">
        <v>4.27</v>
      </c>
      <c r="G234">
        <v>29.18</v>
      </c>
      <c r="H234">
        <v>83.8</v>
      </c>
      <c r="I234">
        <v>91.3</v>
      </c>
    </row>
    <row r="235" spans="1:9">
      <c r="A235" t="s">
        <v>237</v>
      </c>
      <c r="B235" s="1" t="s">
        <v>2693</v>
      </c>
      <c r="C235" s="1" t="s">
        <v>5141</v>
      </c>
      <c r="D235" s="1" t="s">
        <v>7586</v>
      </c>
      <c r="E235" s="1" t="s">
        <v>12478</v>
      </c>
      <c r="F235">
        <v>5.11</v>
      </c>
      <c r="G235">
        <v>35.1</v>
      </c>
      <c r="H235">
        <v>100</v>
      </c>
      <c r="I235">
        <v>175</v>
      </c>
    </row>
    <row r="236" spans="1:9">
      <c r="A236" t="s">
        <v>238</v>
      </c>
      <c r="B236" s="1" t="s">
        <v>2694</v>
      </c>
      <c r="C236" s="1" t="s">
        <v>5142</v>
      </c>
      <c r="D236" s="1" t="s">
        <v>7556</v>
      </c>
      <c r="E236" s="1" t="s">
        <v>12451</v>
      </c>
      <c r="F236">
        <v>9.59</v>
      </c>
      <c r="G236">
        <v>43.43</v>
      </c>
      <c r="H236">
        <v>71.26000000000001</v>
      </c>
      <c r="I236">
        <v>107.69</v>
      </c>
    </row>
    <row r="237" spans="1:9">
      <c r="A237" t="s">
        <v>239</v>
      </c>
      <c r="B237" s="1" t="s">
        <v>2695</v>
      </c>
      <c r="C237" s="1" t="s">
        <v>5143</v>
      </c>
      <c r="D237" s="1" t="s">
        <v>7587</v>
      </c>
      <c r="E237" s="1" t="s">
        <v>12479</v>
      </c>
      <c r="F237">
        <v>17.2</v>
      </c>
      <c r="G237">
        <v>54.42</v>
      </c>
      <c r="H237">
        <v>66.67</v>
      </c>
      <c r="I237">
        <v>66.67</v>
      </c>
    </row>
    <row r="238" spans="1:9">
      <c r="A238" t="s">
        <v>240</v>
      </c>
      <c r="B238" s="1" t="s">
        <v>2662</v>
      </c>
      <c r="C238" s="1" t="s">
        <v>5110</v>
      </c>
      <c r="D238" s="1" t="s">
        <v>7588</v>
      </c>
      <c r="E238" s="1" t="s">
        <v>12480</v>
      </c>
      <c r="F238">
        <v>22.17</v>
      </c>
      <c r="G238">
        <v>63.81</v>
      </c>
      <c r="H238">
        <v>57.5</v>
      </c>
      <c r="I238">
        <v>73.68000000000001</v>
      </c>
    </row>
    <row r="239" spans="1:9">
      <c r="A239" t="s">
        <v>241</v>
      </c>
      <c r="B239" s="1" t="s">
        <v>2696</v>
      </c>
      <c r="C239" s="1" t="s">
        <v>5144</v>
      </c>
      <c r="D239" s="1" t="s">
        <v>7589</v>
      </c>
      <c r="E239" s="1" t="s">
        <v>12481</v>
      </c>
      <c r="F239">
        <v>6.81</v>
      </c>
      <c r="G239">
        <v>46.46</v>
      </c>
      <c r="H239">
        <v>88.42</v>
      </c>
      <c r="I239">
        <v>100</v>
      </c>
    </row>
    <row r="240" spans="1:9">
      <c r="A240" t="s">
        <v>242</v>
      </c>
      <c r="B240" s="1" t="s">
        <v>2697</v>
      </c>
      <c r="C240" s="1" t="s">
        <v>5145</v>
      </c>
      <c r="D240" s="1" t="s">
        <v>7590</v>
      </c>
      <c r="E240" s="1" t="s">
        <v>12482</v>
      </c>
      <c r="F240">
        <v>10.7</v>
      </c>
      <c r="G240">
        <v>42.04</v>
      </c>
      <c r="H240">
        <v>76.67</v>
      </c>
      <c r="I240">
        <v>91.43000000000001</v>
      </c>
    </row>
    <row r="241" spans="1:9">
      <c r="A241" t="s">
        <v>243</v>
      </c>
      <c r="B241" s="1" t="s">
        <v>2698</v>
      </c>
      <c r="C241" s="1" t="s">
        <v>5146</v>
      </c>
      <c r="D241" s="1" t="s">
        <v>7591</v>
      </c>
      <c r="E241" s="1" t="s">
        <v>12483</v>
      </c>
      <c r="F241">
        <v>3.22</v>
      </c>
      <c r="G241">
        <v>33.76</v>
      </c>
      <c r="H241">
        <v>58.04</v>
      </c>
      <c r="I241">
        <v>88.89</v>
      </c>
    </row>
    <row r="242" spans="1:9">
      <c r="A242" t="s">
        <v>244</v>
      </c>
      <c r="B242" s="1" t="s">
        <v>2699</v>
      </c>
      <c r="C242" s="1" t="s">
        <v>5147</v>
      </c>
      <c r="D242" s="1" t="s">
        <v>7592</v>
      </c>
      <c r="E242" s="1" t="s">
        <v>12484</v>
      </c>
      <c r="F242">
        <v>5.82</v>
      </c>
      <c r="G242">
        <v>43.91</v>
      </c>
      <c r="H242">
        <v>62.84</v>
      </c>
      <c r="I242">
        <v>95.23999999999999</v>
      </c>
    </row>
    <row r="243" spans="1:9">
      <c r="A243" t="s">
        <v>245</v>
      </c>
      <c r="B243" s="1" t="s">
        <v>2700</v>
      </c>
      <c r="C243" s="1" t="s">
        <v>5148</v>
      </c>
      <c r="D243" s="1" t="s">
        <v>7593</v>
      </c>
      <c r="E243" s="1" t="s">
        <v>12485</v>
      </c>
      <c r="F243">
        <v>7.03</v>
      </c>
      <c r="G243">
        <v>38.31</v>
      </c>
      <c r="H243">
        <v>62.79</v>
      </c>
      <c r="I243">
        <v>137.5</v>
      </c>
    </row>
    <row r="244" spans="1:9">
      <c r="A244" t="s">
        <v>246</v>
      </c>
      <c r="B244" s="1" t="s">
        <v>2701</v>
      </c>
      <c r="C244" s="1" t="s">
        <v>5149</v>
      </c>
      <c r="D244" s="1" t="s">
        <v>7594</v>
      </c>
      <c r="E244" s="1" t="s">
        <v>12486</v>
      </c>
      <c r="F244">
        <v>13.32</v>
      </c>
      <c r="G244">
        <v>45.45</v>
      </c>
      <c r="H244">
        <v>41.49</v>
      </c>
      <c r="I244">
        <v>60</v>
      </c>
    </row>
    <row r="245" spans="1:9">
      <c r="A245" t="s">
        <v>247</v>
      </c>
      <c r="B245" s="1" t="s">
        <v>2702</v>
      </c>
      <c r="C245" s="1" t="s">
        <v>5150</v>
      </c>
      <c r="D245" s="1" t="s">
        <v>7595</v>
      </c>
      <c r="E245" s="1" t="s">
        <v>12487</v>
      </c>
      <c r="F245">
        <v>16.3</v>
      </c>
      <c r="G245">
        <v>49.85</v>
      </c>
      <c r="H245">
        <v>61.26</v>
      </c>
      <c r="I245">
        <v>84.20999999999999</v>
      </c>
    </row>
    <row r="246" spans="1:9">
      <c r="A246" t="s">
        <v>248</v>
      </c>
      <c r="B246" s="1" t="s">
        <v>2703</v>
      </c>
      <c r="C246" s="1" t="s">
        <v>5151</v>
      </c>
      <c r="D246" s="1" t="s">
        <v>7596</v>
      </c>
      <c r="E246" s="1" t="s">
        <v>12488</v>
      </c>
      <c r="F246">
        <v>5.5</v>
      </c>
      <c r="G246">
        <v>29.39</v>
      </c>
      <c r="H246">
        <v>70.37</v>
      </c>
      <c r="I246">
        <v>90.48</v>
      </c>
    </row>
    <row r="247" spans="1:9">
      <c r="A247" t="s">
        <v>249</v>
      </c>
      <c r="B247" s="1" t="s">
        <v>2704</v>
      </c>
      <c r="C247" s="1" t="s">
        <v>5152</v>
      </c>
      <c r="D247" s="1" t="s">
        <v>7597</v>
      </c>
      <c r="E247" s="1" t="s">
        <v>12489</v>
      </c>
      <c r="F247">
        <v>10.51</v>
      </c>
      <c r="G247">
        <v>59.39</v>
      </c>
      <c r="H247">
        <v>74.26000000000001</v>
      </c>
      <c r="I247">
        <v>120</v>
      </c>
    </row>
    <row r="248" spans="1:9">
      <c r="A248" t="s">
        <v>250</v>
      </c>
      <c r="B248" s="1" t="s">
        <v>2705</v>
      </c>
      <c r="C248" s="1" t="s">
        <v>5153</v>
      </c>
      <c r="D248" s="1" t="s">
        <v>7598</v>
      </c>
      <c r="E248" s="1" t="s">
        <v>12490</v>
      </c>
      <c r="F248">
        <v>13.1</v>
      </c>
      <c r="G248">
        <v>50.05</v>
      </c>
      <c r="H248">
        <v>53.64</v>
      </c>
      <c r="I248">
        <v>66.67</v>
      </c>
    </row>
    <row r="249" spans="1:9">
      <c r="A249" t="s">
        <v>251</v>
      </c>
      <c r="B249" s="1" t="s">
        <v>2706</v>
      </c>
      <c r="C249" s="1" t="s">
        <v>5154</v>
      </c>
      <c r="D249" s="1" t="s">
        <v>7599</v>
      </c>
      <c r="E249" s="1" t="s">
        <v>12491</v>
      </c>
      <c r="F249">
        <v>11</v>
      </c>
      <c r="G249">
        <v>52.77</v>
      </c>
      <c r="H249">
        <v>72.94</v>
      </c>
      <c r="I249">
        <v>121.43</v>
      </c>
    </row>
    <row r="250" spans="1:9">
      <c r="A250" t="s">
        <v>252</v>
      </c>
      <c r="B250" s="1" t="s">
        <v>2707</v>
      </c>
      <c r="C250" s="1" t="s">
        <v>5155</v>
      </c>
      <c r="D250" s="1" t="s">
        <v>7600</v>
      </c>
      <c r="E250" s="1" t="s">
        <v>12492</v>
      </c>
      <c r="F250">
        <v>8.779999999999999</v>
      </c>
      <c r="G250">
        <v>55.97</v>
      </c>
      <c r="H250">
        <v>84.38</v>
      </c>
      <c r="I250">
        <v>106.67</v>
      </c>
    </row>
    <row r="251" spans="1:9">
      <c r="A251" t="s">
        <v>253</v>
      </c>
      <c r="B251" s="1" t="s">
        <v>2708</v>
      </c>
      <c r="C251" s="1" t="s">
        <v>5156</v>
      </c>
      <c r="D251" s="1" t="s">
        <v>7601</v>
      </c>
      <c r="E251" s="1" t="s">
        <v>12493</v>
      </c>
      <c r="F251">
        <v>10.54</v>
      </c>
      <c r="G251">
        <v>36.46</v>
      </c>
      <c r="H251">
        <v>58.72</v>
      </c>
      <c r="I251">
        <v>93.09999999999999</v>
      </c>
    </row>
    <row r="252" spans="1:9">
      <c r="A252" t="s">
        <v>254</v>
      </c>
      <c r="B252" s="1" t="s">
        <v>2709</v>
      </c>
      <c r="C252" s="1" t="s">
        <v>5157</v>
      </c>
      <c r="D252" s="1" t="s">
        <v>7602</v>
      </c>
      <c r="E252" s="1" t="s">
        <v>12494</v>
      </c>
      <c r="F252">
        <v>4.3</v>
      </c>
      <c r="G252">
        <v>31.23</v>
      </c>
      <c r="H252">
        <v>64.53</v>
      </c>
      <c r="I252">
        <v>89.36</v>
      </c>
    </row>
    <row r="253" spans="1:9">
      <c r="A253" t="s">
        <v>255</v>
      </c>
      <c r="B253" s="1" t="s">
        <v>2710</v>
      </c>
      <c r="C253" s="1" t="s">
        <v>5158</v>
      </c>
      <c r="D253" s="1" t="s">
        <v>7603</v>
      </c>
      <c r="E253" s="1" t="s">
        <v>12495</v>
      </c>
      <c r="F253">
        <v>8.91</v>
      </c>
      <c r="G253">
        <v>37.77</v>
      </c>
      <c r="H253">
        <v>93.62</v>
      </c>
      <c r="I253">
        <v>100</v>
      </c>
    </row>
    <row r="254" spans="1:9">
      <c r="A254" t="s">
        <v>256</v>
      </c>
      <c r="B254" s="1" t="s">
        <v>2711</v>
      </c>
      <c r="C254" s="1" t="s">
        <v>5159</v>
      </c>
      <c r="D254" s="1" t="s">
        <v>7604</v>
      </c>
      <c r="E254" s="1" t="s">
        <v>12496</v>
      </c>
      <c r="F254">
        <v>6.21</v>
      </c>
      <c r="G254">
        <v>43.42</v>
      </c>
      <c r="H254">
        <v>80.70999999999999</v>
      </c>
      <c r="I254">
        <v>104.76</v>
      </c>
    </row>
    <row r="255" spans="1:9">
      <c r="A255" t="s">
        <v>257</v>
      </c>
      <c r="B255" s="1" t="s">
        <v>2712</v>
      </c>
      <c r="C255" s="1" t="s">
        <v>5160</v>
      </c>
      <c r="D255" s="1" t="s">
        <v>7605</v>
      </c>
      <c r="E255" s="1" t="s">
        <v>12497</v>
      </c>
      <c r="F255">
        <v>2.47</v>
      </c>
      <c r="G255">
        <v>28.58</v>
      </c>
      <c r="H255">
        <v>77.97</v>
      </c>
      <c r="I255">
        <v>95.45</v>
      </c>
    </row>
    <row r="256" spans="1:9">
      <c r="A256" t="s">
        <v>258</v>
      </c>
      <c r="B256" s="1" t="s">
        <v>2713</v>
      </c>
      <c r="C256" s="1" t="s">
        <v>5161</v>
      </c>
      <c r="D256" s="1" t="s">
        <v>7606</v>
      </c>
      <c r="E256" s="1" t="s">
        <v>12498</v>
      </c>
      <c r="F256">
        <v>12.52</v>
      </c>
      <c r="G256">
        <v>46.92</v>
      </c>
      <c r="H256">
        <v>43.8</v>
      </c>
      <c r="I256">
        <v>52.63</v>
      </c>
    </row>
    <row r="257" spans="1:9">
      <c r="A257" t="s">
        <v>259</v>
      </c>
      <c r="B257" s="1" t="s">
        <v>2714</v>
      </c>
      <c r="C257" s="1" t="s">
        <v>5162</v>
      </c>
      <c r="D257" s="1" t="s">
        <v>7607</v>
      </c>
      <c r="E257" s="1" t="s">
        <v>12499</v>
      </c>
      <c r="F257">
        <v>6.75</v>
      </c>
      <c r="G257">
        <v>37.62</v>
      </c>
      <c r="H257">
        <v>66.94</v>
      </c>
      <c r="I257">
        <v>86.95999999999999</v>
      </c>
    </row>
    <row r="258" spans="1:9">
      <c r="A258" t="s">
        <v>260</v>
      </c>
      <c r="B258" s="1" t="s">
        <v>2715</v>
      </c>
      <c r="C258" s="1" t="s">
        <v>5163</v>
      </c>
      <c r="D258" s="1" t="s">
        <v>7608</v>
      </c>
      <c r="E258" s="1" t="s">
        <v>12500</v>
      </c>
      <c r="F258">
        <v>13.22</v>
      </c>
      <c r="G258">
        <v>49.9</v>
      </c>
      <c r="H258">
        <v>64</v>
      </c>
      <c r="I258">
        <v>72.22</v>
      </c>
    </row>
    <row r="259" spans="1:9">
      <c r="A259" t="s">
        <v>261</v>
      </c>
      <c r="B259" s="1" t="s">
        <v>2716</v>
      </c>
      <c r="C259" s="1" t="s">
        <v>5164</v>
      </c>
      <c r="D259" s="1" t="s">
        <v>7609</v>
      </c>
      <c r="E259" s="1" t="s">
        <v>12501</v>
      </c>
      <c r="F259">
        <v>4.32</v>
      </c>
      <c r="G259">
        <v>30.07</v>
      </c>
      <c r="H259">
        <v>115.73</v>
      </c>
      <c r="I259">
        <v>140</v>
      </c>
    </row>
    <row r="260" spans="1:9">
      <c r="A260" t="s">
        <v>262</v>
      </c>
      <c r="B260" s="1" t="s">
        <v>2717</v>
      </c>
      <c r="C260" s="1" t="s">
        <v>5165</v>
      </c>
      <c r="D260" s="1" t="s">
        <v>7610</v>
      </c>
      <c r="E260" s="1" t="s">
        <v>12502</v>
      </c>
      <c r="F260">
        <v>4.18</v>
      </c>
      <c r="G260">
        <v>45.9</v>
      </c>
      <c r="H260">
        <v>60.62</v>
      </c>
      <c r="I260">
        <v>92.86</v>
      </c>
    </row>
    <row r="261" spans="1:9">
      <c r="A261" t="s">
        <v>263</v>
      </c>
      <c r="B261" s="1" t="s">
        <v>2718</v>
      </c>
      <c r="C261" s="1" t="s">
        <v>5166</v>
      </c>
      <c r="D261" s="1" t="s">
        <v>7611</v>
      </c>
      <c r="E261" s="1" t="s">
        <v>12503</v>
      </c>
      <c r="F261">
        <v>2.55</v>
      </c>
      <c r="G261">
        <v>29.28</v>
      </c>
      <c r="H261">
        <v>83.95</v>
      </c>
      <c r="I261">
        <v>133.33</v>
      </c>
    </row>
    <row r="262" spans="1:9">
      <c r="A262" t="s">
        <v>264</v>
      </c>
      <c r="B262" s="1" t="s">
        <v>2719</v>
      </c>
      <c r="C262" s="1" t="s">
        <v>5167</v>
      </c>
      <c r="D262" s="1" t="s">
        <v>7612</v>
      </c>
      <c r="E262" s="1" t="s">
        <v>12504</v>
      </c>
      <c r="F262">
        <v>8.279999999999999</v>
      </c>
      <c r="G262">
        <v>37.78</v>
      </c>
      <c r="H262">
        <v>83.09</v>
      </c>
      <c r="I262">
        <v>107.69</v>
      </c>
    </row>
    <row r="263" spans="1:9">
      <c r="A263" t="s">
        <v>265</v>
      </c>
      <c r="B263" s="1" t="s">
        <v>2720</v>
      </c>
      <c r="C263" s="1" t="s">
        <v>5168</v>
      </c>
      <c r="D263" s="1" t="s">
        <v>7613</v>
      </c>
      <c r="E263" s="1" t="s">
        <v>12505</v>
      </c>
      <c r="F263">
        <v>6.29</v>
      </c>
      <c r="G263">
        <v>23.15</v>
      </c>
      <c r="H263">
        <v>70.19</v>
      </c>
      <c r="I263">
        <v>88.89</v>
      </c>
    </row>
    <row r="264" spans="1:9">
      <c r="A264" t="s">
        <v>266</v>
      </c>
      <c r="B264" s="1" t="s">
        <v>2721</v>
      </c>
      <c r="C264" s="1" t="s">
        <v>5169</v>
      </c>
      <c r="D264" s="1" t="s">
        <v>7614</v>
      </c>
      <c r="E264" s="1" t="s">
        <v>12506</v>
      </c>
      <c r="F264">
        <v>44.48</v>
      </c>
      <c r="G264">
        <v>77.98</v>
      </c>
      <c r="H264">
        <v>65.38</v>
      </c>
      <c r="I264">
        <v>63.64</v>
      </c>
    </row>
    <row r="265" spans="1:9">
      <c r="A265" t="s">
        <v>267</v>
      </c>
      <c r="B265" s="1" t="s">
        <v>2722</v>
      </c>
      <c r="C265" s="1" t="s">
        <v>5170</v>
      </c>
      <c r="D265" s="1" t="s">
        <v>7615</v>
      </c>
      <c r="E265" s="1" t="s">
        <v>12507</v>
      </c>
      <c r="F265">
        <v>19</v>
      </c>
      <c r="G265">
        <v>48.5</v>
      </c>
      <c r="H265">
        <v>47.9</v>
      </c>
      <c r="I265">
        <v>61.54</v>
      </c>
    </row>
    <row r="266" spans="1:9">
      <c r="A266" t="s">
        <v>268</v>
      </c>
      <c r="B266" s="1" t="s">
        <v>2723</v>
      </c>
      <c r="C266" s="1" t="s">
        <v>5171</v>
      </c>
      <c r="D266" s="1" t="s">
        <v>7616</v>
      </c>
      <c r="E266" s="1" t="s">
        <v>12508</v>
      </c>
      <c r="F266">
        <v>15.72</v>
      </c>
      <c r="G266">
        <v>40.56</v>
      </c>
      <c r="H266">
        <v>65.48999999999999</v>
      </c>
      <c r="I266">
        <v>106.25</v>
      </c>
    </row>
    <row r="267" spans="1:9">
      <c r="A267" t="s">
        <v>269</v>
      </c>
      <c r="B267" s="1" t="s">
        <v>2724</v>
      </c>
      <c r="C267" s="1" t="s">
        <v>5172</v>
      </c>
      <c r="D267" s="1" t="s">
        <v>7617</v>
      </c>
      <c r="E267" s="1" t="s">
        <v>12509</v>
      </c>
      <c r="F267">
        <v>25.75</v>
      </c>
      <c r="G267">
        <v>51.43</v>
      </c>
      <c r="H267">
        <v>73.13</v>
      </c>
      <c r="I267">
        <v>90.91</v>
      </c>
    </row>
    <row r="268" spans="1:9">
      <c r="A268" t="s">
        <v>270</v>
      </c>
      <c r="B268" s="1" t="s">
        <v>2725</v>
      </c>
      <c r="C268" s="1" t="s">
        <v>5173</v>
      </c>
      <c r="D268" s="1" t="s">
        <v>7618</v>
      </c>
      <c r="E268" s="1" t="s">
        <v>12510</v>
      </c>
      <c r="F268">
        <v>2.61</v>
      </c>
      <c r="G268">
        <v>22.84</v>
      </c>
      <c r="H268">
        <v>63.56</v>
      </c>
      <c r="I268">
        <v>80.95</v>
      </c>
    </row>
    <row r="269" spans="1:9">
      <c r="A269" t="s">
        <v>271</v>
      </c>
      <c r="B269" s="1" t="s">
        <v>2726</v>
      </c>
      <c r="C269" s="1" t="s">
        <v>5174</v>
      </c>
      <c r="D269" s="1" t="s">
        <v>7619</v>
      </c>
      <c r="E269" s="1" t="s">
        <v>12511</v>
      </c>
      <c r="F269">
        <v>11.97</v>
      </c>
      <c r="G269">
        <v>49.28</v>
      </c>
      <c r="H269">
        <v>110</v>
      </c>
      <c r="I269">
        <v>169.23</v>
      </c>
    </row>
    <row r="270" spans="1:9">
      <c r="A270" t="s">
        <v>272</v>
      </c>
      <c r="B270" s="1" t="s">
        <v>2727</v>
      </c>
      <c r="C270" s="1" t="s">
        <v>5175</v>
      </c>
      <c r="D270" s="1" t="s">
        <v>7620</v>
      </c>
      <c r="E270" s="1" t="s">
        <v>12512</v>
      </c>
      <c r="F270">
        <v>6.29</v>
      </c>
      <c r="G270">
        <v>39.05</v>
      </c>
      <c r="H270">
        <v>61.86</v>
      </c>
      <c r="I270">
        <v>85.70999999999999</v>
      </c>
    </row>
    <row r="271" spans="1:9">
      <c r="A271" t="s">
        <v>273</v>
      </c>
      <c r="B271" s="1" t="s">
        <v>2728</v>
      </c>
      <c r="C271" s="1" t="s">
        <v>5176</v>
      </c>
      <c r="D271" s="1" t="s">
        <v>7621</v>
      </c>
      <c r="E271" s="1" t="s">
        <v>12513</v>
      </c>
      <c r="F271">
        <v>8.67</v>
      </c>
      <c r="G271">
        <v>46.6</v>
      </c>
      <c r="H271">
        <v>86.67</v>
      </c>
      <c r="I271">
        <v>136.36</v>
      </c>
    </row>
    <row r="272" spans="1:9">
      <c r="A272" t="s">
        <v>274</v>
      </c>
      <c r="B272" s="1" t="s">
        <v>2729</v>
      </c>
      <c r="C272" s="1" t="s">
        <v>5177</v>
      </c>
      <c r="D272" s="1" t="s">
        <v>7622</v>
      </c>
      <c r="E272" s="1" t="s">
        <v>12514</v>
      </c>
      <c r="F272">
        <v>5.75</v>
      </c>
      <c r="G272">
        <v>24.67</v>
      </c>
      <c r="H272">
        <v>66.3</v>
      </c>
      <c r="I272">
        <v>100</v>
      </c>
    </row>
    <row r="273" spans="1:9">
      <c r="A273" t="s">
        <v>275</v>
      </c>
      <c r="B273" s="1" t="s">
        <v>2730</v>
      </c>
      <c r="C273" s="1" t="s">
        <v>5178</v>
      </c>
      <c r="D273" s="1" t="s">
        <v>7623</v>
      </c>
      <c r="E273" s="1" t="s">
        <v>12515</v>
      </c>
      <c r="F273">
        <v>7.91</v>
      </c>
      <c r="G273">
        <v>39.24</v>
      </c>
      <c r="H273">
        <v>73.13</v>
      </c>
      <c r="I273">
        <v>90</v>
      </c>
    </row>
    <row r="274" spans="1:9">
      <c r="A274" t="s">
        <v>276</v>
      </c>
      <c r="B274" s="1" t="s">
        <v>2731</v>
      </c>
      <c r="C274" s="1" t="s">
        <v>5179</v>
      </c>
      <c r="D274" s="1" t="s">
        <v>7624</v>
      </c>
      <c r="E274" s="1" t="s">
        <v>12516</v>
      </c>
      <c r="F274">
        <v>7.16</v>
      </c>
      <c r="G274">
        <v>39.32</v>
      </c>
      <c r="H274">
        <v>109.17</v>
      </c>
      <c r="I274">
        <v>118.75</v>
      </c>
    </row>
    <row r="275" spans="1:9">
      <c r="A275" t="s">
        <v>277</v>
      </c>
      <c r="B275" s="1" t="s">
        <v>2732</v>
      </c>
      <c r="C275" s="1" t="s">
        <v>5180</v>
      </c>
      <c r="D275" s="1" t="s">
        <v>7625</v>
      </c>
      <c r="E275" s="1" t="s">
        <v>12517</v>
      </c>
      <c r="F275">
        <v>12.09</v>
      </c>
      <c r="G275">
        <v>51.99</v>
      </c>
      <c r="H275">
        <v>52.99</v>
      </c>
      <c r="I275">
        <v>84.20999999999999</v>
      </c>
    </row>
    <row r="276" spans="1:9">
      <c r="A276" t="s">
        <v>278</v>
      </c>
      <c r="B276" s="1" t="s">
        <v>2733</v>
      </c>
      <c r="C276" s="1" t="s">
        <v>5181</v>
      </c>
      <c r="D276" s="1" t="s">
        <v>7626</v>
      </c>
      <c r="E276" s="1" t="s">
        <v>12518</v>
      </c>
      <c r="F276">
        <v>7.48</v>
      </c>
      <c r="G276">
        <v>51.6</v>
      </c>
      <c r="H276">
        <v>64.95</v>
      </c>
      <c r="I276">
        <v>86.67</v>
      </c>
    </row>
    <row r="277" spans="1:9">
      <c r="A277" t="s">
        <v>279</v>
      </c>
      <c r="B277" s="1" t="s">
        <v>2734</v>
      </c>
      <c r="C277" s="1" t="s">
        <v>5182</v>
      </c>
      <c r="D277" s="1" t="s">
        <v>7627</v>
      </c>
      <c r="E277" s="1" t="s">
        <v>12519</v>
      </c>
      <c r="F277">
        <v>21.25</v>
      </c>
      <c r="G277">
        <v>65.53</v>
      </c>
      <c r="H277">
        <v>70</v>
      </c>
      <c r="I277">
        <v>110.53</v>
      </c>
    </row>
    <row r="278" spans="1:9">
      <c r="A278" t="s">
        <v>280</v>
      </c>
      <c r="B278" s="1" t="s">
        <v>2735</v>
      </c>
      <c r="C278" s="1" t="s">
        <v>5183</v>
      </c>
      <c r="D278" s="1" t="s">
        <v>7628</v>
      </c>
      <c r="E278" s="1" t="s">
        <v>12520</v>
      </c>
      <c r="F278">
        <v>15.9</v>
      </c>
      <c r="G278">
        <v>35.76</v>
      </c>
      <c r="H278">
        <v>65.42</v>
      </c>
      <c r="I278">
        <v>81.25</v>
      </c>
    </row>
    <row r="279" spans="1:9">
      <c r="A279" t="s">
        <v>281</v>
      </c>
      <c r="B279" s="1" t="s">
        <v>2736</v>
      </c>
      <c r="C279" s="1" t="s">
        <v>5184</v>
      </c>
      <c r="D279" s="1" t="s">
        <v>7629</v>
      </c>
      <c r="E279" s="1" t="s">
        <v>12521</v>
      </c>
      <c r="F279">
        <v>11.08</v>
      </c>
      <c r="G279">
        <v>48.76</v>
      </c>
      <c r="H279">
        <v>90.23999999999999</v>
      </c>
      <c r="I279">
        <v>133.33</v>
      </c>
    </row>
    <row r="280" spans="1:9">
      <c r="A280" t="s">
        <v>282</v>
      </c>
      <c r="B280" s="1" t="s">
        <v>2737</v>
      </c>
      <c r="C280" s="1" t="s">
        <v>5185</v>
      </c>
      <c r="D280" s="1" t="s">
        <v>7630</v>
      </c>
      <c r="E280" s="1" t="s">
        <v>12522</v>
      </c>
      <c r="F280">
        <v>1.99</v>
      </c>
      <c r="G280">
        <v>19.06</v>
      </c>
      <c r="H280">
        <v>68.54000000000001</v>
      </c>
      <c r="I280">
        <v>93.75</v>
      </c>
    </row>
    <row r="281" spans="1:9">
      <c r="A281" t="s">
        <v>283</v>
      </c>
      <c r="B281" s="1" t="s">
        <v>2738</v>
      </c>
      <c r="C281" s="1" t="s">
        <v>5186</v>
      </c>
      <c r="D281" s="1" t="s">
        <v>7631</v>
      </c>
      <c r="E281" s="1" t="s">
        <v>12523</v>
      </c>
      <c r="F281">
        <v>3.55</v>
      </c>
      <c r="G281">
        <v>40.52</v>
      </c>
      <c r="H281">
        <v>96.40000000000001</v>
      </c>
      <c r="I281">
        <v>125</v>
      </c>
    </row>
    <row r="282" spans="1:9">
      <c r="A282" t="s">
        <v>284</v>
      </c>
      <c r="B282" s="1" t="s">
        <v>2739</v>
      </c>
      <c r="C282" s="1" t="s">
        <v>5187</v>
      </c>
      <c r="D282" s="1" t="s">
        <v>7632</v>
      </c>
      <c r="E282" s="1" t="s">
        <v>12524</v>
      </c>
      <c r="F282">
        <v>3.22</v>
      </c>
      <c r="G282">
        <v>27.64</v>
      </c>
      <c r="H282">
        <v>83.12</v>
      </c>
      <c r="I282">
        <v>100</v>
      </c>
    </row>
    <row r="283" spans="1:9">
      <c r="A283" t="s">
        <v>285</v>
      </c>
      <c r="B283" s="1" t="s">
        <v>2740</v>
      </c>
      <c r="C283" s="1" t="s">
        <v>5188</v>
      </c>
      <c r="D283" s="1" t="s">
        <v>7633</v>
      </c>
      <c r="E283" s="1" t="s">
        <v>12525</v>
      </c>
      <c r="F283">
        <v>5.54</v>
      </c>
      <c r="G283">
        <v>46.82</v>
      </c>
      <c r="H283">
        <v>70.67</v>
      </c>
      <c r="I283">
        <v>127.27</v>
      </c>
    </row>
    <row r="284" spans="1:9">
      <c r="A284" t="s">
        <v>286</v>
      </c>
      <c r="B284" s="1" t="s">
        <v>2741</v>
      </c>
      <c r="C284" s="1" t="s">
        <v>5189</v>
      </c>
      <c r="D284" s="1" t="s">
        <v>7634</v>
      </c>
      <c r="E284" s="1" t="s">
        <v>12526</v>
      </c>
      <c r="F284">
        <v>26.61</v>
      </c>
      <c r="G284">
        <v>44.46</v>
      </c>
      <c r="H284">
        <v>41.51</v>
      </c>
      <c r="I284">
        <v>52.94</v>
      </c>
    </row>
    <row r="285" spans="1:9">
      <c r="A285" t="s">
        <v>287</v>
      </c>
      <c r="B285" s="1" t="s">
        <v>2742</v>
      </c>
      <c r="C285" s="1" t="s">
        <v>5190</v>
      </c>
      <c r="D285" s="1" t="s">
        <v>7635</v>
      </c>
      <c r="E285" s="1" t="s">
        <v>12527</v>
      </c>
      <c r="F285">
        <v>4.32</v>
      </c>
      <c r="G285">
        <v>30.51</v>
      </c>
      <c r="H285">
        <v>90.67</v>
      </c>
      <c r="I285">
        <v>145.45</v>
      </c>
    </row>
    <row r="286" spans="1:9">
      <c r="A286" t="s">
        <v>288</v>
      </c>
      <c r="B286" s="1" t="s">
        <v>2743</v>
      </c>
      <c r="C286" s="1" t="s">
        <v>5191</v>
      </c>
      <c r="D286" s="1" t="s">
        <v>7636</v>
      </c>
      <c r="E286" s="1" t="s">
        <v>12528</v>
      </c>
      <c r="F286">
        <v>10.52</v>
      </c>
      <c r="G286">
        <v>53.2</v>
      </c>
      <c r="H286">
        <v>51.38</v>
      </c>
      <c r="I286">
        <v>87.5</v>
      </c>
    </row>
    <row r="287" spans="1:9">
      <c r="A287" t="s">
        <v>289</v>
      </c>
      <c r="B287" s="1" t="s">
        <v>2744</v>
      </c>
      <c r="C287" s="1" t="s">
        <v>5192</v>
      </c>
      <c r="D287" s="1" t="s">
        <v>7637</v>
      </c>
      <c r="E287" s="1" t="s">
        <v>12529</v>
      </c>
      <c r="F287">
        <v>7.95</v>
      </c>
      <c r="G287">
        <v>63.57</v>
      </c>
      <c r="H287">
        <v>68.92</v>
      </c>
      <c r="I287">
        <v>116.67</v>
      </c>
    </row>
    <row r="288" spans="1:9">
      <c r="A288" t="s">
        <v>290</v>
      </c>
      <c r="B288" s="1" t="s">
        <v>2745</v>
      </c>
      <c r="C288" s="1" t="s">
        <v>5193</v>
      </c>
      <c r="D288" s="1" t="s">
        <v>7638</v>
      </c>
      <c r="E288" s="1" t="s">
        <v>12530</v>
      </c>
      <c r="F288">
        <v>9.43</v>
      </c>
      <c r="G288">
        <v>39.21</v>
      </c>
      <c r="H288">
        <v>64.93000000000001</v>
      </c>
      <c r="I288">
        <v>94.44</v>
      </c>
    </row>
    <row r="289" spans="1:9">
      <c r="A289" t="s">
        <v>291</v>
      </c>
      <c r="B289" s="1" t="s">
        <v>2746</v>
      </c>
      <c r="C289" s="1" t="s">
        <v>5194</v>
      </c>
      <c r="D289" s="1" t="s">
        <v>7639</v>
      </c>
      <c r="E289" s="1" t="s">
        <v>12531</v>
      </c>
      <c r="F289">
        <v>9.699999999999999</v>
      </c>
      <c r="G289">
        <v>44.13</v>
      </c>
      <c r="H289">
        <v>81.66</v>
      </c>
      <c r="I289">
        <v>111.11</v>
      </c>
    </row>
    <row r="290" spans="1:9">
      <c r="A290" t="s">
        <v>292</v>
      </c>
      <c r="B290" s="1" t="s">
        <v>2747</v>
      </c>
      <c r="C290" s="1" t="s">
        <v>5195</v>
      </c>
      <c r="D290" s="1" t="s">
        <v>7640</v>
      </c>
      <c r="E290" s="1" t="s">
        <v>12532</v>
      </c>
      <c r="F290">
        <v>12.09</v>
      </c>
      <c r="G290">
        <v>45.98</v>
      </c>
      <c r="H290">
        <v>92.37</v>
      </c>
      <c r="I290">
        <v>115</v>
      </c>
    </row>
    <row r="291" spans="1:9">
      <c r="A291" t="s">
        <v>293</v>
      </c>
      <c r="B291" s="1" t="s">
        <v>2748</v>
      </c>
      <c r="C291" s="1" t="s">
        <v>5196</v>
      </c>
      <c r="D291" s="1" t="s">
        <v>7641</v>
      </c>
      <c r="E291" s="1" t="s">
        <v>12533</v>
      </c>
      <c r="F291">
        <v>24.69</v>
      </c>
      <c r="G291">
        <v>50.74</v>
      </c>
      <c r="H291">
        <v>64.04000000000001</v>
      </c>
      <c r="I291">
        <v>66.67</v>
      </c>
    </row>
    <row r="292" spans="1:9">
      <c r="A292" t="s">
        <v>294</v>
      </c>
      <c r="B292" s="1" t="s">
        <v>2749</v>
      </c>
      <c r="C292" s="1" t="s">
        <v>5197</v>
      </c>
      <c r="D292" s="1" t="s">
        <v>7642</v>
      </c>
      <c r="E292" s="1" t="s">
        <v>12534</v>
      </c>
      <c r="F292">
        <v>8.99</v>
      </c>
      <c r="G292">
        <v>38.62</v>
      </c>
      <c r="H292">
        <v>63.16</v>
      </c>
      <c r="I292">
        <v>94.73999999999999</v>
      </c>
    </row>
    <row r="293" spans="1:9">
      <c r="A293" t="s">
        <v>295</v>
      </c>
      <c r="B293" s="1" t="s">
        <v>2750</v>
      </c>
      <c r="C293" s="1" t="s">
        <v>5198</v>
      </c>
      <c r="D293" s="1" t="s">
        <v>7643</v>
      </c>
      <c r="E293" s="1" t="s">
        <v>12535</v>
      </c>
      <c r="F293">
        <v>9.699999999999999</v>
      </c>
      <c r="G293">
        <v>38.86</v>
      </c>
      <c r="H293">
        <v>56.02</v>
      </c>
      <c r="I293">
        <v>73.08</v>
      </c>
    </row>
    <row r="294" spans="1:9">
      <c r="A294" t="s">
        <v>296</v>
      </c>
      <c r="B294" s="1" t="s">
        <v>2751</v>
      </c>
      <c r="C294" s="1" t="s">
        <v>5199</v>
      </c>
      <c r="D294" s="1" t="s">
        <v>7644</v>
      </c>
      <c r="E294" s="1" t="s">
        <v>12536</v>
      </c>
      <c r="F294">
        <v>24.85</v>
      </c>
      <c r="G294">
        <v>59.07</v>
      </c>
      <c r="H294">
        <v>66.44</v>
      </c>
      <c r="I294">
        <v>62.5</v>
      </c>
    </row>
    <row r="295" spans="1:9">
      <c r="A295" t="s">
        <v>297</v>
      </c>
      <c r="B295" s="1" t="s">
        <v>2752</v>
      </c>
      <c r="C295" s="1" t="s">
        <v>5200</v>
      </c>
      <c r="D295" s="1" t="s">
        <v>7645</v>
      </c>
      <c r="E295" s="1" t="s">
        <v>12537</v>
      </c>
      <c r="F295">
        <v>9.720000000000001</v>
      </c>
      <c r="G295">
        <v>56.64</v>
      </c>
      <c r="H295">
        <v>97.83</v>
      </c>
      <c r="I295">
        <v>135</v>
      </c>
    </row>
    <row r="296" spans="1:9">
      <c r="A296" t="s">
        <v>298</v>
      </c>
      <c r="B296" s="1" t="s">
        <v>2753</v>
      </c>
      <c r="C296" s="1" t="s">
        <v>5201</v>
      </c>
      <c r="D296" s="1" t="s">
        <v>7646</v>
      </c>
      <c r="E296" s="1" t="s">
        <v>12538</v>
      </c>
      <c r="F296">
        <v>5.71</v>
      </c>
      <c r="G296">
        <v>37.49</v>
      </c>
      <c r="H296">
        <v>64.52</v>
      </c>
      <c r="I296">
        <v>80.95</v>
      </c>
    </row>
    <row r="297" spans="1:9">
      <c r="A297" t="s">
        <v>299</v>
      </c>
      <c r="B297" s="1" t="s">
        <v>2754</v>
      </c>
      <c r="C297" s="1" t="s">
        <v>5202</v>
      </c>
      <c r="D297" s="1" t="s">
        <v>7647</v>
      </c>
      <c r="E297" s="1" t="s">
        <v>12539</v>
      </c>
      <c r="F297">
        <v>9.56</v>
      </c>
      <c r="G297">
        <v>56.81</v>
      </c>
      <c r="H297">
        <v>96.92</v>
      </c>
      <c r="I297">
        <v>122.22</v>
      </c>
    </row>
    <row r="298" spans="1:9">
      <c r="A298" t="s">
        <v>300</v>
      </c>
      <c r="B298" s="1" t="s">
        <v>2755</v>
      </c>
      <c r="C298" s="1" t="s">
        <v>5203</v>
      </c>
      <c r="D298" s="1" t="s">
        <v>7648</v>
      </c>
      <c r="E298" s="1" t="s">
        <v>12540</v>
      </c>
      <c r="F298">
        <v>21.64</v>
      </c>
      <c r="G298">
        <v>52.78</v>
      </c>
      <c r="H298">
        <v>54.55</v>
      </c>
      <c r="I298">
        <v>81.25</v>
      </c>
    </row>
    <row r="299" spans="1:9">
      <c r="A299" t="s">
        <v>301</v>
      </c>
      <c r="B299" s="1" t="s">
        <v>2756</v>
      </c>
      <c r="C299" s="1" t="s">
        <v>5204</v>
      </c>
      <c r="D299" s="1" t="s">
        <v>7649</v>
      </c>
      <c r="E299" s="1" t="s">
        <v>12541</v>
      </c>
      <c r="F299">
        <v>28.92</v>
      </c>
      <c r="G299">
        <v>62.2</v>
      </c>
      <c r="H299">
        <v>38.13</v>
      </c>
      <c r="I299">
        <v>59.09</v>
      </c>
    </row>
    <row r="300" spans="1:9">
      <c r="A300" t="s">
        <v>302</v>
      </c>
      <c r="B300" s="1" t="s">
        <v>2757</v>
      </c>
      <c r="C300" s="1" t="s">
        <v>5205</v>
      </c>
      <c r="D300" s="1" t="s">
        <v>7650</v>
      </c>
      <c r="E300" s="1" t="s">
        <v>12542</v>
      </c>
      <c r="F300">
        <v>11.57</v>
      </c>
      <c r="G300">
        <v>34.46</v>
      </c>
      <c r="H300">
        <v>52.44</v>
      </c>
      <c r="I300">
        <v>77.27</v>
      </c>
    </row>
    <row r="301" spans="1:9">
      <c r="A301" t="s">
        <v>303</v>
      </c>
      <c r="B301" s="1" t="s">
        <v>2758</v>
      </c>
      <c r="C301" s="1" t="s">
        <v>5206</v>
      </c>
      <c r="D301" s="1" t="s">
        <v>7651</v>
      </c>
      <c r="E301" s="1" t="s">
        <v>12543</v>
      </c>
      <c r="F301">
        <v>11.12</v>
      </c>
      <c r="G301">
        <v>51.4</v>
      </c>
      <c r="H301">
        <v>65.38</v>
      </c>
      <c r="I301">
        <v>104.55</v>
      </c>
    </row>
    <row r="302" spans="1:9">
      <c r="A302" t="s">
        <v>304</v>
      </c>
      <c r="B302" s="1" t="s">
        <v>2759</v>
      </c>
      <c r="C302" s="1" t="s">
        <v>5207</v>
      </c>
      <c r="D302" s="1" t="s">
        <v>7652</v>
      </c>
      <c r="E302" s="1" t="s">
        <v>12544</v>
      </c>
      <c r="F302">
        <v>39.46</v>
      </c>
      <c r="G302">
        <v>65.65000000000001</v>
      </c>
      <c r="H302">
        <v>39.86</v>
      </c>
      <c r="I302">
        <v>70</v>
      </c>
    </row>
    <row r="303" spans="1:9">
      <c r="A303" t="s">
        <v>305</v>
      </c>
      <c r="B303" s="1" t="s">
        <v>2760</v>
      </c>
      <c r="C303" s="1" t="s">
        <v>5208</v>
      </c>
      <c r="D303" s="1" t="s">
        <v>7653</v>
      </c>
      <c r="E303" s="1" t="s">
        <v>12545</v>
      </c>
      <c r="F303">
        <v>22.13</v>
      </c>
      <c r="G303">
        <v>56.89</v>
      </c>
      <c r="H303">
        <v>70.18000000000001</v>
      </c>
      <c r="I303">
        <v>82.34999999999999</v>
      </c>
    </row>
    <row r="304" spans="1:9">
      <c r="A304" t="s">
        <v>306</v>
      </c>
      <c r="B304" s="1" t="s">
        <v>2761</v>
      </c>
      <c r="C304" s="1" t="s">
        <v>5209</v>
      </c>
      <c r="D304" s="1" t="s">
        <v>7654</v>
      </c>
      <c r="E304" s="1" t="s">
        <v>12546</v>
      </c>
      <c r="F304">
        <v>4.83</v>
      </c>
      <c r="G304">
        <v>37.82</v>
      </c>
      <c r="H304">
        <v>71.84</v>
      </c>
      <c r="I304">
        <v>114.29</v>
      </c>
    </row>
    <row r="305" spans="1:9">
      <c r="A305" t="s">
        <v>307</v>
      </c>
      <c r="B305" s="1" t="s">
        <v>2762</v>
      </c>
      <c r="C305" s="1" t="s">
        <v>5210</v>
      </c>
      <c r="D305" s="1" t="s">
        <v>7655</v>
      </c>
      <c r="E305" s="1" t="s">
        <v>12547</v>
      </c>
      <c r="F305">
        <v>11.03</v>
      </c>
      <c r="G305">
        <v>59.65</v>
      </c>
      <c r="H305">
        <v>69.11</v>
      </c>
      <c r="I305">
        <v>93.75</v>
      </c>
    </row>
    <row r="306" spans="1:9">
      <c r="A306" t="s">
        <v>308</v>
      </c>
      <c r="B306" s="1" t="s">
        <v>2763</v>
      </c>
      <c r="C306" s="1" t="s">
        <v>5211</v>
      </c>
      <c r="D306" s="1" t="s">
        <v>7656</v>
      </c>
      <c r="E306" s="1" t="s">
        <v>12548</v>
      </c>
      <c r="F306">
        <v>29.24</v>
      </c>
      <c r="G306">
        <v>65.05</v>
      </c>
      <c r="H306">
        <v>78.41</v>
      </c>
      <c r="I306">
        <v>100</v>
      </c>
    </row>
    <row r="307" spans="1:9">
      <c r="A307" t="s">
        <v>309</v>
      </c>
      <c r="B307" s="1" t="s">
        <v>2764</v>
      </c>
      <c r="C307" s="1" t="s">
        <v>5212</v>
      </c>
      <c r="D307" s="1" t="s">
        <v>7657</v>
      </c>
      <c r="E307" s="1" t="s">
        <v>12549</v>
      </c>
      <c r="F307">
        <v>23.1</v>
      </c>
      <c r="G307">
        <v>51.24</v>
      </c>
      <c r="H307">
        <v>56.52</v>
      </c>
      <c r="I307">
        <v>75</v>
      </c>
    </row>
    <row r="308" spans="1:9">
      <c r="A308" t="s">
        <v>310</v>
      </c>
      <c r="B308" s="1" t="s">
        <v>2765</v>
      </c>
      <c r="C308" s="1" t="s">
        <v>5213</v>
      </c>
      <c r="D308" s="1" t="s">
        <v>7658</v>
      </c>
      <c r="E308" s="1" t="s">
        <v>12550</v>
      </c>
      <c r="F308">
        <v>5</v>
      </c>
      <c r="G308">
        <v>18.71</v>
      </c>
      <c r="H308">
        <v>69.47</v>
      </c>
      <c r="I308">
        <v>93.75</v>
      </c>
    </row>
    <row r="309" spans="1:9">
      <c r="A309" t="s">
        <v>311</v>
      </c>
      <c r="B309" s="1" t="s">
        <v>2766</v>
      </c>
      <c r="C309" s="1" t="s">
        <v>5214</v>
      </c>
      <c r="D309" s="1" t="s">
        <v>7659</v>
      </c>
      <c r="E309" s="1" t="s">
        <v>12551</v>
      </c>
      <c r="F309">
        <v>18.11</v>
      </c>
      <c r="G309">
        <v>60.28</v>
      </c>
      <c r="H309">
        <v>48.11</v>
      </c>
      <c r="I309">
        <v>76.47</v>
      </c>
    </row>
    <row r="310" spans="1:9">
      <c r="A310" t="s">
        <v>312</v>
      </c>
      <c r="B310" s="1" t="s">
        <v>2767</v>
      </c>
      <c r="C310" s="1" t="s">
        <v>5215</v>
      </c>
      <c r="D310" s="1" t="s">
        <v>7660</v>
      </c>
      <c r="E310" s="1" t="s">
        <v>12552</v>
      </c>
      <c r="F310">
        <v>3.97</v>
      </c>
      <c r="G310">
        <v>41.72</v>
      </c>
      <c r="H310">
        <v>76.72</v>
      </c>
      <c r="I310">
        <v>100</v>
      </c>
    </row>
    <row r="311" spans="1:9">
      <c r="A311" t="s">
        <v>313</v>
      </c>
      <c r="B311" s="1" t="s">
        <v>2768</v>
      </c>
      <c r="C311" s="1" t="s">
        <v>5216</v>
      </c>
      <c r="D311" s="1" t="s">
        <v>7661</v>
      </c>
      <c r="E311" s="1" t="s">
        <v>12553</v>
      </c>
      <c r="F311">
        <v>18.24</v>
      </c>
      <c r="G311">
        <v>45.84</v>
      </c>
      <c r="H311">
        <v>45.39</v>
      </c>
      <c r="I311">
        <v>65.22</v>
      </c>
    </row>
    <row r="312" spans="1:9">
      <c r="A312" t="s">
        <v>314</v>
      </c>
      <c r="B312" s="1" t="s">
        <v>2769</v>
      </c>
      <c r="C312" s="1" t="s">
        <v>5217</v>
      </c>
      <c r="D312" s="1" t="s">
        <v>7662</v>
      </c>
      <c r="E312" s="1" t="s">
        <v>12554</v>
      </c>
      <c r="F312">
        <v>15.48</v>
      </c>
      <c r="G312">
        <v>40.55</v>
      </c>
      <c r="H312">
        <v>63.04</v>
      </c>
      <c r="I312">
        <v>70.59</v>
      </c>
    </row>
    <row r="313" spans="1:9">
      <c r="A313" t="s">
        <v>315</v>
      </c>
      <c r="B313" s="1" t="s">
        <v>2770</v>
      </c>
      <c r="C313" s="1" t="s">
        <v>5218</v>
      </c>
      <c r="D313" s="1" t="s">
        <v>7663</v>
      </c>
      <c r="E313" s="1" t="s">
        <v>12555</v>
      </c>
      <c r="F313">
        <v>21.85</v>
      </c>
      <c r="G313">
        <v>55.96</v>
      </c>
      <c r="H313">
        <v>50.38</v>
      </c>
      <c r="I313">
        <v>63.16</v>
      </c>
    </row>
    <row r="314" spans="1:9">
      <c r="A314" t="s">
        <v>316</v>
      </c>
      <c r="B314" s="1" t="s">
        <v>2771</v>
      </c>
      <c r="C314" s="1" t="s">
        <v>5219</v>
      </c>
      <c r="D314" s="1" t="s">
        <v>7664</v>
      </c>
      <c r="E314" s="1" t="s">
        <v>12556</v>
      </c>
      <c r="F314">
        <v>19.38</v>
      </c>
      <c r="G314">
        <v>57.59</v>
      </c>
      <c r="H314">
        <v>64.58</v>
      </c>
      <c r="I314">
        <v>107.69</v>
      </c>
    </row>
    <row r="315" spans="1:9">
      <c r="A315" t="s">
        <v>317</v>
      </c>
      <c r="B315" s="1" t="s">
        <v>2772</v>
      </c>
      <c r="C315" s="1" t="s">
        <v>5220</v>
      </c>
      <c r="D315" s="1" t="s">
        <v>7665</v>
      </c>
      <c r="E315" s="1" t="s">
        <v>12557</v>
      </c>
      <c r="F315">
        <v>28.19</v>
      </c>
      <c r="G315">
        <v>68.94</v>
      </c>
      <c r="H315">
        <v>34.01</v>
      </c>
      <c r="I315">
        <v>48</v>
      </c>
    </row>
    <row r="316" spans="1:9">
      <c r="A316" t="s">
        <v>318</v>
      </c>
      <c r="B316" s="1" t="s">
        <v>2773</v>
      </c>
      <c r="C316" s="1" t="s">
        <v>5221</v>
      </c>
      <c r="D316" s="1" t="s">
        <v>7666</v>
      </c>
      <c r="E316" s="1" t="s">
        <v>12558</v>
      </c>
      <c r="F316">
        <v>23.05</v>
      </c>
      <c r="G316">
        <v>56.78</v>
      </c>
      <c r="H316">
        <v>74.47</v>
      </c>
      <c r="I316">
        <v>82.34999999999999</v>
      </c>
    </row>
    <row r="317" spans="1:9">
      <c r="A317" t="s">
        <v>319</v>
      </c>
      <c r="B317" s="1" t="s">
        <v>2774</v>
      </c>
      <c r="C317" s="1" t="s">
        <v>5222</v>
      </c>
      <c r="D317" s="1" t="s">
        <v>7667</v>
      </c>
      <c r="E317" s="1" t="s">
        <v>12559</v>
      </c>
      <c r="F317">
        <v>14.96</v>
      </c>
      <c r="G317">
        <v>44.93</v>
      </c>
      <c r="H317">
        <v>80.7</v>
      </c>
      <c r="I317">
        <v>91.3</v>
      </c>
    </row>
    <row r="318" spans="1:9">
      <c r="A318" t="s">
        <v>320</v>
      </c>
      <c r="B318" s="1" t="s">
        <v>2775</v>
      </c>
      <c r="C318" s="1" t="s">
        <v>5223</v>
      </c>
      <c r="D318" s="1" t="s">
        <v>7668</v>
      </c>
      <c r="E318" s="1" t="s">
        <v>12560</v>
      </c>
      <c r="F318">
        <v>14.15</v>
      </c>
      <c r="G318">
        <v>55.95</v>
      </c>
      <c r="H318">
        <v>72.90000000000001</v>
      </c>
      <c r="I318">
        <v>91.3</v>
      </c>
    </row>
    <row r="319" spans="1:9">
      <c r="A319" t="s">
        <v>321</v>
      </c>
      <c r="B319" s="1" t="s">
        <v>2776</v>
      </c>
      <c r="C319" s="1" t="s">
        <v>5224</v>
      </c>
      <c r="D319" s="1" t="s">
        <v>7669</v>
      </c>
      <c r="E319" s="1" t="s">
        <v>12561</v>
      </c>
      <c r="F319">
        <v>32.63</v>
      </c>
      <c r="G319">
        <v>65.42</v>
      </c>
      <c r="H319">
        <v>34.4</v>
      </c>
      <c r="I319">
        <v>50</v>
      </c>
    </row>
    <row r="320" spans="1:9">
      <c r="A320" t="s">
        <v>322</v>
      </c>
      <c r="B320" s="1" t="s">
        <v>2777</v>
      </c>
      <c r="C320" s="1" t="s">
        <v>5225</v>
      </c>
      <c r="D320" s="1" t="s">
        <v>7670</v>
      </c>
      <c r="E320" s="1" t="s">
        <v>12562</v>
      </c>
      <c r="F320">
        <v>28.49</v>
      </c>
      <c r="G320">
        <v>56.84</v>
      </c>
      <c r="H320">
        <v>60.71</v>
      </c>
      <c r="I320">
        <v>62.96</v>
      </c>
    </row>
    <row r="321" spans="1:9">
      <c r="A321" t="s">
        <v>323</v>
      </c>
      <c r="B321" s="1" t="s">
        <v>2778</v>
      </c>
      <c r="C321" s="1" t="s">
        <v>5226</v>
      </c>
      <c r="D321" s="1" t="s">
        <v>7671</v>
      </c>
      <c r="E321" s="1" t="s">
        <v>12563</v>
      </c>
      <c r="F321">
        <v>14.13</v>
      </c>
      <c r="G321">
        <v>49.73</v>
      </c>
      <c r="H321">
        <v>66.36</v>
      </c>
      <c r="I321">
        <v>89.47</v>
      </c>
    </row>
    <row r="322" spans="1:9">
      <c r="A322" t="s">
        <v>324</v>
      </c>
      <c r="B322" s="1" t="s">
        <v>2779</v>
      </c>
      <c r="C322" s="1" t="s">
        <v>5227</v>
      </c>
      <c r="D322" s="1" t="s">
        <v>7672</v>
      </c>
      <c r="E322" s="1" t="s">
        <v>12564</v>
      </c>
      <c r="F322">
        <v>18.96</v>
      </c>
      <c r="G322">
        <v>47.27</v>
      </c>
      <c r="H322">
        <v>77.06</v>
      </c>
      <c r="I322">
        <v>85.70999999999999</v>
      </c>
    </row>
    <row r="323" spans="1:9">
      <c r="A323" t="s">
        <v>325</v>
      </c>
      <c r="B323" s="1" t="s">
        <v>2780</v>
      </c>
      <c r="C323" s="1" t="s">
        <v>5228</v>
      </c>
      <c r="D323" s="1" t="s">
        <v>7673</v>
      </c>
      <c r="E323" s="1" t="s">
        <v>12565</v>
      </c>
      <c r="F323">
        <v>17.87</v>
      </c>
      <c r="G323">
        <v>59.1</v>
      </c>
      <c r="H323">
        <v>55.1</v>
      </c>
      <c r="I323">
        <v>68</v>
      </c>
    </row>
    <row r="324" spans="1:9">
      <c r="A324" t="s">
        <v>326</v>
      </c>
      <c r="B324" s="1" t="s">
        <v>2781</v>
      </c>
      <c r="C324" s="1" t="s">
        <v>5229</v>
      </c>
      <c r="D324" s="1" t="s">
        <v>7674</v>
      </c>
      <c r="E324" s="1" t="s">
        <v>12566</v>
      </c>
      <c r="F324">
        <v>4.83</v>
      </c>
      <c r="G324">
        <v>49.22</v>
      </c>
      <c r="H324">
        <v>85.48</v>
      </c>
      <c r="I324">
        <v>110</v>
      </c>
    </row>
    <row r="325" spans="1:9">
      <c r="A325" t="s">
        <v>327</v>
      </c>
      <c r="B325" s="1" t="s">
        <v>2782</v>
      </c>
      <c r="C325" s="1" t="s">
        <v>5230</v>
      </c>
      <c r="D325" s="1" t="s">
        <v>7675</v>
      </c>
      <c r="E325" s="1" t="s">
        <v>12567</v>
      </c>
      <c r="F325">
        <v>13.11</v>
      </c>
      <c r="G325">
        <v>37.55</v>
      </c>
      <c r="H325">
        <v>67.29000000000001</v>
      </c>
      <c r="I325">
        <v>78.95</v>
      </c>
    </row>
    <row r="326" spans="1:9">
      <c r="A326" t="s">
        <v>328</v>
      </c>
      <c r="B326" s="1" t="s">
        <v>2783</v>
      </c>
      <c r="C326" s="1" t="s">
        <v>5231</v>
      </c>
      <c r="D326" s="1" t="s">
        <v>7676</v>
      </c>
      <c r="E326" s="1" t="s">
        <v>12568</v>
      </c>
      <c r="F326">
        <v>17.94</v>
      </c>
      <c r="G326">
        <v>49.47</v>
      </c>
      <c r="H326">
        <v>49.23</v>
      </c>
      <c r="I326">
        <v>71.43000000000001</v>
      </c>
    </row>
    <row r="327" spans="1:9">
      <c r="A327" t="s">
        <v>329</v>
      </c>
      <c r="B327" s="1" t="s">
        <v>2784</v>
      </c>
      <c r="C327" s="1" t="s">
        <v>5232</v>
      </c>
      <c r="D327" s="1" t="s">
        <v>7677</v>
      </c>
      <c r="E327" s="1" t="s">
        <v>12569</v>
      </c>
      <c r="F327">
        <v>8.66</v>
      </c>
      <c r="G327">
        <v>51.37</v>
      </c>
      <c r="H327">
        <v>47.73</v>
      </c>
      <c r="I327">
        <v>71.43000000000001</v>
      </c>
    </row>
    <row r="328" spans="1:9">
      <c r="A328" t="s">
        <v>330</v>
      </c>
      <c r="B328" s="1" t="s">
        <v>2785</v>
      </c>
      <c r="C328" s="1" t="s">
        <v>5233</v>
      </c>
      <c r="D328" s="1" t="s">
        <v>7678</v>
      </c>
      <c r="E328" s="1" t="s">
        <v>12570</v>
      </c>
      <c r="F328">
        <v>7.03</v>
      </c>
      <c r="G328">
        <v>47.53</v>
      </c>
      <c r="H328">
        <v>64.5</v>
      </c>
      <c r="I328">
        <v>85.70999999999999</v>
      </c>
    </row>
    <row r="329" spans="1:9">
      <c r="A329" t="s">
        <v>331</v>
      </c>
      <c r="B329" s="1" t="s">
        <v>2786</v>
      </c>
      <c r="C329" s="1" t="s">
        <v>5234</v>
      </c>
      <c r="D329" s="1" t="s">
        <v>7679</v>
      </c>
      <c r="E329" s="1" t="s">
        <v>12571</v>
      </c>
      <c r="F329">
        <v>36.85</v>
      </c>
      <c r="G329">
        <v>72.84999999999999</v>
      </c>
      <c r="H329">
        <v>70</v>
      </c>
      <c r="I329">
        <v>68.75</v>
      </c>
    </row>
    <row r="330" spans="1:9">
      <c r="A330" t="s">
        <v>332</v>
      </c>
      <c r="B330" s="1" t="s">
        <v>2787</v>
      </c>
      <c r="C330" s="1" t="s">
        <v>5235</v>
      </c>
      <c r="D330" s="1" t="s">
        <v>7680</v>
      </c>
      <c r="E330" s="1" t="s">
        <v>12572</v>
      </c>
      <c r="F330">
        <v>37.24</v>
      </c>
      <c r="G330">
        <v>71.90000000000001</v>
      </c>
      <c r="H330">
        <v>17.19</v>
      </c>
      <c r="I330">
        <v>45.45</v>
      </c>
    </row>
    <row r="331" spans="1:9">
      <c r="A331" t="s">
        <v>333</v>
      </c>
      <c r="B331" s="1" t="s">
        <v>2788</v>
      </c>
      <c r="C331" s="1" t="s">
        <v>5236</v>
      </c>
      <c r="D331" s="1" t="s">
        <v>7681</v>
      </c>
      <c r="E331" s="1" t="s">
        <v>12573</v>
      </c>
      <c r="F331">
        <v>5.41</v>
      </c>
      <c r="G331">
        <v>49.25</v>
      </c>
      <c r="H331">
        <v>92.5</v>
      </c>
      <c r="I331">
        <v>114.29</v>
      </c>
    </row>
    <row r="332" spans="1:9">
      <c r="A332" t="s">
        <v>334</v>
      </c>
      <c r="B332" s="1" t="s">
        <v>2789</v>
      </c>
      <c r="C332" s="1" t="s">
        <v>5237</v>
      </c>
      <c r="D332" s="1" t="s">
        <v>7682</v>
      </c>
      <c r="E332" s="1" t="s">
        <v>12574</v>
      </c>
      <c r="F332">
        <v>6.39</v>
      </c>
      <c r="G332">
        <v>38.55</v>
      </c>
      <c r="H332">
        <v>90.62</v>
      </c>
      <c r="I332">
        <v>125</v>
      </c>
    </row>
    <row r="333" spans="1:9">
      <c r="A333" t="s">
        <v>335</v>
      </c>
      <c r="B333" s="1" t="s">
        <v>2790</v>
      </c>
      <c r="C333" s="1" t="s">
        <v>5238</v>
      </c>
      <c r="D333" s="1" t="s">
        <v>7683</v>
      </c>
      <c r="E333" s="1" t="s">
        <v>12575</v>
      </c>
      <c r="F333">
        <v>11.02</v>
      </c>
      <c r="G333">
        <v>54.9</v>
      </c>
      <c r="H333">
        <v>44.78</v>
      </c>
      <c r="I333">
        <v>80</v>
      </c>
    </row>
    <row r="334" spans="1:9">
      <c r="A334" t="s">
        <v>336</v>
      </c>
      <c r="B334" s="1" t="s">
        <v>2791</v>
      </c>
      <c r="C334" s="1" t="s">
        <v>5239</v>
      </c>
      <c r="D334" s="1" t="s">
        <v>7684</v>
      </c>
      <c r="E334" s="1" t="s">
        <v>12576</v>
      </c>
      <c r="F334">
        <v>19.86</v>
      </c>
      <c r="G334">
        <v>58.31</v>
      </c>
      <c r="H334">
        <v>54.12</v>
      </c>
      <c r="I334">
        <v>75</v>
      </c>
    </row>
    <row r="335" spans="1:9">
      <c r="A335" t="s">
        <v>337</v>
      </c>
      <c r="B335" s="1" t="s">
        <v>2792</v>
      </c>
      <c r="C335" s="1" t="s">
        <v>5240</v>
      </c>
      <c r="D335" s="1" t="s">
        <v>7685</v>
      </c>
      <c r="E335" s="1" t="s">
        <v>12577</v>
      </c>
      <c r="F335">
        <v>4.93</v>
      </c>
      <c r="G335">
        <v>43.85</v>
      </c>
      <c r="H335">
        <v>90.22</v>
      </c>
      <c r="I335">
        <v>126.67</v>
      </c>
    </row>
    <row r="336" spans="1:9">
      <c r="A336" t="s">
        <v>338</v>
      </c>
      <c r="B336" s="1" t="s">
        <v>2793</v>
      </c>
      <c r="C336" s="1" t="s">
        <v>5241</v>
      </c>
      <c r="D336" s="1" t="s">
        <v>7686</v>
      </c>
      <c r="E336" s="1" t="s">
        <v>12578</v>
      </c>
      <c r="F336">
        <v>3.05</v>
      </c>
      <c r="G336">
        <v>24.74</v>
      </c>
      <c r="H336">
        <v>67.8</v>
      </c>
      <c r="I336">
        <v>100</v>
      </c>
    </row>
    <row r="337" spans="1:9">
      <c r="A337" t="s">
        <v>339</v>
      </c>
      <c r="B337" s="1" t="s">
        <v>2794</v>
      </c>
      <c r="C337" s="1" t="s">
        <v>5242</v>
      </c>
      <c r="D337" s="1" t="s">
        <v>7687</v>
      </c>
      <c r="E337" s="1" t="s">
        <v>12579</v>
      </c>
      <c r="F337">
        <v>7.51</v>
      </c>
      <c r="G337">
        <v>39.75</v>
      </c>
      <c r="H337">
        <v>70</v>
      </c>
      <c r="I337">
        <v>100</v>
      </c>
    </row>
    <row r="338" spans="1:9">
      <c r="A338" t="s">
        <v>340</v>
      </c>
      <c r="B338" s="1" t="s">
        <v>2795</v>
      </c>
      <c r="C338" s="1" t="s">
        <v>5243</v>
      </c>
      <c r="D338" s="1" t="s">
        <v>7688</v>
      </c>
      <c r="E338" s="1" t="s">
        <v>12580</v>
      </c>
      <c r="F338">
        <v>34.43</v>
      </c>
      <c r="G338">
        <v>62.68</v>
      </c>
      <c r="H338">
        <v>43.65</v>
      </c>
      <c r="I338">
        <v>56.52</v>
      </c>
    </row>
    <row r="339" spans="1:9">
      <c r="A339" t="s">
        <v>341</v>
      </c>
      <c r="B339" s="1" t="s">
        <v>2796</v>
      </c>
      <c r="C339" s="1" t="s">
        <v>5244</v>
      </c>
      <c r="D339" s="1" t="s">
        <v>7689</v>
      </c>
      <c r="E339" s="1" t="s">
        <v>12581</v>
      </c>
      <c r="F339">
        <v>2.6</v>
      </c>
      <c r="G339">
        <v>18.89</v>
      </c>
      <c r="H339">
        <v>68.69</v>
      </c>
      <c r="I339">
        <v>88.89</v>
      </c>
    </row>
    <row r="340" spans="1:9">
      <c r="A340" t="s">
        <v>342</v>
      </c>
      <c r="B340" s="1" t="s">
        <v>2797</v>
      </c>
      <c r="C340" s="1" t="s">
        <v>5245</v>
      </c>
      <c r="D340" s="1" t="s">
        <v>7690</v>
      </c>
      <c r="E340" s="1" t="s">
        <v>12582</v>
      </c>
      <c r="F340">
        <v>13.8</v>
      </c>
      <c r="G340">
        <v>48.94</v>
      </c>
      <c r="H340">
        <v>139.71</v>
      </c>
      <c r="I340">
        <v>141.67</v>
      </c>
    </row>
    <row r="341" spans="1:9">
      <c r="A341" t="s">
        <v>343</v>
      </c>
      <c r="B341" s="1" t="s">
        <v>2798</v>
      </c>
      <c r="C341" s="1" t="s">
        <v>5246</v>
      </c>
      <c r="D341" s="1" t="s">
        <v>7691</v>
      </c>
      <c r="E341" s="1" t="s">
        <v>12583</v>
      </c>
      <c r="F341">
        <v>5.14</v>
      </c>
      <c r="G341">
        <v>33.55</v>
      </c>
      <c r="H341">
        <v>80.2</v>
      </c>
      <c r="I341">
        <v>112.5</v>
      </c>
    </row>
    <row r="342" spans="1:9">
      <c r="A342" t="s">
        <v>344</v>
      </c>
      <c r="B342" s="1" t="s">
        <v>2799</v>
      </c>
      <c r="C342" s="1" t="s">
        <v>5247</v>
      </c>
      <c r="D342" s="1" t="s">
        <v>7692</v>
      </c>
      <c r="E342" s="1" t="s">
        <v>12584</v>
      </c>
      <c r="F342">
        <v>7.31</v>
      </c>
      <c r="G342">
        <v>36.27</v>
      </c>
      <c r="H342">
        <v>66.67</v>
      </c>
      <c r="I342">
        <v>100</v>
      </c>
    </row>
    <row r="343" spans="1:9">
      <c r="A343" t="s">
        <v>345</v>
      </c>
      <c r="B343" s="1" t="s">
        <v>2800</v>
      </c>
      <c r="C343" s="1" t="s">
        <v>5248</v>
      </c>
      <c r="D343" s="1" t="s">
        <v>7693</v>
      </c>
      <c r="E343" s="1" t="s">
        <v>12585</v>
      </c>
      <c r="F343">
        <v>30.32</v>
      </c>
      <c r="G343">
        <v>50.66</v>
      </c>
      <c r="H343">
        <v>55.24</v>
      </c>
      <c r="I343">
        <v>78.26000000000001</v>
      </c>
    </row>
    <row r="344" spans="1:9">
      <c r="A344" t="s">
        <v>346</v>
      </c>
      <c r="B344" s="1" t="s">
        <v>2801</v>
      </c>
      <c r="C344" s="1" t="s">
        <v>5249</v>
      </c>
      <c r="D344" s="1" t="s">
        <v>7694</v>
      </c>
      <c r="E344" s="1" t="s">
        <v>12586</v>
      </c>
      <c r="F344">
        <v>16.69</v>
      </c>
      <c r="G344">
        <v>61.49</v>
      </c>
      <c r="H344">
        <v>106.56</v>
      </c>
      <c r="I344">
        <v>127.27</v>
      </c>
    </row>
    <row r="345" spans="1:9">
      <c r="A345" t="s">
        <v>347</v>
      </c>
      <c r="B345" s="1" t="s">
        <v>2802</v>
      </c>
      <c r="C345" s="1" t="s">
        <v>5250</v>
      </c>
      <c r="D345" s="1" t="s">
        <v>7695</v>
      </c>
      <c r="E345" s="1" t="s">
        <v>12587</v>
      </c>
      <c r="F345">
        <v>13.91</v>
      </c>
      <c r="G345">
        <v>50.09</v>
      </c>
      <c r="H345">
        <v>53.01</v>
      </c>
      <c r="I345">
        <v>68.75</v>
      </c>
    </row>
    <row r="346" spans="1:9">
      <c r="A346" t="s">
        <v>348</v>
      </c>
      <c r="B346" s="1" t="s">
        <v>2803</v>
      </c>
      <c r="C346" s="1" t="s">
        <v>5251</v>
      </c>
      <c r="D346" s="1" t="s">
        <v>7696</v>
      </c>
      <c r="E346" s="1" t="s">
        <v>12588</v>
      </c>
      <c r="F346">
        <v>33.92</v>
      </c>
      <c r="G346">
        <v>58.85</v>
      </c>
      <c r="H346">
        <v>46.43</v>
      </c>
      <c r="I346">
        <v>76.19</v>
      </c>
    </row>
    <row r="347" spans="1:9">
      <c r="A347" t="s">
        <v>349</v>
      </c>
      <c r="B347" s="1" t="s">
        <v>2804</v>
      </c>
      <c r="C347" s="1" t="s">
        <v>5252</v>
      </c>
      <c r="D347" s="1" t="s">
        <v>7697</v>
      </c>
      <c r="E347" s="1" t="s">
        <v>12589</v>
      </c>
      <c r="F347">
        <v>14.52</v>
      </c>
      <c r="G347">
        <v>53.4</v>
      </c>
      <c r="H347">
        <v>82.93000000000001</v>
      </c>
      <c r="I347">
        <v>110.53</v>
      </c>
    </row>
    <row r="348" spans="1:9">
      <c r="A348" t="s">
        <v>350</v>
      </c>
      <c r="B348" s="1" t="s">
        <v>2805</v>
      </c>
      <c r="C348" s="1" t="s">
        <v>5253</v>
      </c>
      <c r="D348" s="1" t="s">
        <v>7698</v>
      </c>
      <c r="E348" s="1" t="s">
        <v>12590</v>
      </c>
      <c r="F348">
        <v>12.14</v>
      </c>
      <c r="G348">
        <v>58.29</v>
      </c>
      <c r="H348">
        <v>104.12</v>
      </c>
      <c r="I348">
        <v>157.14</v>
      </c>
    </row>
    <row r="349" spans="1:9">
      <c r="A349" t="s">
        <v>351</v>
      </c>
      <c r="B349" s="1" t="s">
        <v>2806</v>
      </c>
      <c r="C349" s="1" t="s">
        <v>5254</v>
      </c>
      <c r="D349" s="1" t="s">
        <v>7699</v>
      </c>
      <c r="E349" s="1" t="s">
        <v>12591</v>
      </c>
      <c r="F349">
        <v>32.8</v>
      </c>
      <c r="G349">
        <v>67.39</v>
      </c>
      <c r="H349">
        <v>32.92</v>
      </c>
      <c r="I349">
        <v>50</v>
      </c>
    </row>
    <row r="350" spans="1:9">
      <c r="A350" t="s">
        <v>352</v>
      </c>
      <c r="B350" s="1" t="s">
        <v>2807</v>
      </c>
      <c r="C350" s="1" t="s">
        <v>5255</v>
      </c>
      <c r="D350" s="1" t="s">
        <v>7700</v>
      </c>
      <c r="E350" s="1" t="s">
        <v>12592</v>
      </c>
      <c r="F350">
        <v>36.34</v>
      </c>
      <c r="G350">
        <v>55.05</v>
      </c>
      <c r="H350">
        <v>40.35</v>
      </c>
      <c r="I350">
        <v>47.37</v>
      </c>
    </row>
    <row r="351" spans="1:9">
      <c r="A351" t="s">
        <v>353</v>
      </c>
      <c r="B351" s="1" t="s">
        <v>2808</v>
      </c>
      <c r="C351" s="1" t="s">
        <v>5256</v>
      </c>
      <c r="D351" s="1" t="s">
        <v>7701</v>
      </c>
      <c r="E351" s="1" t="s">
        <v>12593</v>
      </c>
      <c r="F351">
        <v>6.8</v>
      </c>
      <c r="G351">
        <v>26.56</v>
      </c>
      <c r="H351">
        <v>76.92</v>
      </c>
      <c r="I351">
        <v>91.67</v>
      </c>
    </row>
    <row r="352" spans="1:9">
      <c r="A352" t="s">
        <v>354</v>
      </c>
      <c r="B352" s="1" t="s">
        <v>2809</v>
      </c>
      <c r="C352" s="1" t="s">
        <v>5257</v>
      </c>
      <c r="D352" s="1" t="s">
        <v>7702</v>
      </c>
      <c r="E352" s="1" t="s">
        <v>12594</v>
      </c>
      <c r="F352">
        <v>26.1</v>
      </c>
      <c r="G352">
        <v>53.3</v>
      </c>
      <c r="H352">
        <v>61.64</v>
      </c>
      <c r="I352">
        <v>92.31</v>
      </c>
    </row>
    <row r="353" spans="1:9">
      <c r="A353" t="s">
        <v>355</v>
      </c>
      <c r="B353" s="1" t="s">
        <v>2810</v>
      </c>
      <c r="C353" s="1" t="s">
        <v>5258</v>
      </c>
      <c r="D353" s="1" t="s">
        <v>7703</v>
      </c>
      <c r="E353" s="1" t="s">
        <v>12595</v>
      </c>
      <c r="F353">
        <v>13.45</v>
      </c>
      <c r="G353">
        <v>60.57</v>
      </c>
      <c r="H353">
        <v>84.06</v>
      </c>
      <c r="I353">
        <v>100</v>
      </c>
    </row>
    <row r="354" spans="1:9">
      <c r="A354" t="s">
        <v>356</v>
      </c>
      <c r="B354" s="1" t="s">
        <v>2811</v>
      </c>
      <c r="C354" s="1" t="s">
        <v>5259</v>
      </c>
      <c r="D354" s="1" t="s">
        <v>7704</v>
      </c>
      <c r="E354" s="1" t="s">
        <v>12596</v>
      </c>
      <c r="F354">
        <v>11.73</v>
      </c>
      <c r="G354">
        <v>48.79</v>
      </c>
      <c r="H354">
        <v>82</v>
      </c>
      <c r="I354">
        <v>83.33</v>
      </c>
    </row>
    <row r="355" spans="1:9">
      <c r="A355" t="s">
        <v>357</v>
      </c>
      <c r="B355" s="1" t="s">
        <v>2812</v>
      </c>
      <c r="C355" s="1" t="s">
        <v>5260</v>
      </c>
      <c r="D355" s="1" t="s">
        <v>7705</v>
      </c>
      <c r="E355" s="1" t="s">
        <v>12597</v>
      </c>
      <c r="F355">
        <v>21.28</v>
      </c>
      <c r="G355">
        <v>47.18</v>
      </c>
      <c r="H355">
        <v>50.52</v>
      </c>
      <c r="I355">
        <v>73.33</v>
      </c>
    </row>
    <row r="356" spans="1:9">
      <c r="A356" t="s">
        <v>358</v>
      </c>
      <c r="B356" s="1" t="s">
        <v>2813</v>
      </c>
      <c r="C356" s="1" t="s">
        <v>5261</v>
      </c>
      <c r="D356" s="1" t="s">
        <v>7706</v>
      </c>
      <c r="E356" s="1" t="s">
        <v>12598</v>
      </c>
      <c r="F356">
        <v>9.119999999999999</v>
      </c>
      <c r="G356">
        <v>42.81</v>
      </c>
      <c r="H356">
        <v>40.48</v>
      </c>
      <c r="I356">
        <v>71.43000000000001</v>
      </c>
    </row>
    <row r="357" spans="1:9">
      <c r="A357" t="s">
        <v>359</v>
      </c>
      <c r="B357" s="1" t="s">
        <v>2814</v>
      </c>
      <c r="C357" s="1" t="s">
        <v>5262</v>
      </c>
      <c r="D357" s="1" t="s">
        <v>7707</v>
      </c>
      <c r="E357" s="1" t="s">
        <v>12599</v>
      </c>
      <c r="F357">
        <v>35.42</v>
      </c>
      <c r="G357">
        <v>64.33</v>
      </c>
      <c r="H357">
        <v>35</v>
      </c>
      <c r="I357">
        <v>55.56</v>
      </c>
    </row>
    <row r="358" spans="1:9">
      <c r="A358" t="s">
        <v>360</v>
      </c>
      <c r="B358" s="1" t="s">
        <v>2815</v>
      </c>
      <c r="C358" s="1" t="s">
        <v>5263</v>
      </c>
      <c r="D358" s="1" t="s">
        <v>7708</v>
      </c>
      <c r="E358" s="1" t="s">
        <v>12600</v>
      </c>
      <c r="F358">
        <v>20.15</v>
      </c>
      <c r="G358">
        <v>43.72</v>
      </c>
      <c r="H358">
        <v>58.06</v>
      </c>
      <c r="I358">
        <v>66.67</v>
      </c>
    </row>
    <row r="359" spans="1:9">
      <c r="A359" t="s">
        <v>361</v>
      </c>
      <c r="B359" s="1" t="s">
        <v>2816</v>
      </c>
      <c r="C359" s="1" t="s">
        <v>5264</v>
      </c>
      <c r="D359" s="1" t="s">
        <v>7709</v>
      </c>
      <c r="E359" s="1" t="s">
        <v>12601</v>
      </c>
      <c r="F359">
        <v>2.94</v>
      </c>
      <c r="G359">
        <v>43.21</v>
      </c>
      <c r="H359">
        <v>65.12</v>
      </c>
      <c r="I359">
        <v>82.34999999999999</v>
      </c>
    </row>
    <row r="360" spans="1:9">
      <c r="A360" t="s">
        <v>362</v>
      </c>
      <c r="B360" s="1" t="s">
        <v>2817</v>
      </c>
      <c r="C360" s="1" t="s">
        <v>5265</v>
      </c>
      <c r="D360" s="1" t="s">
        <v>7710</v>
      </c>
      <c r="E360" s="1" t="s">
        <v>12602</v>
      </c>
      <c r="F360">
        <v>18.48</v>
      </c>
      <c r="G360">
        <v>54.09</v>
      </c>
      <c r="H360">
        <v>46.84</v>
      </c>
      <c r="I360">
        <v>68.75</v>
      </c>
    </row>
    <row r="361" spans="1:9">
      <c r="A361" t="s">
        <v>363</v>
      </c>
      <c r="B361" s="1" t="s">
        <v>2818</v>
      </c>
      <c r="C361" s="1" t="s">
        <v>5266</v>
      </c>
      <c r="D361" s="1" t="s">
        <v>7711</v>
      </c>
      <c r="E361" s="1" t="s">
        <v>12603</v>
      </c>
      <c r="F361">
        <v>22.31</v>
      </c>
      <c r="G361">
        <v>54.32</v>
      </c>
      <c r="H361">
        <v>75.22</v>
      </c>
      <c r="I361">
        <v>65.22</v>
      </c>
    </row>
    <row r="362" spans="1:9">
      <c r="A362" t="s">
        <v>364</v>
      </c>
      <c r="B362" s="1" t="s">
        <v>2819</v>
      </c>
      <c r="C362" s="1" t="s">
        <v>5267</v>
      </c>
      <c r="D362" s="1" t="s">
        <v>7712</v>
      </c>
      <c r="E362" s="1" t="s">
        <v>12604</v>
      </c>
      <c r="F362">
        <v>15.71</v>
      </c>
      <c r="G362">
        <v>51.47</v>
      </c>
      <c r="H362">
        <v>59.3</v>
      </c>
      <c r="I362">
        <v>70.59</v>
      </c>
    </row>
    <row r="363" spans="1:9">
      <c r="A363" t="s">
        <v>365</v>
      </c>
      <c r="B363" s="1" t="s">
        <v>2820</v>
      </c>
      <c r="C363" s="1" t="s">
        <v>5268</v>
      </c>
      <c r="D363" s="1" t="s">
        <v>7713</v>
      </c>
      <c r="E363" s="1" t="s">
        <v>12605</v>
      </c>
      <c r="F363">
        <v>18.49</v>
      </c>
      <c r="G363">
        <v>60.43</v>
      </c>
      <c r="H363">
        <v>92.47</v>
      </c>
      <c r="I363">
        <v>135.71</v>
      </c>
    </row>
    <row r="364" spans="1:9">
      <c r="A364" t="s">
        <v>366</v>
      </c>
      <c r="B364" s="1" t="s">
        <v>2821</v>
      </c>
      <c r="C364" s="1" t="s">
        <v>5269</v>
      </c>
      <c r="D364" s="1" t="s">
        <v>7714</v>
      </c>
      <c r="E364" s="1" t="s">
        <v>12606</v>
      </c>
      <c r="F364">
        <v>12.45</v>
      </c>
      <c r="G364">
        <v>60.96</v>
      </c>
      <c r="H364">
        <v>53.52</v>
      </c>
      <c r="I364">
        <v>81.81999999999999</v>
      </c>
    </row>
    <row r="365" spans="1:9">
      <c r="A365" t="s">
        <v>367</v>
      </c>
      <c r="B365" s="1" t="s">
        <v>2822</v>
      </c>
      <c r="C365" s="1" t="s">
        <v>5270</v>
      </c>
      <c r="D365" s="1" t="s">
        <v>7715</v>
      </c>
      <c r="E365" s="1" t="s">
        <v>12607</v>
      </c>
      <c r="F365">
        <v>18.19</v>
      </c>
      <c r="G365">
        <v>54.84</v>
      </c>
      <c r="H365">
        <v>93.06</v>
      </c>
      <c r="I365">
        <v>130</v>
      </c>
    </row>
    <row r="366" spans="1:9">
      <c r="A366" t="s">
        <v>368</v>
      </c>
      <c r="B366" s="1" t="s">
        <v>2823</v>
      </c>
      <c r="C366" s="1" t="s">
        <v>5271</v>
      </c>
      <c r="D366" s="1" t="s">
        <v>7716</v>
      </c>
      <c r="E366" s="1" t="s">
        <v>12608</v>
      </c>
      <c r="F366">
        <v>8</v>
      </c>
      <c r="G366">
        <v>46.01</v>
      </c>
      <c r="H366">
        <v>53.49</v>
      </c>
      <c r="I366">
        <v>84.62</v>
      </c>
    </row>
    <row r="367" spans="1:9">
      <c r="A367" t="s">
        <v>369</v>
      </c>
      <c r="B367" s="1" t="s">
        <v>2824</v>
      </c>
      <c r="C367" s="1" t="s">
        <v>5272</v>
      </c>
      <c r="D367" s="1" t="s">
        <v>7717</v>
      </c>
      <c r="E367" s="1" t="s">
        <v>12609</v>
      </c>
      <c r="F367">
        <v>29.9</v>
      </c>
      <c r="G367">
        <v>56.57</v>
      </c>
      <c r="H367">
        <v>43.42</v>
      </c>
      <c r="I367">
        <v>72.73</v>
      </c>
    </row>
    <row r="368" spans="1:9">
      <c r="A368" t="s">
        <v>370</v>
      </c>
      <c r="B368" s="1" t="s">
        <v>2825</v>
      </c>
      <c r="C368" s="1" t="s">
        <v>5273</v>
      </c>
      <c r="D368" s="1" t="s">
        <v>7718</v>
      </c>
      <c r="E368" s="1" t="s">
        <v>12610</v>
      </c>
      <c r="F368">
        <v>19.67</v>
      </c>
      <c r="G368">
        <v>51.13</v>
      </c>
      <c r="H368">
        <v>67.8</v>
      </c>
      <c r="I368">
        <v>100</v>
      </c>
    </row>
    <row r="369" spans="1:9">
      <c r="A369" t="s">
        <v>371</v>
      </c>
      <c r="B369" s="1" t="s">
        <v>2826</v>
      </c>
      <c r="C369" s="1" t="s">
        <v>5274</v>
      </c>
      <c r="D369" s="1" t="s">
        <v>7719</v>
      </c>
      <c r="E369" s="1" t="s">
        <v>12611</v>
      </c>
      <c r="F369">
        <v>30.28</v>
      </c>
      <c r="G369">
        <v>69.95999999999999</v>
      </c>
      <c r="H369">
        <v>34.88</v>
      </c>
      <c r="I369">
        <v>57.14</v>
      </c>
    </row>
    <row r="370" spans="1:9">
      <c r="A370" t="s">
        <v>372</v>
      </c>
      <c r="B370" s="1" t="s">
        <v>2827</v>
      </c>
      <c r="C370" s="1" t="s">
        <v>5275</v>
      </c>
      <c r="D370" s="1" t="s">
        <v>7720</v>
      </c>
      <c r="E370" s="1" t="s">
        <v>12612</v>
      </c>
      <c r="F370">
        <v>4.07</v>
      </c>
      <c r="G370">
        <v>27.44</v>
      </c>
      <c r="H370">
        <v>72.86</v>
      </c>
      <c r="I370">
        <v>120</v>
      </c>
    </row>
    <row r="371" spans="1:9">
      <c r="A371" t="s">
        <v>373</v>
      </c>
      <c r="B371" s="1" t="s">
        <v>2828</v>
      </c>
      <c r="C371" s="1" t="s">
        <v>5276</v>
      </c>
      <c r="D371" s="1" t="s">
        <v>7721</v>
      </c>
      <c r="E371" s="1" t="s">
        <v>12613</v>
      </c>
      <c r="F371">
        <v>50.86</v>
      </c>
      <c r="G371">
        <v>68.02</v>
      </c>
      <c r="H371">
        <v>41.73</v>
      </c>
      <c r="I371">
        <v>44</v>
      </c>
    </row>
    <row r="372" spans="1:9">
      <c r="A372" t="s">
        <v>374</v>
      </c>
      <c r="B372" s="1" t="s">
        <v>2829</v>
      </c>
      <c r="C372" s="1" t="s">
        <v>5277</v>
      </c>
      <c r="D372" s="1" t="s">
        <v>7722</v>
      </c>
      <c r="E372" s="1" t="s">
        <v>12614</v>
      </c>
      <c r="F372">
        <v>18.85</v>
      </c>
      <c r="G372">
        <v>48.36</v>
      </c>
      <c r="H372">
        <v>47.31</v>
      </c>
      <c r="I372">
        <v>70.59</v>
      </c>
    </row>
    <row r="373" spans="1:9">
      <c r="A373" t="s">
        <v>375</v>
      </c>
      <c r="B373" s="1" t="s">
        <v>2830</v>
      </c>
      <c r="C373" s="1" t="s">
        <v>5278</v>
      </c>
      <c r="D373" s="1" t="s">
        <v>7723</v>
      </c>
      <c r="E373" s="1" t="s">
        <v>12615</v>
      </c>
      <c r="F373">
        <v>17.86</v>
      </c>
      <c r="G373">
        <v>61.86</v>
      </c>
      <c r="H373">
        <v>44.09</v>
      </c>
      <c r="I373">
        <v>66.67</v>
      </c>
    </row>
    <row r="374" spans="1:9">
      <c r="A374" t="s">
        <v>376</v>
      </c>
      <c r="B374" s="1" t="s">
        <v>2831</v>
      </c>
      <c r="C374" s="1" t="s">
        <v>5279</v>
      </c>
      <c r="D374" s="1" t="s">
        <v>7724</v>
      </c>
      <c r="E374" s="1" t="s">
        <v>12616</v>
      </c>
      <c r="F374">
        <v>16.69</v>
      </c>
      <c r="G374">
        <v>41.44</v>
      </c>
      <c r="H374">
        <v>45.05</v>
      </c>
      <c r="I374">
        <v>61.11</v>
      </c>
    </row>
    <row r="375" spans="1:9">
      <c r="A375" t="s">
        <v>377</v>
      </c>
      <c r="B375" s="1" t="s">
        <v>2832</v>
      </c>
      <c r="C375" s="1" t="s">
        <v>5280</v>
      </c>
      <c r="D375" s="1" t="s">
        <v>7725</v>
      </c>
      <c r="E375" s="1" t="s">
        <v>12617</v>
      </c>
      <c r="F375">
        <v>16.32</v>
      </c>
      <c r="G375">
        <v>59.51</v>
      </c>
      <c r="H375">
        <v>45.12</v>
      </c>
      <c r="I375">
        <v>57.14</v>
      </c>
    </row>
    <row r="376" spans="1:9">
      <c r="A376" t="s">
        <v>378</v>
      </c>
      <c r="B376" s="1" t="s">
        <v>2833</v>
      </c>
      <c r="C376" s="1" t="s">
        <v>5281</v>
      </c>
      <c r="D376" s="1" t="s">
        <v>7726</v>
      </c>
      <c r="E376" s="1" t="s">
        <v>12618</v>
      </c>
      <c r="F376">
        <v>31.04</v>
      </c>
      <c r="G376">
        <v>53.16</v>
      </c>
      <c r="H376">
        <v>52.17</v>
      </c>
      <c r="I376">
        <v>77.27</v>
      </c>
    </row>
    <row r="377" spans="1:9">
      <c r="A377" t="s">
        <v>379</v>
      </c>
      <c r="B377" s="1" t="s">
        <v>2834</v>
      </c>
      <c r="C377" s="1" t="s">
        <v>5282</v>
      </c>
      <c r="D377" s="1" t="s">
        <v>7727</v>
      </c>
      <c r="E377" s="1" t="s">
        <v>12619</v>
      </c>
      <c r="F377">
        <v>16.2</v>
      </c>
      <c r="G377">
        <v>57.99</v>
      </c>
      <c r="H377">
        <v>39.73</v>
      </c>
      <c r="I377">
        <v>90</v>
      </c>
    </row>
    <row r="378" spans="1:9">
      <c r="A378" t="s">
        <v>380</v>
      </c>
      <c r="B378" s="1" t="s">
        <v>2835</v>
      </c>
      <c r="C378" s="1" t="s">
        <v>5283</v>
      </c>
      <c r="D378" s="1" t="s">
        <v>7728</v>
      </c>
      <c r="E378" s="1" t="s">
        <v>12620</v>
      </c>
      <c r="F378">
        <v>9</v>
      </c>
      <c r="G378">
        <v>49.07</v>
      </c>
      <c r="H378">
        <v>61.46</v>
      </c>
      <c r="I378">
        <v>76.92</v>
      </c>
    </row>
    <row r="379" spans="1:9">
      <c r="A379" t="s">
        <v>381</v>
      </c>
      <c r="B379" s="1" t="s">
        <v>2836</v>
      </c>
      <c r="C379" s="1" t="s">
        <v>5284</v>
      </c>
      <c r="D379" s="1" t="s">
        <v>7729</v>
      </c>
      <c r="E379" s="1" t="s">
        <v>12621</v>
      </c>
      <c r="F379">
        <v>12.04</v>
      </c>
      <c r="G379">
        <v>46.48</v>
      </c>
      <c r="H379">
        <v>58.14</v>
      </c>
      <c r="I379">
        <v>78.56999999999999</v>
      </c>
    </row>
    <row r="380" spans="1:9">
      <c r="A380" t="s">
        <v>382</v>
      </c>
      <c r="B380" s="1" t="s">
        <v>2837</v>
      </c>
      <c r="C380" s="1" t="s">
        <v>5285</v>
      </c>
      <c r="D380" s="1" t="s">
        <v>7730</v>
      </c>
      <c r="E380" s="1" t="s">
        <v>12622</v>
      </c>
      <c r="F380">
        <v>23.19</v>
      </c>
      <c r="G380">
        <v>69.59</v>
      </c>
      <c r="H380">
        <v>66.2</v>
      </c>
      <c r="I380">
        <v>83.33</v>
      </c>
    </row>
    <row r="381" spans="1:9">
      <c r="A381" t="s">
        <v>383</v>
      </c>
      <c r="B381" s="1" t="s">
        <v>2838</v>
      </c>
      <c r="C381" s="1" t="s">
        <v>5286</v>
      </c>
      <c r="D381" s="1" t="s">
        <v>7731</v>
      </c>
      <c r="E381" s="1" t="s">
        <v>12623</v>
      </c>
      <c r="F381">
        <v>21.45</v>
      </c>
      <c r="G381">
        <v>40.98</v>
      </c>
      <c r="H381">
        <v>59.82</v>
      </c>
      <c r="I381">
        <v>100</v>
      </c>
    </row>
    <row r="382" spans="1:9">
      <c r="A382" t="s">
        <v>384</v>
      </c>
      <c r="B382" s="1" t="s">
        <v>2839</v>
      </c>
      <c r="C382" s="1" t="s">
        <v>5287</v>
      </c>
      <c r="D382" s="1" t="s">
        <v>7732</v>
      </c>
      <c r="E382" s="1" t="s">
        <v>12624</v>
      </c>
      <c r="F382">
        <v>7.77</v>
      </c>
      <c r="G382">
        <v>33.48</v>
      </c>
      <c r="H382">
        <v>66.67</v>
      </c>
      <c r="I382">
        <v>91.67</v>
      </c>
    </row>
    <row r="383" spans="1:9">
      <c r="A383" t="s">
        <v>385</v>
      </c>
      <c r="B383" s="1" t="s">
        <v>2840</v>
      </c>
      <c r="C383" s="1" t="s">
        <v>5288</v>
      </c>
      <c r="D383" s="1" t="s">
        <v>7733</v>
      </c>
      <c r="E383" s="1" t="s">
        <v>12625</v>
      </c>
      <c r="F383">
        <v>44.44</v>
      </c>
      <c r="G383">
        <v>76.26000000000001</v>
      </c>
      <c r="H383">
        <v>21.5</v>
      </c>
      <c r="I383">
        <v>50</v>
      </c>
    </row>
    <row r="384" spans="1:9">
      <c r="A384" t="s">
        <v>386</v>
      </c>
      <c r="B384" s="1" t="s">
        <v>2841</v>
      </c>
      <c r="C384" s="1" t="s">
        <v>5289</v>
      </c>
      <c r="D384" s="1" t="s">
        <v>7734</v>
      </c>
      <c r="E384" s="1" t="s">
        <v>12626</v>
      </c>
      <c r="F384">
        <v>11.65</v>
      </c>
      <c r="G384">
        <v>40.73</v>
      </c>
      <c r="H384">
        <v>70.55</v>
      </c>
      <c r="I384">
        <v>82.61</v>
      </c>
    </row>
    <row r="385" spans="1:9">
      <c r="A385" t="s">
        <v>387</v>
      </c>
      <c r="B385" s="1" t="s">
        <v>2656</v>
      </c>
      <c r="C385" s="1" t="s">
        <v>5104</v>
      </c>
      <c r="D385" s="1" t="s">
        <v>7735</v>
      </c>
      <c r="E385" s="1" t="s">
        <v>12627</v>
      </c>
      <c r="F385">
        <v>28.57</v>
      </c>
      <c r="G385">
        <v>55.63</v>
      </c>
      <c r="H385">
        <v>50.47</v>
      </c>
      <c r="I385">
        <v>64.70999999999999</v>
      </c>
    </row>
    <row r="386" spans="1:9">
      <c r="A386" t="s">
        <v>388</v>
      </c>
      <c r="B386" s="1" t="s">
        <v>2842</v>
      </c>
      <c r="C386" s="1" t="s">
        <v>5290</v>
      </c>
      <c r="D386" s="1" t="s">
        <v>7736</v>
      </c>
      <c r="E386" s="1" t="s">
        <v>12628</v>
      </c>
      <c r="F386">
        <v>63.17</v>
      </c>
      <c r="G386">
        <v>71.09999999999999</v>
      </c>
      <c r="H386">
        <v>36.84</v>
      </c>
      <c r="I386">
        <v>23.53</v>
      </c>
    </row>
    <row r="387" spans="1:9">
      <c r="A387" t="s">
        <v>389</v>
      </c>
      <c r="B387" s="1" t="s">
        <v>2843</v>
      </c>
      <c r="C387" s="1" t="s">
        <v>5291</v>
      </c>
      <c r="D387" s="1" t="s">
        <v>7737</v>
      </c>
      <c r="E387" s="1" t="s">
        <v>12629</v>
      </c>
      <c r="F387">
        <v>11.86</v>
      </c>
      <c r="G387">
        <v>50.88</v>
      </c>
      <c r="H387">
        <v>80.90000000000001</v>
      </c>
      <c r="I387">
        <v>114.29</v>
      </c>
    </row>
    <row r="388" spans="1:9">
      <c r="A388" t="s">
        <v>390</v>
      </c>
      <c r="B388" s="1" t="s">
        <v>2844</v>
      </c>
      <c r="C388" s="1" t="s">
        <v>5292</v>
      </c>
      <c r="D388" s="1" t="s">
        <v>7738</v>
      </c>
      <c r="E388" s="1" t="s">
        <v>12630</v>
      </c>
      <c r="F388">
        <v>22.3</v>
      </c>
      <c r="G388">
        <v>50.13</v>
      </c>
      <c r="H388">
        <v>51.18</v>
      </c>
      <c r="I388">
        <v>64.29000000000001</v>
      </c>
    </row>
    <row r="389" spans="1:9">
      <c r="A389" t="s">
        <v>391</v>
      </c>
      <c r="B389" s="1" t="s">
        <v>2845</v>
      </c>
      <c r="C389" s="1" t="s">
        <v>5293</v>
      </c>
      <c r="D389" s="1" t="s">
        <v>7739</v>
      </c>
      <c r="E389" s="1" t="s">
        <v>12631</v>
      </c>
      <c r="F389">
        <v>11.21</v>
      </c>
      <c r="G389">
        <v>45.24</v>
      </c>
      <c r="H389">
        <v>58.57</v>
      </c>
      <c r="I389">
        <v>55.56</v>
      </c>
    </row>
    <row r="390" spans="1:9">
      <c r="A390" t="s">
        <v>392</v>
      </c>
      <c r="B390" s="1" t="s">
        <v>2846</v>
      </c>
      <c r="C390" s="1" t="s">
        <v>5294</v>
      </c>
      <c r="D390" s="1" t="s">
        <v>7740</v>
      </c>
      <c r="E390" s="1" t="s">
        <v>12632</v>
      </c>
      <c r="F390">
        <v>2.44</v>
      </c>
      <c r="G390">
        <v>26.63</v>
      </c>
      <c r="H390">
        <v>65.77</v>
      </c>
      <c r="I390">
        <v>105.56</v>
      </c>
    </row>
    <row r="391" spans="1:9">
      <c r="A391" t="s">
        <v>393</v>
      </c>
      <c r="B391" s="1" t="s">
        <v>2847</v>
      </c>
      <c r="C391" s="1" t="s">
        <v>5295</v>
      </c>
      <c r="D391" s="1" t="s">
        <v>7741</v>
      </c>
      <c r="E391" s="1" t="s">
        <v>12633</v>
      </c>
      <c r="F391">
        <v>8.18</v>
      </c>
      <c r="G391">
        <v>53.61</v>
      </c>
      <c r="H391">
        <v>73.91</v>
      </c>
      <c r="I391">
        <v>95.23999999999999</v>
      </c>
    </row>
    <row r="392" spans="1:9">
      <c r="A392" t="s">
        <v>394</v>
      </c>
      <c r="B392" s="1" t="s">
        <v>2848</v>
      </c>
      <c r="C392" s="1" t="s">
        <v>5296</v>
      </c>
      <c r="D392" s="1" t="s">
        <v>7742</v>
      </c>
      <c r="E392" s="1" t="s">
        <v>12634</v>
      </c>
      <c r="F392">
        <v>6.84</v>
      </c>
      <c r="G392">
        <v>39.18</v>
      </c>
      <c r="H392">
        <v>65.45</v>
      </c>
      <c r="I392">
        <v>76.47</v>
      </c>
    </row>
    <row r="393" spans="1:9">
      <c r="A393" t="s">
        <v>395</v>
      </c>
      <c r="B393" s="1" t="s">
        <v>2849</v>
      </c>
      <c r="C393" s="1" t="s">
        <v>5297</v>
      </c>
      <c r="D393" s="1" t="s">
        <v>7743</v>
      </c>
      <c r="E393" s="1" t="s">
        <v>12635</v>
      </c>
      <c r="F393">
        <v>9.44</v>
      </c>
      <c r="G393">
        <v>48.99</v>
      </c>
      <c r="H393">
        <v>38.37</v>
      </c>
      <c r="I393">
        <v>57.14</v>
      </c>
    </row>
    <row r="394" spans="1:9">
      <c r="A394" t="s">
        <v>396</v>
      </c>
      <c r="B394" s="1" t="s">
        <v>2850</v>
      </c>
      <c r="C394" s="1" t="s">
        <v>5298</v>
      </c>
      <c r="D394" s="1" t="s">
        <v>7744</v>
      </c>
      <c r="E394" s="1" t="s">
        <v>12636</v>
      </c>
      <c r="F394">
        <v>27.07</v>
      </c>
      <c r="G394">
        <v>61.97</v>
      </c>
      <c r="H394">
        <v>35.53</v>
      </c>
      <c r="I394">
        <v>53.33</v>
      </c>
    </row>
    <row r="395" spans="1:9">
      <c r="A395" t="s">
        <v>397</v>
      </c>
      <c r="B395" s="1" t="s">
        <v>2851</v>
      </c>
      <c r="C395" s="1" t="s">
        <v>5299</v>
      </c>
      <c r="D395" s="1" t="s">
        <v>7745</v>
      </c>
      <c r="E395" s="1" t="s">
        <v>12637</v>
      </c>
      <c r="F395">
        <v>5.54</v>
      </c>
      <c r="G395">
        <v>34.2</v>
      </c>
      <c r="H395">
        <v>55.34</v>
      </c>
      <c r="I395">
        <v>83.33</v>
      </c>
    </row>
    <row r="396" spans="1:9">
      <c r="A396" t="s">
        <v>398</v>
      </c>
      <c r="B396" s="1" t="s">
        <v>2852</v>
      </c>
      <c r="C396" s="1" t="s">
        <v>5300</v>
      </c>
      <c r="D396" s="1" t="s">
        <v>7746</v>
      </c>
      <c r="E396" s="1" t="s">
        <v>12638</v>
      </c>
      <c r="F396">
        <v>14.22</v>
      </c>
      <c r="G396">
        <v>50.31</v>
      </c>
      <c r="H396">
        <v>69.73999999999999</v>
      </c>
      <c r="I396">
        <v>100</v>
      </c>
    </row>
    <row r="397" spans="1:9">
      <c r="A397" t="s">
        <v>399</v>
      </c>
      <c r="B397" s="1" t="s">
        <v>2853</v>
      </c>
      <c r="C397" s="1" t="s">
        <v>5301</v>
      </c>
      <c r="D397" s="1" t="s">
        <v>7747</v>
      </c>
      <c r="E397" s="1" t="s">
        <v>12639</v>
      </c>
      <c r="F397">
        <v>18.95</v>
      </c>
      <c r="G397">
        <v>56.26</v>
      </c>
      <c r="H397">
        <v>57.65</v>
      </c>
      <c r="I397">
        <v>66.67</v>
      </c>
    </row>
    <row r="398" spans="1:9">
      <c r="A398" t="s">
        <v>400</v>
      </c>
      <c r="B398" s="1" t="s">
        <v>2854</v>
      </c>
      <c r="C398" s="1" t="s">
        <v>5302</v>
      </c>
      <c r="D398" s="1" t="s">
        <v>7748</v>
      </c>
      <c r="E398" s="1" t="s">
        <v>12640</v>
      </c>
      <c r="F398">
        <v>12.4</v>
      </c>
      <c r="G398">
        <v>53.2</v>
      </c>
      <c r="H398">
        <v>41.98</v>
      </c>
      <c r="I398">
        <v>66.67</v>
      </c>
    </row>
    <row r="399" spans="1:9">
      <c r="A399" t="s">
        <v>401</v>
      </c>
      <c r="B399" s="1" t="s">
        <v>2855</v>
      </c>
      <c r="C399" s="1" t="s">
        <v>5303</v>
      </c>
      <c r="D399" s="1" t="s">
        <v>7749</v>
      </c>
      <c r="E399" s="1" t="s">
        <v>12641</v>
      </c>
      <c r="F399">
        <v>41.77</v>
      </c>
      <c r="G399">
        <v>86.91</v>
      </c>
      <c r="H399">
        <v>52.56</v>
      </c>
      <c r="I399">
        <v>66.67</v>
      </c>
    </row>
    <row r="400" spans="1:9">
      <c r="A400" t="s">
        <v>402</v>
      </c>
      <c r="B400" s="1" t="s">
        <v>2856</v>
      </c>
      <c r="C400" s="1" t="s">
        <v>5304</v>
      </c>
      <c r="D400" s="1" t="s">
        <v>7750</v>
      </c>
      <c r="E400" s="1" t="s">
        <v>12642</v>
      </c>
      <c r="F400">
        <v>36.17</v>
      </c>
      <c r="G400">
        <v>65.79000000000001</v>
      </c>
      <c r="H400">
        <v>44.44</v>
      </c>
      <c r="I400">
        <v>60</v>
      </c>
    </row>
    <row r="401" spans="1:9">
      <c r="A401" t="s">
        <v>403</v>
      </c>
      <c r="B401" s="1" t="s">
        <v>2857</v>
      </c>
      <c r="C401" s="1" t="s">
        <v>5305</v>
      </c>
      <c r="D401" s="1" t="s">
        <v>7751</v>
      </c>
      <c r="E401" s="1" t="s">
        <v>12643</v>
      </c>
      <c r="F401">
        <v>40.39</v>
      </c>
      <c r="G401">
        <v>63.23</v>
      </c>
      <c r="H401">
        <v>43.18</v>
      </c>
      <c r="I401">
        <v>50</v>
      </c>
    </row>
    <row r="402" spans="1:9">
      <c r="A402" t="s">
        <v>404</v>
      </c>
      <c r="B402" s="1" t="s">
        <v>2858</v>
      </c>
      <c r="C402" s="1" t="s">
        <v>5306</v>
      </c>
      <c r="D402" s="1" t="s">
        <v>7752</v>
      </c>
      <c r="E402" s="1" t="s">
        <v>12644</v>
      </c>
      <c r="F402">
        <v>29.82</v>
      </c>
      <c r="G402">
        <v>53</v>
      </c>
      <c r="H402">
        <v>60.18</v>
      </c>
      <c r="I402">
        <v>72.22</v>
      </c>
    </row>
    <row r="403" spans="1:9">
      <c r="A403" t="s">
        <v>405</v>
      </c>
      <c r="B403" s="1" t="s">
        <v>2859</v>
      </c>
      <c r="C403" s="1" t="s">
        <v>5307</v>
      </c>
      <c r="D403" s="1" t="s">
        <v>7753</v>
      </c>
      <c r="E403" s="1" t="s">
        <v>12645</v>
      </c>
      <c r="F403">
        <v>23.16</v>
      </c>
      <c r="G403">
        <v>59.44</v>
      </c>
      <c r="H403">
        <v>68.15000000000001</v>
      </c>
      <c r="I403">
        <v>68.18000000000001</v>
      </c>
    </row>
    <row r="404" spans="1:9">
      <c r="A404" t="s">
        <v>406</v>
      </c>
      <c r="B404" s="1" t="s">
        <v>2860</v>
      </c>
      <c r="C404" s="1" t="s">
        <v>5308</v>
      </c>
      <c r="D404" s="1" t="s">
        <v>7754</v>
      </c>
      <c r="E404" s="1" t="s">
        <v>12646</v>
      </c>
      <c r="F404">
        <v>4.79</v>
      </c>
      <c r="G404">
        <v>47.64</v>
      </c>
      <c r="H404">
        <v>76.06999999999999</v>
      </c>
      <c r="I404">
        <v>104.76</v>
      </c>
    </row>
    <row r="405" spans="1:9">
      <c r="A405" t="s">
        <v>407</v>
      </c>
      <c r="B405" s="1" t="s">
        <v>2861</v>
      </c>
      <c r="C405" s="1" t="s">
        <v>5309</v>
      </c>
      <c r="D405" s="1" t="s">
        <v>7755</v>
      </c>
      <c r="E405" s="1" t="s">
        <v>12647</v>
      </c>
      <c r="F405">
        <v>89.79000000000001</v>
      </c>
      <c r="G405">
        <v>92.39</v>
      </c>
      <c r="H405">
        <v>10.13</v>
      </c>
      <c r="I405">
        <v>7.69</v>
      </c>
    </row>
    <row r="406" spans="1:9">
      <c r="A406" t="s">
        <v>408</v>
      </c>
      <c r="B406" s="1" t="s">
        <v>2862</v>
      </c>
      <c r="C406" s="1" t="s">
        <v>5310</v>
      </c>
      <c r="D406" s="1" t="s">
        <v>7735</v>
      </c>
      <c r="E406" s="1" t="s">
        <v>12648</v>
      </c>
      <c r="F406">
        <v>21.22</v>
      </c>
      <c r="G406">
        <v>62.4</v>
      </c>
      <c r="H406">
        <v>63.55</v>
      </c>
      <c r="I406">
        <v>88.23999999999999</v>
      </c>
    </row>
    <row r="407" spans="1:9">
      <c r="A407" t="s">
        <v>409</v>
      </c>
      <c r="B407" s="1" t="s">
        <v>2863</v>
      </c>
      <c r="C407" s="1" t="s">
        <v>5311</v>
      </c>
      <c r="D407" s="1" t="s">
        <v>7756</v>
      </c>
      <c r="E407" s="1" t="s">
        <v>12649</v>
      </c>
      <c r="F407">
        <v>8.9</v>
      </c>
      <c r="G407">
        <v>53.09</v>
      </c>
      <c r="H407">
        <v>71.25</v>
      </c>
      <c r="I407">
        <v>109.09</v>
      </c>
    </row>
    <row r="408" spans="1:9">
      <c r="A408" t="s">
        <v>410</v>
      </c>
      <c r="B408" s="1" t="s">
        <v>2864</v>
      </c>
      <c r="C408" s="1" t="s">
        <v>5312</v>
      </c>
      <c r="D408" s="1" t="s">
        <v>7757</v>
      </c>
      <c r="E408" s="1" t="s">
        <v>12650</v>
      </c>
      <c r="F408">
        <v>15.46</v>
      </c>
      <c r="G408">
        <v>63.88</v>
      </c>
      <c r="H408">
        <v>77.08</v>
      </c>
      <c r="I408">
        <v>91.67</v>
      </c>
    </row>
    <row r="409" spans="1:9">
      <c r="A409" t="s">
        <v>411</v>
      </c>
      <c r="B409" s="1" t="s">
        <v>2865</v>
      </c>
      <c r="C409" s="1" t="s">
        <v>5313</v>
      </c>
      <c r="D409" s="1" t="s">
        <v>7758</v>
      </c>
      <c r="E409" s="1" t="s">
        <v>12651</v>
      </c>
      <c r="F409">
        <v>6.97</v>
      </c>
      <c r="G409">
        <v>47.79</v>
      </c>
      <c r="H409">
        <v>50</v>
      </c>
      <c r="I409">
        <v>76.19</v>
      </c>
    </row>
    <row r="410" spans="1:9">
      <c r="A410" t="s">
        <v>412</v>
      </c>
      <c r="B410" s="1" t="s">
        <v>2866</v>
      </c>
      <c r="C410" s="1" t="s">
        <v>5314</v>
      </c>
      <c r="D410" s="1" t="s">
        <v>7759</v>
      </c>
      <c r="E410" s="1" t="s">
        <v>12652</v>
      </c>
      <c r="F410">
        <v>7.96</v>
      </c>
      <c r="G410">
        <v>49.96</v>
      </c>
      <c r="H410">
        <v>63.16</v>
      </c>
      <c r="I410">
        <v>90.91</v>
      </c>
    </row>
    <row r="411" spans="1:9">
      <c r="A411" t="s">
        <v>413</v>
      </c>
      <c r="B411" s="1" t="s">
        <v>2867</v>
      </c>
      <c r="C411" s="1" t="s">
        <v>5315</v>
      </c>
      <c r="D411" s="1" t="s">
        <v>7760</v>
      </c>
      <c r="E411" s="1" t="s">
        <v>12653</v>
      </c>
      <c r="F411">
        <v>44.93</v>
      </c>
      <c r="G411">
        <v>70.54000000000001</v>
      </c>
      <c r="H411">
        <v>36.15</v>
      </c>
      <c r="I411">
        <v>58.82</v>
      </c>
    </row>
    <row r="412" spans="1:9">
      <c r="A412" t="s">
        <v>414</v>
      </c>
      <c r="B412" s="1" t="s">
        <v>2868</v>
      </c>
      <c r="C412" s="1" t="s">
        <v>5316</v>
      </c>
      <c r="D412" s="1" t="s">
        <v>7761</v>
      </c>
      <c r="E412" s="1" t="s">
        <v>12654</v>
      </c>
      <c r="F412">
        <v>12.19</v>
      </c>
      <c r="G412">
        <v>60.89</v>
      </c>
      <c r="H412">
        <v>26.25</v>
      </c>
      <c r="I412">
        <v>50</v>
      </c>
    </row>
    <row r="413" spans="1:9">
      <c r="A413" t="s">
        <v>415</v>
      </c>
      <c r="B413" s="1" t="s">
        <v>2869</v>
      </c>
      <c r="C413" s="1" t="s">
        <v>5317</v>
      </c>
      <c r="D413" s="1" t="s">
        <v>7762</v>
      </c>
      <c r="E413" s="1" t="s">
        <v>12655</v>
      </c>
      <c r="F413">
        <v>16.54</v>
      </c>
      <c r="G413">
        <v>70.08</v>
      </c>
      <c r="H413">
        <v>25</v>
      </c>
      <c r="I413">
        <v>50</v>
      </c>
    </row>
    <row r="414" spans="1:9">
      <c r="A414" t="s">
        <v>416</v>
      </c>
      <c r="B414" s="1" t="s">
        <v>2870</v>
      </c>
      <c r="C414" s="1" t="s">
        <v>5318</v>
      </c>
      <c r="D414" s="1" t="s">
        <v>7763</v>
      </c>
      <c r="E414" s="1" t="s">
        <v>12656</v>
      </c>
      <c r="F414">
        <v>28.32</v>
      </c>
      <c r="G414">
        <v>59.73</v>
      </c>
      <c r="H414">
        <v>48.98</v>
      </c>
      <c r="I414">
        <v>68</v>
      </c>
    </row>
    <row r="415" spans="1:9">
      <c r="A415" t="s">
        <v>417</v>
      </c>
      <c r="B415" s="1" t="s">
        <v>2871</v>
      </c>
      <c r="C415" s="1" t="s">
        <v>5319</v>
      </c>
      <c r="D415" s="1" t="s">
        <v>7764</v>
      </c>
      <c r="E415" s="1" t="s">
        <v>12657</v>
      </c>
      <c r="F415">
        <v>15.29</v>
      </c>
      <c r="G415">
        <v>55.59</v>
      </c>
      <c r="H415">
        <v>64.09999999999999</v>
      </c>
      <c r="I415">
        <v>78.95</v>
      </c>
    </row>
    <row r="416" spans="1:9">
      <c r="A416" t="s">
        <v>418</v>
      </c>
      <c r="B416" s="1" t="s">
        <v>2872</v>
      </c>
      <c r="C416" s="1" t="s">
        <v>5320</v>
      </c>
      <c r="D416" s="1" t="s">
        <v>7765</v>
      </c>
      <c r="E416" s="1" t="s">
        <v>12658</v>
      </c>
      <c r="F416">
        <v>12.11</v>
      </c>
      <c r="G416">
        <v>58</v>
      </c>
      <c r="H416">
        <v>58.89</v>
      </c>
      <c r="I416">
        <v>66.67</v>
      </c>
    </row>
    <row r="417" spans="1:9">
      <c r="A417" t="s">
        <v>419</v>
      </c>
      <c r="B417" s="1" t="s">
        <v>2873</v>
      </c>
      <c r="C417" s="1" t="s">
        <v>5321</v>
      </c>
      <c r="D417" s="1" t="s">
        <v>7766</v>
      </c>
      <c r="E417" s="1" t="s">
        <v>12659</v>
      </c>
      <c r="F417">
        <v>5.54</v>
      </c>
      <c r="G417">
        <v>36.25</v>
      </c>
      <c r="H417">
        <v>71.59999999999999</v>
      </c>
      <c r="I417">
        <v>92.86</v>
      </c>
    </row>
    <row r="418" spans="1:9">
      <c r="A418" t="s">
        <v>420</v>
      </c>
      <c r="B418" s="1" t="s">
        <v>2874</v>
      </c>
      <c r="C418" s="1" t="s">
        <v>5322</v>
      </c>
      <c r="D418" s="1" t="s">
        <v>7767</v>
      </c>
      <c r="E418" s="1" t="s">
        <v>12660</v>
      </c>
      <c r="F418">
        <v>7.66</v>
      </c>
      <c r="G418">
        <v>36.8</v>
      </c>
      <c r="H418">
        <v>57.5</v>
      </c>
      <c r="I418">
        <v>75</v>
      </c>
    </row>
    <row r="419" spans="1:9">
      <c r="A419" t="s">
        <v>421</v>
      </c>
      <c r="B419" s="1" t="s">
        <v>2875</v>
      </c>
      <c r="C419" s="1" t="s">
        <v>5323</v>
      </c>
      <c r="D419" s="1" t="s">
        <v>7768</v>
      </c>
      <c r="E419" s="1" t="s">
        <v>12661</v>
      </c>
      <c r="F419">
        <v>8.9</v>
      </c>
      <c r="G419">
        <v>42.28</v>
      </c>
      <c r="H419">
        <v>83.15000000000001</v>
      </c>
      <c r="I419">
        <v>106.25</v>
      </c>
    </row>
    <row r="420" spans="1:9">
      <c r="A420" t="s">
        <v>422</v>
      </c>
      <c r="B420" s="1" t="s">
        <v>2876</v>
      </c>
      <c r="C420" s="1" t="s">
        <v>5324</v>
      </c>
      <c r="D420" s="1" t="s">
        <v>7769</v>
      </c>
      <c r="E420" s="1" t="s">
        <v>12662</v>
      </c>
      <c r="F420">
        <v>32.33</v>
      </c>
      <c r="G420">
        <v>74.87</v>
      </c>
      <c r="H420">
        <v>63.16</v>
      </c>
      <c r="I420">
        <v>75</v>
      </c>
    </row>
    <row r="421" spans="1:9">
      <c r="A421" t="s">
        <v>423</v>
      </c>
      <c r="B421" s="1" t="s">
        <v>2877</v>
      </c>
      <c r="C421" s="1" t="s">
        <v>5325</v>
      </c>
      <c r="D421" s="1" t="s">
        <v>7770</v>
      </c>
      <c r="E421" s="1" t="s">
        <v>12663</v>
      </c>
      <c r="F421">
        <v>15.6</v>
      </c>
      <c r="G421">
        <v>54.55</v>
      </c>
      <c r="H421">
        <v>106.56</v>
      </c>
      <c r="I421">
        <v>125</v>
      </c>
    </row>
    <row r="422" spans="1:9">
      <c r="A422" t="s">
        <v>424</v>
      </c>
      <c r="B422" s="1" t="s">
        <v>2878</v>
      </c>
      <c r="C422" s="1" t="s">
        <v>5326</v>
      </c>
      <c r="D422" s="1" t="s">
        <v>7771</v>
      </c>
      <c r="E422" s="1" t="s">
        <v>12664</v>
      </c>
      <c r="F422">
        <v>5.7</v>
      </c>
      <c r="G422">
        <v>40.22</v>
      </c>
      <c r="H422">
        <v>75.28</v>
      </c>
      <c r="I422">
        <v>121.43</v>
      </c>
    </row>
    <row r="423" spans="1:9">
      <c r="A423" t="s">
        <v>425</v>
      </c>
      <c r="B423" s="1" t="s">
        <v>2879</v>
      </c>
      <c r="C423" s="1" t="s">
        <v>5327</v>
      </c>
      <c r="D423" s="1" t="s">
        <v>7772</v>
      </c>
      <c r="E423" s="1" t="s">
        <v>12665</v>
      </c>
      <c r="F423">
        <v>2.33</v>
      </c>
      <c r="G423">
        <v>32.11</v>
      </c>
      <c r="H423">
        <v>109.46</v>
      </c>
      <c r="I423">
        <v>180</v>
      </c>
    </row>
    <row r="424" spans="1:9">
      <c r="A424" t="s">
        <v>426</v>
      </c>
      <c r="B424" s="1" t="s">
        <v>2880</v>
      </c>
      <c r="C424" s="1" t="s">
        <v>5328</v>
      </c>
      <c r="D424" s="1" t="s">
        <v>7773</v>
      </c>
      <c r="E424" s="1" t="s">
        <v>12666</v>
      </c>
      <c r="F424">
        <v>4.3</v>
      </c>
      <c r="G424">
        <v>42.85</v>
      </c>
      <c r="H424">
        <v>75.47</v>
      </c>
      <c r="I424">
        <v>129.41</v>
      </c>
    </row>
    <row r="425" spans="1:9">
      <c r="A425" t="s">
        <v>427</v>
      </c>
      <c r="B425" s="1" t="s">
        <v>2881</v>
      </c>
      <c r="C425" s="1" t="s">
        <v>5329</v>
      </c>
      <c r="D425" s="1" t="s">
        <v>7774</v>
      </c>
      <c r="E425" s="1" t="s">
        <v>12667</v>
      </c>
      <c r="F425">
        <v>5.69</v>
      </c>
      <c r="G425">
        <v>45.13</v>
      </c>
      <c r="H425">
        <v>50.98</v>
      </c>
      <c r="I425">
        <v>76.47</v>
      </c>
    </row>
    <row r="426" spans="1:9">
      <c r="A426" t="s">
        <v>428</v>
      </c>
      <c r="B426" s="1" t="s">
        <v>2882</v>
      </c>
      <c r="C426" s="1" t="s">
        <v>5330</v>
      </c>
      <c r="D426" s="1" t="s">
        <v>7775</v>
      </c>
      <c r="E426" s="1" t="s">
        <v>12668</v>
      </c>
      <c r="F426">
        <v>17.73</v>
      </c>
      <c r="G426">
        <v>45.5</v>
      </c>
      <c r="H426">
        <v>44.09</v>
      </c>
      <c r="I426">
        <v>60</v>
      </c>
    </row>
    <row r="427" spans="1:9">
      <c r="A427" t="s">
        <v>429</v>
      </c>
      <c r="B427" s="1" t="s">
        <v>2883</v>
      </c>
      <c r="C427" s="1" t="s">
        <v>5331</v>
      </c>
      <c r="D427" s="1" t="s">
        <v>7776</v>
      </c>
      <c r="E427" s="1" t="s">
        <v>12669</v>
      </c>
      <c r="F427">
        <v>4.66</v>
      </c>
      <c r="G427">
        <v>41.62</v>
      </c>
      <c r="H427">
        <v>56.64</v>
      </c>
      <c r="I427">
        <v>88.89</v>
      </c>
    </row>
    <row r="428" spans="1:9">
      <c r="A428" t="s">
        <v>430</v>
      </c>
      <c r="B428" s="1" t="s">
        <v>2884</v>
      </c>
      <c r="C428" s="1" t="s">
        <v>5332</v>
      </c>
      <c r="D428" s="1" t="s">
        <v>7777</v>
      </c>
      <c r="E428" s="1" t="s">
        <v>12670</v>
      </c>
      <c r="F428">
        <v>6</v>
      </c>
      <c r="G428">
        <v>39.4</v>
      </c>
      <c r="H428">
        <v>48.87</v>
      </c>
      <c r="I428">
        <v>72.73</v>
      </c>
    </row>
    <row r="429" spans="1:9">
      <c r="A429" t="s">
        <v>431</v>
      </c>
      <c r="B429" s="1" t="s">
        <v>2885</v>
      </c>
      <c r="C429" s="1" t="s">
        <v>5333</v>
      </c>
      <c r="D429" s="1" t="s">
        <v>7778</v>
      </c>
      <c r="E429" s="1" t="s">
        <v>12671</v>
      </c>
      <c r="F429">
        <v>17.54</v>
      </c>
      <c r="G429">
        <v>51.28</v>
      </c>
      <c r="H429">
        <v>45.36</v>
      </c>
      <c r="I429">
        <v>66.67</v>
      </c>
    </row>
    <row r="430" spans="1:9">
      <c r="A430" t="s">
        <v>432</v>
      </c>
      <c r="B430" s="1" t="s">
        <v>2886</v>
      </c>
      <c r="C430" s="1" t="s">
        <v>5334</v>
      </c>
      <c r="D430" s="1" t="s">
        <v>7779</v>
      </c>
      <c r="E430" s="1" t="s">
        <v>12672</v>
      </c>
      <c r="F430">
        <v>3.23</v>
      </c>
      <c r="G430">
        <v>37.6</v>
      </c>
      <c r="H430">
        <v>63.16</v>
      </c>
      <c r="I430">
        <v>100</v>
      </c>
    </row>
    <row r="431" spans="1:9">
      <c r="A431" t="s">
        <v>433</v>
      </c>
      <c r="B431" s="1" t="s">
        <v>2887</v>
      </c>
      <c r="C431" s="1" t="s">
        <v>5335</v>
      </c>
      <c r="D431" s="1" t="s">
        <v>7780</v>
      </c>
      <c r="E431" s="1" t="s">
        <v>12673</v>
      </c>
      <c r="F431">
        <v>21.88</v>
      </c>
      <c r="G431">
        <v>54.41</v>
      </c>
      <c r="H431">
        <v>70.25</v>
      </c>
      <c r="I431">
        <v>79.17</v>
      </c>
    </row>
    <row r="432" spans="1:9">
      <c r="A432" t="s">
        <v>434</v>
      </c>
      <c r="B432" s="1" t="s">
        <v>2888</v>
      </c>
      <c r="C432" s="1" t="s">
        <v>5336</v>
      </c>
      <c r="D432" s="1" t="s">
        <v>7781</v>
      </c>
      <c r="E432" s="1" t="s">
        <v>12674</v>
      </c>
      <c r="F432">
        <v>15</v>
      </c>
      <c r="G432">
        <v>37.34</v>
      </c>
      <c r="H432">
        <v>50</v>
      </c>
      <c r="I432">
        <v>72.22</v>
      </c>
    </row>
    <row r="433" spans="1:9">
      <c r="A433" t="s">
        <v>435</v>
      </c>
      <c r="B433" s="1" t="s">
        <v>2889</v>
      </c>
      <c r="C433" s="1" t="s">
        <v>5337</v>
      </c>
      <c r="D433" s="1" t="s">
        <v>7782</v>
      </c>
      <c r="E433" s="1" t="s">
        <v>12675</v>
      </c>
      <c r="F433">
        <v>5.49</v>
      </c>
      <c r="G433">
        <v>45.06</v>
      </c>
      <c r="H433">
        <v>71.03</v>
      </c>
      <c r="I433">
        <v>105.88</v>
      </c>
    </row>
    <row r="434" spans="1:9">
      <c r="A434" t="s">
        <v>436</v>
      </c>
      <c r="B434" s="1" t="s">
        <v>2890</v>
      </c>
      <c r="C434" s="1" t="s">
        <v>5338</v>
      </c>
      <c r="D434" s="1" t="s">
        <v>7783</v>
      </c>
      <c r="E434" s="1" t="s">
        <v>12676</v>
      </c>
      <c r="F434">
        <v>5.04</v>
      </c>
      <c r="G434">
        <v>30.98</v>
      </c>
      <c r="H434">
        <v>89.47</v>
      </c>
      <c r="I434">
        <v>114.29</v>
      </c>
    </row>
    <row r="435" spans="1:9">
      <c r="A435" t="s">
        <v>437</v>
      </c>
      <c r="B435" s="1" t="s">
        <v>2891</v>
      </c>
      <c r="C435" s="1" t="s">
        <v>5339</v>
      </c>
      <c r="D435" s="1" t="s">
        <v>7784</v>
      </c>
      <c r="E435" s="1" t="s">
        <v>12677</v>
      </c>
      <c r="F435">
        <v>8.91</v>
      </c>
      <c r="G435">
        <v>47.53</v>
      </c>
      <c r="H435">
        <v>70.25</v>
      </c>
      <c r="I435">
        <v>85</v>
      </c>
    </row>
    <row r="436" spans="1:9">
      <c r="A436" t="s">
        <v>438</v>
      </c>
      <c r="B436" s="1" t="s">
        <v>2892</v>
      </c>
      <c r="C436" s="1" t="s">
        <v>5340</v>
      </c>
      <c r="D436" s="1" t="s">
        <v>7785</v>
      </c>
      <c r="E436" s="1" t="s">
        <v>12678</v>
      </c>
      <c r="F436">
        <v>23.23</v>
      </c>
      <c r="G436">
        <v>49.54</v>
      </c>
      <c r="H436">
        <v>83.69</v>
      </c>
      <c r="I436">
        <v>95.83</v>
      </c>
    </row>
    <row r="437" spans="1:9">
      <c r="A437" t="s">
        <v>439</v>
      </c>
      <c r="B437" s="1" t="s">
        <v>2893</v>
      </c>
      <c r="C437" s="1" t="s">
        <v>5341</v>
      </c>
      <c r="D437" s="1" t="s">
        <v>7786</v>
      </c>
      <c r="E437" s="1" t="s">
        <v>12679</v>
      </c>
      <c r="F437">
        <v>4.27</v>
      </c>
      <c r="G437">
        <v>35.86</v>
      </c>
      <c r="H437">
        <v>57.35</v>
      </c>
      <c r="I437">
        <v>100</v>
      </c>
    </row>
    <row r="438" spans="1:9">
      <c r="A438" t="s">
        <v>440</v>
      </c>
      <c r="B438" s="1" t="s">
        <v>2894</v>
      </c>
      <c r="C438" s="1" t="s">
        <v>5342</v>
      </c>
      <c r="D438" s="1" t="s">
        <v>7787</v>
      </c>
      <c r="E438" s="1" t="s">
        <v>12680</v>
      </c>
      <c r="F438">
        <v>28.05</v>
      </c>
      <c r="G438">
        <v>54.14</v>
      </c>
      <c r="H438">
        <v>58.88</v>
      </c>
      <c r="I438">
        <v>58.82</v>
      </c>
    </row>
    <row r="439" spans="1:9">
      <c r="A439" t="s">
        <v>441</v>
      </c>
      <c r="B439" s="1" t="s">
        <v>2895</v>
      </c>
      <c r="C439" s="1" t="s">
        <v>5343</v>
      </c>
      <c r="D439" s="1" t="s">
        <v>7788</v>
      </c>
      <c r="E439" s="1" t="s">
        <v>12681</v>
      </c>
      <c r="F439">
        <v>23.78</v>
      </c>
      <c r="G439">
        <v>50.85</v>
      </c>
      <c r="H439">
        <v>57.26</v>
      </c>
      <c r="I439">
        <v>75</v>
      </c>
    </row>
    <row r="440" spans="1:9">
      <c r="A440" t="s">
        <v>442</v>
      </c>
      <c r="B440" s="1" t="s">
        <v>2896</v>
      </c>
      <c r="C440" s="1" t="s">
        <v>5344</v>
      </c>
      <c r="D440" s="1" t="s">
        <v>7789</v>
      </c>
      <c r="E440" s="1" t="s">
        <v>12682</v>
      </c>
      <c r="F440">
        <v>43.77</v>
      </c>
      <c r="G440">
        <v>64</v>
      </c>
      <c r="H440">
        <v>33.86</v>
      </c>
      <c r="I440">
        <v>55.56</v>
      </c>
    </row>
    <row r="441" spans="1:9">
      <c r="A441" t="s">
        <v>443</v>
      </c>
      <c r="B441" s="1" t="s">
        <v>2897</v>
      </c>
      <c r="C441" s="1" t="s">
        <v>5345</v>
      </c>
      <c r="D441" s="1" t="s">
        <v>7790</v>
      </c>
      <c r="E441" s="1" t="s">
        <v>12683</v>
      </c>
      <c r="F441">
        <v>6.23</v>
      </c>
      <c r="G441">
        <v>30.81</v>
      </c>
      <c r="H441">
        <v>86.67</v>
      </c>
      <c r="I441">
        <v>100</v>
      </c>
    </row>
    <row r="442" spans="1:9">
      <c r="A442" t="s">
        <v>444</v>
      </c>
      <c r="B442" s="1" t="s">
        <v>2898</v>
      </c>
      <c r="C442" s="1" t="s">
        <v>5346</v>
      </c>
      <c r="D442" s="1" t="s">
        <v>7791</v>
      </c>
      <c r="E442" s="1" t="s">
        <v>12684</v>
      </c>
      <c r="F442">
        <v>18.47</v>
      </c>
      <c r="G442">
        <v>48.67</v>
      </c>
      <c r="H442">
        <v>62.1</v>
      </c>
      <c r="I442">
        <v>76.19</v>
      </c>
    </row>
    <row r="443" spans="1:9">
      <c r="A443" t="s">
        <v>445</v>
      </c>
      <c r="B443" s="1" t="s">
        <v>2899</v>
      </c>
      <c r="C443" s="1" t="s">
        <v>5347</v>
      </c>
      <c r="D443" s="1" t="s">
        <v>7792</v>
      </c>
      <c r="E443" s="1" t="s">
        <v>12685</v>
      </c>
      <c r="F443">
        <v>27.23</v>
      </c>
      <c r="G443">
        <v>49.56</v>
      </c>
      <c r="H443">
        <v>64.29000000000001</v>
      </c>
      <c r="I443">
        <v>69.23</v>
      </c>
    </row>
    <row r="444" spans="1:9">
      <c r="A444" t="s">
        <v>446</v>
      </c>
      <c r="B444" s="1" t="s">
        <v>2900</v>
      </c>
      <c r="C444" s="1" t="s">
        <v>5348</v>
      </c>
      <c r="D444" s="1" t="s">
        <v>7793</v>
      </c>
      <c r="E444" s="1" t="s">
        <v>12686</v>
      </c>
      <c r="F444">
        <v>21.34</v>
      </c>
      <c r="G444">
        <v>58.81</v>
      </c>
      <c r="H444">
        <v>48.24</v>
      </c>
      <c r="I444">
        <v>60</v>
      </c>
    </row>
    <row r="445" spans="1:9">
      <c r="A445" t="s">
        <v>447</v>
      </c>
      <c r="B445" s="1" t="s">
        <v>2901</v>
      </c>
      <c r="C445" s="1" t="s">
        <v>5349</v>
      </c>
      <c r="D445" s="1" t="s">
        <v>7794</v>
      </c>
      <c r="E445" s="1" t="s">
        <v>12687</v>
      </c>
      <c r="F445">
        <v>8.039999999999999</v>
      </c>
      <c r="G445">
        <v>41.75</v>
      </c>
      <c r="H445">
        <v>51.61</v>
      </c>
      <c r="I445">
        <v>106.67</v>
      </c>
    </row>
    <row r="446" spans="1:9">
      <c r="A446" t="s">
        <v>448</v>
      </c>
      <c r="B446" s="1" t="s">
        <v>2902</v>
      </c>
      <c r="C446" s="1" t="s">
        <v>5350</v>
      </c>
      <c r="D446" s="1" t="s">
        <v>7795</v>
      </c>
      <c r="E446" s="1" t="s">
        <v>12688</v>
      </c>
      <c r="F446">
        <v>17.74</v>
      </c>
      <c r="G446">
        <v>59.1</v>
      </c>
      <c r="H446">
        <v>47.79</v>
      </c>
      <c r="I446">
        <v>56</v>
      </c>
    </row>
    <row r="447" spans="1:9">
      <c r="A447" t="s">
        <v>449</v>
      </c>
      <c r="B447" s="1" t="s">
        <v>2903</v>
      </c>
      <c r="C447" s="1" t="s">
        <v>5351</v>
      </c>
      <c r="D447" s="1" t="s">
        <v>7796</v>
      </c>
      <c r="E447" s="1" t="s">
        <v>12689</v>
      </c>
      <c r="F447">
        <v>14.05</v>
      </c>
      <c r="G447">
        <v>36.57</v>
      </c>
      <c r="H447">
        <v>66.67</v>
      </c>
      <c r="I447">
        <v>93.75</v>
      </c>
    </row>
    <row r="448" spans="1:9">
      <c r="A448" t="s">
        <v>450</v>
      </c>
      <c r="B448" s="1" t="s">
        <v>2904</v>
      </c>
      <c r="C448" s="1" t="s">
        <v>5352</v>
      </c>
      <c r="D448" s="1" t="s">
        <v>7797</v>
      </c>
      <c r="E448" s="1" t="s">
        <v>12690</v>
      </c>
      <c r="F448">
        <v>16.4</v>
      </c>
      <c r="G448">
        <v>41.43</v>
      </c>
      <c r="H448">
        <v>45.95</v>
      </c>
      <c r="I448">
        <v>50</v>
      </c>
    </row>
    <row r="449" spans="1:9">
      <c r="A449" t="s">
        <v>451</v>
      </c>
      <c r="B449" s="1" t="s">
        <v>2905</v>
      </c>
      <c r="C449" s="1" t="s">
        <v>5353</v>
      </c>
      <c r="D449" s="1" t="s">
        <v>7798</v>
      </c>
      <c r="E449" s="1" t="s">
        <v>12691</v>
      </c>
      <c r="F449">
        <v>3.04</v>
      </c>
      <c r="G449">
        <v>31.73</v>
      </c>
      <c r="H449">
        <v>91.58</v>
      </c>
      <c r="I449">
        <v>106.67</v>
      </c>
    </row>
    <row r="450" spans="1:9">
      <c r="A450" t="s">
        <v>452</v>
      </c>
      <c r="B450" s="1" t="s">
        <v>2906</v>
      </c>
      <c r="C450" s="1" t="s">
        <v>5354</v>
      </c>
      <c r="D450" s="1" t="s">
        <v>7799</v>
      </c>
      <c r="E450" s="1" t="s">
        <v>12692</v>
      </c>
      <c r="F450">
        <v>18.71</v>
      </c>
      <c r="G450">
        <v>53.24</v>
      </c>
      <c r="H450">
        <v>68.42</v>
      </c>
      <c r="I450">
        <v>69.23</v>
      </c>
    </row>
    <row r="451" spans="1:9">
      <c r="A451" t="s">
        <v>453</v>
      </c>
      <c r="B451" s="1" t="s">
        <v>2907</v>
      </c>
      <c r="C451" s="1" t="s">
        <v>5355</v>
      </c>
      <c r="D451" s="1" t="s">
        <v>7800</v>
      </c>
      <c r="E451" s="1" t="s">
        <v>12693</v>
      </c>
      <c r="F451">
        <v>56.33</v>
      </c>
      <c r="G451">
        <v>77.48</v>
      </c>
      <c r="H451">
        <v>16.84</v>
      </c>
      <c r="I451">
        <v>33.33</v>
      </c>
    </row>
    <row r="452" spans="1:9">
      <c r="A452" t="s">
        <v>454</v>
      </c>
      <c r="B452" s="1" t="s">
        <v>2908</v>
      </c>
      <c r="C452" s="1" t="s">
        <v>5356</v>
      </c>
      <c r="D452" s="1" t="s">
        <v>7801</v>
      </c>
      <c r="E452" s="1" t="s">
        <v>12694</v>
      </c>
      <c r="F452">
        <v>9.109999999999999</v>
      </c>
      <c r="G452">
        <v>34.12</v>
      </c>
      <c r="H452">
        <v>68.18000000000001</v>
      </c>
      <c r="I452">
        <v>93.75</v>
      </c>
    </row>
    <row r="453" spans="1:9">
      <c r="A453" t="s">
        <v>455</v>
      </c>
      <c r="B453" s="1" t="s">
        <v>2909</v>
      </c>
      <c r="C453" s="1" t="s">
        <v>5357</v>
      </c>
      <c r="D453" s="1" t="s">
        <v>7802</v>
      </c>
      <c r="E453" s="1" t="s">
        <v>12695</v>
      </c>
      <c r="F453">
        <v>26.46</v>
      </c>
      <c r="G453">
        <v>56.04</v>
      </c>
      <c r="H453">
        <v>40.45</v>
      </c>
      <c r="I453">
        <v>56.25</v>
      </c>
    </row>
    <row r="454" spans="1:9">
      <c r="A454" t="s">
        <v>456</v>
      </c>
      <c r="B454" s="1" t="s">
        <v>2910</v>
      </c>
      <c r="C454" s="1" t="s">
        <v>5358</v>
      </c>
      <c r="D454" s="1" t="s">
        <v>7803</v>
      </c>
      <c r="E454" s="1" t="s">
        <v>12696</v>
      </c>
      <c r="F454">
        <v>22.44</v>
      </c>
      <c r="G454">
        <v>43.39</v>
      </c>
      <c r="H454">
        <v>46.88</v>
      </c>
      <c r="I454">
        <v>55.56</v>
      </c>
    </row>
    <row r="455" spans="1:9">
      <c r="A455" t="s">
        <v>457</v>
      </c>
      <c r="B455" s="1" t="s">
        <v>2911</v>
      </c>
      <c r="C455" s="1" t="s">
        <v>5359</v>
      </c>
      <c r="D455" s="1" t="s">
        <v>7804</v>
      </c>
      <c r="E455" s="1" t="s">
        <v>12697</v>
      </c>
      <c r="F455">
        <v>11.64</v>
      </c>
      <c r="G455">
        <v>46.86</v>
      </c>
      <c r="H455">
        <v>58.43</v>
      </c>
      <c r="I455">
        <v>68.75</v>
      </c>
    </row>
    <row r="456" spans="1:9">
      <c r="A456" t="s">
        <v>458</v>
      </c>
      <c r="B456" s="1" t="s">
        <v>2912</v>
      </c>
      <c r="C456" s="1" t="s">
        <v>5360</v>
      </c>
      <c r="D456" s="1" t="s">
        <v>7805</v>
      </c>
      <c r="E456" s="1" t="s">
        <v>12698</v>
      </c>
      <c r="F456">
        <v>6.26</v>
      </c>
      <c r="G456">
        <v>48.2</v>
      </c>
      <c r="H456">
        <v>72.97</v>
      </c>
      <c r="I456">
        <v>100</v>
      </c>
    </row>
    <row r="457" spans="1:9">
      <c r="A457" t="s">
        <v>459</v>
      </c>
      <c r="B457" s="1" t="s">
        <v>2913</v>
      </c>
      <c r="C457" s="1" t="s">
        <v>5361</v>
      </c>
      <c r="D457" s="1" t="s">
        <v>7806</v>
      </c>
      <c r="E457" s="1" t="s">
        <v>12699</v>
      </c>
      <c r="F457">
        <v>11.91</v>
      </c>
      <c r="G457">
        <v>31.82</v>
      </c>
      <c r="H457">
        <v>63.22</v>
      </c>
      <c r="I457">
        <v>72.22</v>
      </c>
    </row>
    <row r="458" spans="1:9">
      <c r="A458" t="s">
        <v>460</v>
      </c>
      <c r="B458" s="1" t="s">
        <v>2914</v>
      </c>
      <c r="C458" s="1" t="s">
        <v>5362</v>
      </c>
      <c r="D458" s="1" t="s">
        <v>7807</v>
      </c>
      <c r="E458" s="1" t="s">
        <v>12700</v>
      </c>
      <c r="F458">
        <v>13.17</v>
      </c>
      <c r="G458">
        <v>49.44</v>
      </c>
      <c r="H458">
        <v>64.17</v>
      </c>
      <c r="I458">
        <v>78.95</v>
      </c>
    </row>
    <row r="459" spans="1:9">
      <c r="A459" t="s">
        <v>461</v>
      </c>
      <c r="B459" s="1" t="s">
        <v>2915</v>
      </c>
      <c r="C459" s="1" t="s">
        <v>5363</v>
      </c>
      <c r="D459" s="1" t="s">
        <v>7808</v>
      </c>
      <c r="E459" s="1" t="s">
        <v>12701</v>
      </c>
      <c r="F459">
        <v>2.58</v>
      </c>
      <c r="G459">
        <v>30.45</v>
      </c>
      <c r="H459">
        <v>64.8</v>
      </c>
      <c r="I459">
        <v>117.65</v>
      </c>
    </row>
    <row r="460" spans="1:9">
      <c r="A460" t="s">
        <v>462</v>
      </c>
      <c r="B460" s="1" t="s">
        <v>2916</v>
      </c>
      <c r="C460" s="1" t="s">
        <v>5364</v>
      </c>
      <c r="D460" s="1" t="s">
        <v>7809</v>
      </c>
      <c r="E460" s="1" t="s">
        <v>12702</v>
      </c>
      <c r="F460">
        <v>10.58</v>
      </c>
      <c r="G460">
        <v>55.8</v>
      </c>
      <c r="H460">
        <v>68.83</v>
      </c>
      <c r="I460">
        <v>116.67</v>
      </c>
    </row>
    <row r="461" spans="1:9">
      <c r="A461" t="s">
        <v>463</v>
      </c>
      <c r="B461" s="1" t="s">
        <v>2917</v>
      </c>
      <c r="C461" s="1" t="s">
        <v>5365</v>
      </c>
      <c r="D461" s="1" t="s">
        <v>7810</v>
      </c>
      <c r="E461" s="1" t="s">
        <v>12703</v>
      </c>
      <c r="F461">
        <v>4.71</v>
      </c>
      <c r="G461">
        <v>43.43</v>
      </c>
      <c r="H461">
        <v>79.59</v>
      </c>
      <c r="I461">
        <v>113.33</v>
      </c>
    </row>
    <row r="462" spans="1:9">
      <c r="A462" t="s">
        <v>464</v>
      </c>
      <c r="B462" s="1" t="s">
        <v>2918</v>
      </c>
      <c r="C462" s="1" t="s">
        <v>5366</v>
      </c>
      <c r="D462" s="1" t="s">
        <v>7811</v>
      </c>
      <c r="E462" s="1" t="s">
        <v>12704</v>
      </c>
      <c r="F462">
        <v>10.66</v>
      </c>
      <c r="G462">
        <v>31.1</v>
      </c>
      <c r="H462">
        <v>87.84</v>
      </c>
      <c r="I462">
        <v>100</v>
      </c>
    </row>
    <row r="463" spans="1:9">
      <c r="A463" t="s">
        <v>465</v>
      </c>
      <c r="B463" s="1" t="s">
        <v>2919</v>
      </c>
      <c r="C463" s="1" t="s">
        <v>5367</v>
      </c>
      <c r="D463" s="1" t="s">
        <v>7812</v>
      </c>
      <c r="E463" s="1" t="s">
        <v>12705</v>
      </c>
      <c r="F463">
        <v>6.65</v>
      </c>
      <c r="G463">
        <v>30.35</v>
      </c>
      <c r="H463">
        <v>72.81999999999999</v>
      </c>
      <c r="I463">
        <v>105.56</v>
      </c>
    </row>
    <row r="464" spans="1:9">
      <c r="A464" t="s">
        <v>466</v>
      </c>
      <c r="B464" s="1" t="s">
        <v>2920</v>
      </c>
      <c r="C464" s="1" t="s">
        <v>5368</v>
      </c>
      <c r="D464" s="1" t="s">
        <v>7813</v>
      </c>
      <c r="E464" s="1" t="s">
        <v>12706</v>
      </c>
      <c r="F464">
        <v>13.6</v>
      </c>
      <c r="G464">
        <v>37.39</v>
      </c>
      <c r="H464">
        <v>81.81999999999999</v>
      </c>
      <c r="I464">
        <v>114.29</v>
      </c>
    </row>
    <row r="465" spans="1:9">
      <c r="A465" t="s">
        <v>467</v>
      </c>
      <c r="B465" s="1" t="s">
        <v>2921</v>
      </c>
      <c r="C465" s="1" t="s">
        <v>5369</v>
      </c>
      <c r="D465" s="1" t="s">
        <v>7814</v>
      </c>
      <c r="E465" s="1" t="s">
        <v>12707</v>
      </c>
      <c r="F465">
        <v>5.54</v>
      </c>
      <c r="G465">
        <v>36.05</v>
      </c>
      <c r="H465">
        <v>75.45</v>
      </c>
      <c r="I465">
        <v>88.23999999999999</v>
      </c>
    </row>
    <row r="466" spans="1:9">
      <c r="A466" t="s">
        <v>468</v>
      </c>
      <c r="B466" s="1" t="s">
        <v>2922</v>
      </c>
      <c r="C466" s="1" t="s">
        <v>5370</v>
      </c>
      <c r="D466" s="1" t="s">
        <v>7815</v>
      </c>
      <c r="E466" s="1" t="s">
        <v>12708</v>
      </c>
      <c r="F466">
        <v>17.61</v>
      </c>
      <c r="G466">
        <v>33.36</v>
      </c>
      <c r="H466">
        <v>58.75</v>
      </c>
      <c r="I466">
        <v>83.33</v>
      </c>
    </row>
    <row r="467" spans="1:9">
      <c r="A467" t="s">
        <v>469</v>
      </c>
      <c r="B467" s="1" t="s">
        <v>2923</v>
      </c>
      <c r="C467" s="1" t="s">
        <v>5371</v>
      </c>
      <c r="D467" s="1" t="s">
        <v>7816</v>
      </c>
      <c r="E467" s="1" t="s">
        <v>12709</v>
      </c>
      <c r="F467">
        <v>12.58</v>
      </c>
      <c r="G467">
        <v>48.02</v>
      </c>
      <c r="H467">
        <v>92.11</v>
      </c>
      <c r="I467">
        <v>127.27</v>
      </c>
    </row>
    <row r="468" spans="1:9">
      <c r="A468" t="s">
        <v>470</v>
      </c>
      <c r="B468" s="1" t="s">
        <v>2924</v>
      </c>
      <c r="C468" s="1" t="s">
        <v>5372</v>
      </c>
      <c r="D468" s="1" t="s">
        <v>7817</v>
      </c>
      <c r="E468" s="1" t="s">
        <v>12710</v>
      </c>
      <c r="F468">
        <v>7.35</v>
      </c>
      <c r="G468">
        <v>29.37</v>
      </c>
      <c r="H468">
        <v>73.77</v>
      </c>
      <c r="I468">
        <v>100</v>
      </c>
    </row>
    <row r="469" spans="1:9">
      <c r="A469" t="s">
        <v>471</v>
      </c>
      <c r="B469" s="1" t="s">
        <v>2925</v>
      </c>
      <c r="C469" s="1" t="s">
        <v>5373</v>
      </c>
      <c r="D469" s="1" t="s">
        <v>7818</v>
      </c>
      <c r="E469" s="1" t="s">
        <v>12711</v>
      </c>
      <c r="F469">
        <v>6.93</v>
      </c>
      <c r="G469">
        <v>40.45</v>
      </c>
      <c r="H469">
        <v>77.66</v>
      </c>
      <c r="I469">
        <v>128.57</v>
      </c>
    </row>
    <row r="470" spans="1:9">
      <c r="A470" t="s">
        <v>472</v>
      </c>
      <c r="B470" s="1" t="s">
        <v>2926</v>
      </c>
      <c r="C470" s="1" t="s">
        <v>5374</v>
      </c>
      <c r="D470" s="1" t="s">
        <v>7819</v>
      </c>
      <c r="E470" s="1" t="s">
        <v>12712</v>
      </c>
      <c r="F470">
        <v>7.99</v>
      </c>
      <c r="G470">
        <v>42.28</v>
      </c>
      <c r="H470">
        <v>58.06</v>
      </c>
      <c r="I470">
        <v>75</v>
      </c>
    </row>
    <row r="471" spans="1:9">
      <c r="A471" t="s">
        <v>473</v>
      </c>
      <c r="B471" s="1" t="s">
        <v>2927</v>
      </c>
      <c r="C471" s="1" t="s">
        <v>5375</v>
      </c>
      <c r="D471" s="1" t="s">
        <v>7820</v>
      </c>
      <c r="E471" s="1" t="s">
        <v>12713</v>
      </c>
      <c r="F471">
        <v>6.13</v>
      </c>
      <c r="G471">
        <v>42.69</v>
      </c>
      <c r="H471">
        <v>57.02</v>
      </c>
      <c r="I471">
        <v>73.68000000000001</v>
      </c>
    </row>
    <row r="472" spans="1:9">
      <c r="A472" t="s">
        <v>474</v>
      </c>
      <c r="B472" s="1" t="s">
        <v>2928</v>
      </c>
      <c r="C472" s="1" t="s">
        <v>5376</v>
      </c>
      <c r="D472" s="1" t="s">
        <v>7821</v>
      </c>
      <c r="E472" s="1" t="s">
        <v>12714</v>
      </c>
      <c r="F472">
        <v>5.9</v>
      </c>
      <c r="G472">
        <v>30.32</v>
      </c>
      <c r="H472">
        <v>74.06999999999999</v>
      </c>
      <c r="I472">
        <v>87.5</v>
      </c>
    </row>
    <row r="473" spans="1:9">
      <c r="A473" t="s">
        <v>475</v>
      </c>
      <c r="B473" s="1" t="s">
        <v>2929</v>
      </c>
      <c r="C473" s="1" t="s">
        <v>5377</v>
      </c>
      <c r="D473" s="1" t="s">
        <v>7822</v>
      </c>
      <c r="E473" s="1" t="s">
        <v>12715</v>
      </c>
      <c r="F473">
        <v>2.46</v>
      </c>
      <c r="G473">
        <v>24.39</v>
      </c>
      <c r="H473">
        <v>89.01000000000001</v>
      </c>
      <c r="I473">
        <v>126.67</v>
      </c>
    </row>
    <row r="474" spans="1:9">
      <c r="A474" t="s">
        <v>476</v>
      </c>
      <c r="B474" s="1" t="s">
        <v>2930</v>
      </c>
      <c r="C474" s="1" t="s">
        <v>5378</v>
      </c>
      <c r="D474" s="1" t="s">
        <v>7823</v>
      </c>
      <c r="E474" s="1" t="s">
        <v>12716</v>
      </c>
      <c r="F474">
        <v>15.07</v>
      </c>
      <c r="G474">
        <v>60.11</v>
      </c>
      <c r="H474">
        <v>65.05</v>
      </c>
      <c r="I474">
        <v>89.47</v>
      </c>
    </row>
    <row r="475" spans="1:9">
      <c r="A475" t="s">
        <v>477</v>
      </c>
      <c r="B475" s="1" t="s">
        <v>2931</v>
      </c>
      <c r="C475" s="1" t="s">
        <v>5379</v>
      </c>
      <c r="D475" s="1" t="s">
        <v>7824</v>
      </c>
      <c r="E475" s="1" t="s">
        <v>12717</v>
      </c>
      <c r="F475">
        <v>8.9</v>
      </c>
      <c r="G475">
        <v>40.18</v>
      </c>
      <c r="H475">
        <v>92.31</v>
      </c>
      <c r="I475">
        <v>150</v>
      </c>
    </row>
    <row r="476" spans="1:9">
      <c r="A476" t="s">
        <v>478</v>
      </c>
      <c r="B476" s="1" t="s">
        <v>2932</v>
      </c>
      <c r="C476" s="1" t="s">
        <v>5380</v>
      </c>
      <c r="D476" s="1" t="s">
        <v>7825</v>
      </c>
      <c r="E476" s="1" t="s">
        <v>12718</v>
      </c>
      <c r="F476">
        <v>8.039999999999999</v>
      </c>
      <c r="G476">
        <v>37.37</v>
      </c>
      <c r="H476">
        <v>52.27</v>
      </c>
      <c r="I476">
        <v>75</v>
      </c>
    </row>
    <row r="477" spans="1:9">
      <c r="A477" t="s">
        <v>479</v>
      </c>
      <c r="B477" s="1" t="s">
        <v>2933</v>
      </c>
      <c r="C477" s="1" t="s">
        <v>5381</v>
      </c>
      <c r="D477" s="1" t="s">
        <v>7826</v>
      </c>
      <c r="E477" s="1" t="s">
        <v>12719</v>
      </c>
      <c r="F477">
        <v>4.14</v>
      </c>
      <c r="G477">
        <v>30.14</v>
      </c>
      <c r="H477">
        <v>81.72</v>
      </c>
      <c r="I477">
        <v>141.67</v>
      </c>
    </row>
    <row r="478" spans="1:9">
      <c r="A478" t="s">
        <v>480</v>
      </c>
      <c r="B478" s="1" t="s">
        <v>2934</v>
      </c>
      <c r="C478" s="1" t="s">
        <v>5382</v>
      </c>
      <c r="D478" s="1" t="s">
        <v>7827</v>
      </c>
      <c r="E478" s="1" t="s">
        <v>12720</v>
      </c>
      <c r="F478">
        <v>28.47</v>
      </c>
      <c r="G478">
        <v>56.29</v>
      </c>
      <c r="H478">
        <v>43.33</v>
      </c>
      <c r="I478">
        <v>56</v>
      </c>
    </row>
    <row r="479" spans="1:9">
      <c r="A479" t="s">
        <v>481</v>
      </c>
      <c r="B479" s="1" t="s">
        <v>2935</v>
      </c>
      <c r="C479" s="1" t="s">
        <v>5383</v>
      </c>
      <c r="D479" s="1" t="s">
        <v>7828</v>
      </c>
      <c r="E479" s="1" t="s">
        <v>12721</v>
      </c>
      <c r="F479">
        <v>24.04</v>
      </c>
      <c r="G479">
        <v>57.26</v>
      </c>
      <c r="H479">
        <v>44.34</v>
      </c>
      <c r="I479">
        <v>68.75</v>
      </c>
    </row>
    <row r="480" spans="1:9">
      <c r="A480" t="s">
        <v>482</v>
      </c>
      <c r="B480" s="1" t="s">
        <v>2936</v>
      </c>
      <c r="C480" s="1" t="s">
        <v>5384</v>
      </c>
      <c r="D480" s="1" t="s">
        <v>7829</v>
      </c>
      <c r="E480" s="1" t="s">
        <v>12722</v>
      </c>
      <c r="F480">
        <v>9.19</v>
      </c>
      <c r="G480">
        <v>54.07</v>
      </c>
      <c r="H480">
        <v>69</v>
      </c>
      <c r="I480">
        <v>128.57</v>
      </c>
    </row>
    <row r="481" spans="1:9">
      <c r="A481" t="s">
        <v>483</v>
      </c>
      <c r="B481" s="1" t="s">
        <v>2937</v>
      </c>
      <c r="C481" s="1" t="s">
        <v>5385</v>
      </c>
      <c r="D481" s="1" t="s">
        <v>7830</v>
      </c>
      <c r="E481" s="1" t="s">
        <v>12723</v>
      </c>
      <c r="F481">
        <v>12.52</v>
      </c>
      <c r="G481">
        <v>40.69</v>
      </c>
      <c r="H481">
        <v>54.32</v>
      </c>
      <c r="I481">
        <v>71.43000000000001</v>
      </c>
    </row>
    <row r="482" spans="1:9">
      <c r="A482" t="s">
        <v>484</v>
      </c>
      <c r="B482" s="1" t="s">
        <v>2938</v>
      </c>
      <c r="C482" s="1" t="s">
        <v>5386</v>
      </c>
      <c r="D482" s="1" t="s">
        <v>7831</v>
      </c>
      <c r="E482" s="1" t="s">
        <v>12724</v>
      </c>
      <c r="F482">
        <v>3.85</v>
      </c>
      <c r="G482">
        <v>34</v>
      </c>
      <c r="H482">
        <v>92.59</v>
      </c>
      <c r="I482">
        <v>122.22</v>
      </c>
    </row>
    <row r="483" spans="1:9">
      <c r="A483" t="s">
        <v>485</v>
      </c>
      <c r="B483" s="1" t="s">
        <v>2939</v>
      </c>
      <c r="C483" s="1" t="s">
        <v>5387</v>
      </c>
      <c r="D483" s="1" t="s">
        <v>7832</v>
      </c>
      <c r="E483" s="1" t="s">
        <v>12725</v>
      </c>
      <c r="F483">
        <v>5.04</v>
      </c>
      <c r="G483">
        <v>40.4</v>
      </c>
      <c r="H483">
        <v>68</v>
      </c>
      <c r="I483">
        <v>85</v>
      </c>
    </row>
    <row r="484" spans="1:9">
      <c r="A484" t="s">
        <v>486</v>
      </c>
      <c r="B484" s="1" t="s">
        <v>2940</v>
      </c>
      <c r="C484" s="1" t="s">
        <v>5388</v>
      </c>
      <c r="D484" s="1" t="s">
        <v>7833</v>
      </c>
      <c r="E484" s="1" t="s">
        <v>12726</v>
      </c>
      <c r="F484">
        <v>3.72</v>
      </c>
      <c r="G484">
        <v>22.91</v>
      </c>
      <c r="H484">
        <v>61.46</v>
      </c>
      <c r="I484">
        <v>100</v>
      </c>
    </row>
    <row r="485" spans="1:9">
      <c r="A485" t="s">
        <v>487</v>
      </c>
      <c r="B485" s="1" t="s">
        <v>2941</v>
      </c>
      <c r="C485" s="1" t="s">
        <v>5389</v>
      </c>
      <c r="D485" s="1" t="s">
        <v>7834</v>
      </c>
      <c r="E485" s="1" t="s">
        <v>12727</v>
      </c>
      <c r="F485">
        <v>10.98</v>
      </c>
      <c r="G485">
        <v>56.06</v>
      </c>
      <c r="H485">
        <v>76.54000000000001</v>
      </c>
      <c r="I485">
        <v>100</v>
      </c>
    </row>
    <row r="486" spans="1:9">
      <c r="A486" t="s">
        <v>488</v>
      </c>
      <c r="B486" s="1" t="s">
        <v>2942</v>
      </c>
      <c r="C486" s="1" t="s">
        <v>5390</v>
      </c>
      <c r="D486" s="1" t="s">
        <v>7835</v>
      </c>
      <c r="E486" s="1" t="s">
        <v>12728</v>
      </c>
      <c r="F486">
        <v>49.38</v>
      </c>
      <c r="G486">
        <v>76.26000000000001</v>
      </c>
      <c r="H486">
        <v>39.51</v>
      </c>
      <c r="I486">
        <v>50</v>
      </c>
    </row>
    <row r="487" spans="1:9">
      <c r="A487" t="s">
        <v>489</v>
      </c>
      <c r="B487" s="1" t="s">
        <v>2943</v>
      </c>
      <c r="C487" s="1" t="s">
        <v>5391</v>
      </c>
      <c r="D487" s="1" t="s">
        <v>7836</v>
      </c>
      <c r="E487" s="1" t="s">
        <v>12729</v>
      </c>
      <c r="F487">
        <v>24.84</v>
      </c>
      <c r="G487">
        <v>57.85</v>
      </c>
      <c r="H487">
        <v>65.79000000000001</v>
      </c>
      <c r="I487">
        <v>88.89</v>
      </c>
    </row>
    <row r="488" spans="1:9">
      <c r="A488" t="s">
        <v>490</v>
      </c>
      <c r="B488" s="1" t="s">
        <v>2944</v>
      </c>
      <c r="C488" s="1" t="s">
        <v>5392</v>
      </c>
      <c r="D488" s="1" t="s">
        <v>7837</v>
      </c>
      <c r="E488" s="1" t="s">
        <v>12730</v>
      </c>
      <c r="F488">
        <v>15.07</v>
      </c>
      <c r="G488">
        <v>41.17</v>
      </c>
      <c r="H488">
        <v>63.04</v>
      </c>
      <c r="I488">
        <v>80</v>
      </c>
    </row>
    <row r="489" spans="1:9">
      <c r="A489" t="s">
        <v>491</v>
      </c>
      <c r="B489" s="1" t="s">
        <v>2945</v>
      </c>
      <c r="C489" s="1" t="s">
        <v>5393</v>
      </c>
      <c r="D489" s="1" t="s">
        <v>7838</v>
      </c>
      <c r="E489" s="1" t="s">
        <v>12731</v>
      </c>
      <c r="F489">
        <v>7.68</v>
      </c>
      <c r="G489">
        <v>25.9</v>
      </c>
      <c r="H489">
        <v>58.51</v>
      </c>
      <c r="I489">
        <v>78.56999999999999</v>
      </c>
    </row>
    <row r="490" spans="1:9">
      <c r="A490" t="s">
        <v>492</v>
      </c>
      <c r="B490" s="1" t="s">
        <v>2946</v>
      </c>
      <c r="C490" s="1" t="s">
        <v>5394</v>
      </c>
      <c r="D490" s="1" t="s">
        <v>7839</v>
      </c>
      <c r="E490" s="1" t="s">
        <v>12732</v>
      </c>
      <c r="F490">
        <v>18.8</v>
      </c>
      <c r="G490">
        <v>51.46</v>
      </c>
      <c r="H490">
        <v>47.86</v>
      </c>
      <c r="I490">
        <v>68.42</v>
      </c>
    </row>
    <row r="491" spans="1:9">
      <c r="A491" t="s">
        <v>493</v>
      </c>
      <c r="B491" s="1" t="s">
        <v>2947</v>
      </c>
      <c r="C491" s="1" t="s">
        <v>5395</v>
      </c>
      <c r="D491" s="1" t="s">
        <v>7840</v>
      </c>
      <c r="E491" s="1" t="s">
        <v>12733</v>
      </c>
      <c r="F491">
        <v>4.14</v>
      </c>
      <c r="G491">
        <v>33.55</v>
      </c>
      <c r="H491">
        <v>107.5</v>
      </c>
      <c r="I491">
        <v>141.67</v>
      </c>
    </row>
    <row r="492" spans="1:9">
      <c r="A492" t="s">
        <v>494</v>
      </c>
      <c r="B492" s="1" t="s">
        <v>2948</v>
      </c>
      <c r="C492" s="1" t="s">
        <v>5396</v>
      </c>
      <c r="D492" s="1" t="s">
        <v>7841</v>
      </c>
      <c r="E492" s="1" t="s">
        <v>12734</v>
      </c>
      <c r="F492">
        <v>13.31</v>
      </c>
      <c r="G492">
        <v>36.78</v>
      </c>
      <c r="H492">
        <v>61.86</v>
      </c>
      <c r="I492">
        <v>76.47</v>
      </c>
    </row>
    <row r="493" spans="1:9">
      <c r="A493" t="s">
        <v>495</v>
      </c>
      <c r="B493" s="1" t="s">
        <v>2949</v>
      </c>
      <c r="C493" s="1" t="s">
        <v>5397</v>
      </c>
      <c r="D493" s="1" t="s">
        <v>7842</v>
      </c>
      <c r="E493" s="1" t="s">
        <v>12735</v>
      </c>
      <c r="F493">
        <v>8.960000000000001</v>
      </c>
      <c r="G493">
        <v>37.5</v>
      </c>
      <c r="H493">
        <v>90.62</v>
      </c>
      <c r="I493">
        <v>118.18</v>
      </c>
    </row>
    <row r="494" spans="1:9">
      <c r="A494" t="s">
        <v>496</v>
      </c>
      <c r="B494" s="1" t="s">
        <v>2950</v>
      </c>
      <c r="C494" s="1" t="s">
        <v>5398</v>
      </c>
      <c r="D494" s="1" t="s">
        <v>7843</v>
      </c>
      <c r="E494" s="1" t="s">
        <v>12736</v>
      </c>
      <c r="F494">
        <v>6.28</v>
      </c>
      <c r="G494">
        <v>48.64</v>
      </c>
      <c r="H494">
        <v>66.27</v>
      </c>
      <c r="I494">
        <v>85.70999999999999</v>
      </c>
    </row>
    <row r="495" spans="1:9">
      <c r="A495" t="s">
        <v>497</v>
      </c>
      <c r="B495" s="1" t="s">
        <v>2951</v>
      </c>
      <c r="C495" s="1" t="s">
        <v>5399</v>
      </c>
      <c r="D495" s="1" t="s">
        <v>7844</v>
      </c>
      <c r="E495" s="1" t="s">
        <v>12737</v>
      </c>
      <c r="F495">
        <v>5.04</v>
      </c>
      <c r="G495">
        <v>40.34</v>
      </c>
      <c r="H495">
        <v>74.7</v>
      </c>
      <c r="I495">
        <v>107.69</v>
      </c>
    </row>
    <row r="496" spans="1:9">
      <c r="A496" t="s">
        <v>498</v>
      </c>
      <c r="B496" s="1" t="s">
        <v>2952</v>
      </c>
      <c r="C496" s="1" t="s">
        <v>5400</v>
      </c>
      <c r="D496" s="1" t="s">
        <v>7845</v>
      </c>
      <c r="E496" s="1" t="s">
        <v>12738</v>
      </c>
      <c r="F496">
        <v>9.24</v>
      </c>
      <c r="G496">
        <v>43.78</v>
      </c>
      <c r="H496">
        <v>45.57</v>
      </c>
      <c r="I496">
        <v>83.33</v>
      </c>
    </row>
    <row r="497" spans="1:9">
      <c r="A497" t="s">
        <v>499</v>
      </c>
      <c r="B497" s="1" t="s">
        <v>2953</v>
      </c>
      <c r="C497" s="1" t="s">
        <v>5401</v>
      </c>
      <c r="D497" s="1" t="s">
        <v>7846</v>
      </c>
      <c r="E497" s="1" t="s">
        <v>12739</v>
      </c>
      <c r="F497">
        <v>4.33</v>
      </c>
      <c r="G497">
        <v>39.55</v>
      </c>
      <c r="H497">
        <v>90.23999999999999</v>
      </c>
      <c r="I497">
        <v>133.33</v>
      </c>
    </row>
    <row r="498" spans="1:9">
      <c r="A498" t="s">
        <v>500</v>
      </c>
      <c r="B498" s="1" t="s">
        <v>2954</v>
      </c>
      <c r="C498" s="1" t="s">
        <v>5402</v>
      </c>
      <c r="D498" s="1" t="s">
        <v>7847</v>
      </c>
      <c r="E498" s="1" t="s">
        <v>12740</v>
      </c>
      <c r="F498">
        <v>19.59</v>
      </c>
      <c r="G498">
        <v>58.52</v>
      </c>
      <c r="H498">
        <v>81.25</v>
      </c>
      <c r="I498">
        <v>107.14</v>
      </c>
    </row>
    <row r="499" spans="1:9">
      <c r="A499" t="s">
        <v>501</v>
      </c>
      <c r="B499" s="1" t="s">
        <v>2955</v>
      </c>
      <c r="C499" s="1" t="s">
        <v>5403</v>
      </c>
      <c r="D499" s="1" t="s">
        <v>7848</v>
      </c>
      <c r="E499" s="1" t="s">
        <v>12741</v>
      </c>
      <c r="F499">
        <v>40.79</v>
      </c>
      <c r="G499">
        <v>70.25</v>
      </c>
      <c r="H499">
        <v>37.5</v>
      </c>
      <c r="I499">
        <v>47.62</v>
      </c>
    </row>
    <row r="500" spans="1:9">
      <c r="A500" t="s">
        <v>502</v>
      </c>
      <c r="B500" s="1" t="s">
        <v>2956</v>
      </c>
      <c r="C500" s="1" t="s">
        <v>5404</v>
      </c>
      <c r="D500" s="1" t="s">
        <v>7849</v>
      </c>
      <c r="E500" s="1" t="s">
        <v>12742</v>
      </c>
      <c r="F500">
        <v>6.29</v>
      </c>
      <c r="G500">
        <v>47.79</v>
      </c>
      <c r="H500">
        <v>58.75</v>
      </c>
      <c r="I500">
        <v>75</v>
      </c>
    </row>
    <row r="501" spans="1:9">
      <c r="A501" t="s">
        <v>503</v>
      </c>
      <c r="B501" s="1" t="s">
        <v>2957</v>
      </c>
      <c r="C501" s="1" t="s">
        <v>5405</v>
      </c>
      <c r="D501" s="1" t="s">
        <v>7850</v>
      </c>
      <c r="E501" s="1" t="s">
        <v>12743</v>
      </c>
      <c r="F501">
        <v>37.39</v>
      </c>
      <c r="G501">
        <v>54.02</v>
      </c>
      <c r="H501">
        <v>42.11</v>
      </c>
      <c r="I501">
        <v>47.06</v>
      </c>
    </row>
    <row r="502" spans="1:9">
      <c r="A502" t="s">
        <v>504</v>
      </c>
      <c r="B502" s="1" t="s">
        <v>2958</v>
      </c>
      <c r="C502" s="1" t="s">
        <v>5406</v>
      </c>
      <c r="D502" s="1" t="s">
        <v>7851</v>
      </c>
      <c r="E502" s="1" t="s">
        <v>12744</v>
      </c>
      <c r="F502">
        <v>32.48</v>
      </c>
      <c r="G502">
        <v>49.48</v>
      </c>
      <c r="H502">
        <v>42.07</v>
      </c>
      <c r="I502">
        <v>63.64</v>
      </c>
    </row>
    <row r="503" spans="1:9">
      <c r="A503" t="s">
        <v>505</v>
      </c>
      <c r="B503" s="1" t="s">
        <v>2959</v>
      </c>
      <c r="C503" s="1" t="s">
        <v>5407</v>
      </c>
      <c r="D503" s="1" t="s">
        <v>7852</v>
      </c>
      <c r="E503" s="1" t="s">
        <v>12745</v>
      </c>
      <c r="F503">
        <v>7.14</v>
      </c>
      <c r="G503">
        <v>27.58</v>
      </c>
      <c r="H503">
        <v>81.48</v>
      </c>
      <c r="I503">
        <v>76.92</v>
      </c>
    </row>
    <row r="504" spans="1:9">
      <c r="A504" t="s">
        <v>506</v>
      </c>
      <c r="B504" s="1" t="s">
        <v>2960</v>
      </c>
      <c r="C504" s="1" t="s">
        <v>5408</v>
      </c>
      <c r="D504" s="1" t="s">
        <v>7853</v>
      </c>
      <c r="E504" s="1" t="s">
        <v>12746</v>
      </c>
      <c r="F504">
        <v>28.94</v>
      </c>
      <c r="G504">
        <v>57.62</v>
      </c>
      <c r="H504">
        <v>33.6</v>
      </c>
      <c r="I504">
        <v>55.56</v>
      </c>
    </row>
    <row r="505" spans="1:9">
      <c r="A505" t="s">
        <v>507</v>
      </c>
      <c r="B505" s="1" t="s">
        <v>2961</v>
      </c>
      <c r="C505" s="1" t="s">
        <v>5409</v>
      </c>
      <c r="D505" s="1" t="s">
        <v>7854</v>
      </c>
      <c r="E505" s="1" t="s">
        <v>12747</v>
      </c>
      <c r="F505">
        <v>3.93</v>
      </c>
      <c r="G505">
        <v>28.02</v>
      </c>
      <c r="H505">
        <v>71.09</v>
      </c>
      <c r="I505">
        <v>100</v>
      </c>
    </row>
    <row r="506" spans="1:9">
      <c r="A506" t="s">
        <v>508</v>
      </c>
      <c r="B506" s="1" t="s">
        <v>2962</v>
      </c>
      <c r="C506" s="1" t="s">
        <v>5410</v>
      </c>
      <c r="D506" s="1" t="s">
        <v>7855</v>
      </c>
      <c r="E506" s="1" t="s">
        <v>12748</v>
      </c>
      <c r="F506">
        <v>12.29</v>
      </c>
      <c r="G506">
        <v>54.51</v>
      </c>
      <c r="H506">
        <v>74.11</v>
      </c>
      <c r="I506">
        <v>94.44</v>
      </c>
    </row>
    <row r="507" spans="1:9">
      <c r="A507" t="s">
        <v>509</v>
      </c>
      <c r="B507" s="1" t="s">
        <v>2963</v>
      </c>
      <c r="C507" s="1" t="s">
        <v>5411</v>
      </c>
      <c r="D507" s="1" t="s">
        <v>7856</v>
      </c>
      <c r="E507" s="1" t="s">
        <v>12749</v>
      </c>
      <c r="F507">
        <v>4.34</v>
      </c>
      <c r="G507">
        <v>31.88</v>
      </c>
      <c r="H507">
        <v>89.73999999999999</v>
      </c>
      <c r="I507">
        <v>154.55</v>
      </c>
    </row>
    <row r="508" spans="1:9">
      <c r="A508" t="s">
        <v>510</v>
      </c>
      <c r="B508" s="1" t="s">
        <v>2964</v>
      </c>
      <c r="C508" s="1" t="s">
        <v>5412</v>
      </c>
      <c r="D508" s="1" t="s">
        <v>7857</v>
      </c>
      <c r="E508" s="1" t="s">
        <v>12750</v>
      </c>
      <c r="F508">
        <v>5.15</v>
      </c>
      <c r="G508">
        <v>37.07</v>
      </c>
      <c r="H508">
        <v>78.02</v>
      </c>
      <c r="I508">
        <v>113.33</v>
      </c>
    </row>
    <row r="509" spans="1:9">
      <c r="A509" t="s">
        <v>511</v>
      </c>
      <c r="B509" s="1" t="s">
        <v>2965</v>
      </c>
      <c r="C509" s="1" t="s">
        <v>5413</v>
      </c>
      <c r="D509" s="1" t="s">
        <v>7858</v>
      </c>
      <c r="E509" s="1" t="s">
        <v>12751</v>
      </c>
      <c r="F509">
        <v>8.5</v>
      </c>
      <c r="G509">
        <v>44.9</v>
      </c>
      <c r="H509">
        <v>61.54</v>
      </c>
      <c r="I509">
        <v>64.70999999999999</v>
      </c>
    </row>
    <row r="510" spans="1:9">
      <c r="A510" t="s">
        <v>512</v>
      </c>
      <c r="B510" s="1" t="s">
        <v>2966</v>
      </c>
      <c r="C510" s="1" t="s">
        <v>5414</v>
      </c>
      <c r="D510" s="1" t="s">
        <v>7859</v>
      </c>
      <c r="E510" s="1" t="s">
        <v>12752</v>
      </c>
      <c r="F510">
        <v>15.32</v>
      </c>
      <c r="G510">
        <v>46.23</v>
      </c>
      <c r="H510">
        <v>45.28</v>
      </c>
      <c r="I510">
        <v>63.16</v>
      </c>
    </row>
    <row r="511" spans="1:9">
      <c r="A511" t="s">
        <v>513</v>
      </c>
      <c r="B511" s="1" t="s">
        <v>2967</v>
      </c>
      <c r="C511" s="1" t="s">
        <v>5415</v>
      </c>
      <c r="D511" s="1" t="s">
        <v>7860</v>
      </c>
      <c r="E511" s="1" t="s">
        <v>12753</v>
      </c>
      <c r="F511">
        <v>11.86</v>
      </c>
      <c r="G511">
        <v>43.63</v>
      </c>
      <c r="H511">
        <v>96.39</v>
      </c>
      <c r="I511">
        <v>133.33</v>
      </c>
    </row>
    <row r="512" spans="1:9">
      <c r="A512" t="s">
        <v>514</v>
      </c>
      <c r="B512" s="1" t="s">
        <v>2968</v>
      </c>
      <c r="C512" s="1" t="s">
        <v>5416</v>
      </c>
      <c r="D512" s="1" t="s">
        <v>7861</v>
      </c>
      <c r="E512" s="1" t="s">
        <v>12754</v>
      </c>
      <c r="F512">
        <v>5.95</v>
      </c>
      <c r="G512">
        <v>45.71</v>
      </c>
      <c r="H512">
        <v>62.73</v>
      </c>
      <c r="I512">
        <v>84.20999999999999</v>
      </c>
    </row>
    <row r="513" spans="1:9">
      <c r="A513" t="s">
        <v>515</v>
      </c>
      <c r="B513" s="1" t="s">
        <v>2969</v>
      </c>
      <c r="C513" s="1" t="s">
        <v>5417</v>
      </c>
      <c r="D513" s="1" t="s">
        <v>7862</v>
      </c>
      <c r="E513" s="1" t="s">
        <v>12755</v>
      </c>
      <c r="F513">
        <v>8.449999999999999</v>
      </c>
      <c r="G513">
        <v>44.67</v>
      </c>
      <c r="H513">
        <v>57.01</v>
      </c>
      <c r="I513">
        <v>73.33</v>
      </c>
    </row>
    <row r="514" spans="1:9">
      <c r="A514" t="s">
        <v>516</v>
      </c>
      <c r="B514" s="1" t="s">
        <v>2970</v>
      </c>
      <c r="C514" s="1" t="s">
        <v>5418</v>
      </c>
      <c r="D514" s="1" t="s">
        <v>7863</v>
      </c>
      <c r="E514" s="1" t="s">
        <v>12756</v>
      </c>
      <c r="F514">
        <v>2.72</v>
      </c>
      <c r="G514">
        <v>21.26</v>
      </c>
      <c r="H514">
        <v>78.02</v>
      </c>
      <c r="I514">
        <v>112.5</v>
      </c>
    </row>
    <row r="515" spans="1:9">
      <c r="A515" t="s">
        <v>517</v>
      </c>
      <c r="B515" s="1" t="s">
        <v>2971</v>
      </c>
      <c r="C515" s="1" t="s">
        <v>5419</v>
      </c>
      <c r="D515" s="1" t="s">
        <v>7864</v>
      </c>
      <c r="E515" s="1" t="s">
        <v>12757</v>
      </c>
      <c r="F515">
        <v>16.56</v>
      </c>
      <c r="G515">
        <v>31.9</v>
      </c>
      <c r="H515">
        <v>55.17</v>
      </c>
      <c r="I515">
        <v>78.56999999999999</v>
      </c>
    </row>
    <row r="516" spans="1:9">
      <c r="A516" t="s">
        <v>518</v>
      </c>
      <c r="B516" s="1" t="s">
        <v>2972</v>
      </c>
      <c r="C516" s="1" t="s">
        <v>5420</v>
      </c>
      <c r="D516" s="1" t="s">
        <v>7865</v>
      </c>
      <c r="E516" s="1" t="s">
        <v>12758</v>
      </c>
      <c r="F516">
        <v>5.65</v>
      </c>
      <c r="G516">
        <v>45.6</v>
      </c>
      <c r="H516">
        <v>98.33</v>
      </c>
      <c r="I516">
        <v>175</v>
      </c>
    </row>
    <row r="517" spans="1:9">
      <c r="A517" t="s">
        <v>519</v>
      </c>
      <c r="B517" s="1" t="s">
        <v>2973</v>
      </c>
      <c r="C517" s="1" t="s">
        <v>5421</v>
      </c>
      <c r="D517" s="1" t="s">
        <v>7866</v>
      </c>
      <c r="E517" s="1" t="s">
        <v>12759</v>
      </c>
      <c r="F517">
        <v>23.11</v>
      </c>
      <c r="G517">
        <v>59.65</v>
      </c>
      <c r="H517">
        <v>52.73</v>
      </c>
      <c r="I517">
        <v>60</v>
      </c>
    </row>
    <row r="518" spans="1:9">
      <c r="A518" t="s">
        <v>520</v>
      </c>
      <c r="B518" s="1" t="s">
        <v>2974</v>
      </c>
      <c r="C518" s="1" t="s">
        <v>5422</v>
      </c>
      <c r="D518" s="1" t="s">
        <v>7867</v>
      </c>
      <c r="E518" s="1" t="s">
        <v>12760</v>
      </c>
      <c r="F518">
        <v>5.73</v>
      </c>
      <c r="G518">
        <v>46.18</v>
      </c>
      <c r="H518">
        <v>75.56</v>
      </c>
      <c r="I518">
        <v>106.67</v>
      </c>
    </row>
    <row r="519" spans="1:9">
      <c r="A519" t="s">
        <v>521</v>
      </c>
      <c r="B519" s="1" t="s">
        <v>2975</v>
      </c>
      <c r="C519" s="1" t="s">
        <v>5423</v>
      </c>
      <c r="D519" s="1" t="s">
        <v>7868</v>
      </c>
      <c r="E519" s="1" t="s">
        <v>12761</v>
      </c>
      <c r="F519">
        <v>10.58</v>
      </c>
      <c r="G519">
        <v>51.81</v>
      </c>
      <c r="H519">
        <v>60.23</v>
      </c>
      <c r="I519">
        <v>100</v>
      </c>
    </row>
    <row r="520" spans="1:9">
      <c r="A520" t="s">
        <v>522</v>
      </c>
      <c r="B520" s="1" t="s">
        <v>2976</v>
      </c>
      <c r="C520" s="1" t="s">
        <v>5424</v>
      </c>
      <c r="D520" s="1" t="s">
        <v>7869</v>
      </c>
      <c r="E520" s="1" t="s">
        <v>12762</v>
      </c>
      <c r="F520">
        <v>3.46</v>
      </c>
      <c r="G520">
        <v>24.62</v>
      </c>
      <c r="H520">
        <v>77.65000000000001</v>
      </c>
      <c r="I520">
        <v>100</v>
      </c>
    </row>
    <row r="521" spans="1:9">
      <c r="A521" t="s">
        <v>523</v>
      </c>
      <c r="B521" s="1" t="s">
        <v>2977</v>
      </c>
      <c r="C521" s="1" t="s">
        <v>5425</v>
      </c>
      <c r="D521" s="1" t="s">
        <v>7870</v>
      </c>
      <c r="E521" s="1" t="s">
        <v>12763</v>
      </c>
      <c r="F521">
        <v>2.84</v>
      </c>
      <c r="G521">
        <v>32.06</v>
      </c>
      <c r="H521">
        <v>70.8</v>
      </c>
      <c r="I521">
        <v>100</v>
      </c>
    </row>
    <row r="522" spans="1:9">
      <c r="A522" t="s">
        <v>524</v>
      </c>
      <c r="B522" s="1" t="s">
        <v>2978</v>
      </c>
      <c r="C522" s="1" t="s">
        <v>5426</v>
      </c>
      <c r="D522" s="1" t="s">
        <v>7871</v>
      </c>
      <c r="E522" s="1" t="s">
        <v>12764</v>
      </c>
      <c r="F522">
        <v>52.89</v>
      </c>
      <c r="G522">
        <v>66.05</v>
      </c>
      <c r="H522">
        <v>31.87</v>
      </c>
      <c r="I522">
        <v>46.67</v>
      </c>
    </row>
    <row r="523" spans="1:9">
      <c r="A523" t="s">
        <v>525</v>
      </c>
      <c r="B523" s="1" t="s">
        <v>2979</v>
      </c>
      <c r="C523" s="1" t="s">
        <v>5427</v>
      </c>
      <c r="D523" s="1" t="s">
        <v>7872</v>
      </c>
      <c r="E523" s="1" t="s">
        <v>12765</v>
      </c>
      <c r="F523">
        <v>9.359999999999999</v>
      </c>
      <c r="G523">
        <v>40.14</v>
      </c>
      <c r="H523">
        <v>72.90000000000001</v>
      </c>
      <c r="I523">
        <v>88.23999999999999</v>
      </c>
    </row>
    <row r="524" spans="1:9">
      <c r="A524" t="s">
        <v>526</v>
      </c>
      <c r="B524" s="1" t="s">
        <v>2980</v>
      </c>
      <c r="C524" s="1" t="s">
        <v>5428</v>
      </c>
      <c r="D524" s="1" t="s">
        <v>7873</v>
      </c>
      <c r="E524" s="1" t="s">
        <v>12766</v>
      </c>
      <c r="F524">
        <v>10.15</v>
      </c>
      <c r="G524">
        <v>39.13</v>
      </c>
      <c r="H524">
        <v>46.34</v>
      </c>
      <c r="I524">
        <v>78.56999999999999</v>
      </c>
    </row>
    <row r="525" spans="1:9">
      <c r="A525" t="s">
        <v>527</v>
      </c>
      <c r="B525" s="1" t="s">
        <v>2981</v>
      </c>
      <c r="C525" s="1" t="s">
        <v>5429</v>
      </c>
      <c r="D525" s="1" t="s">
        <v>7874</v>
      </c>
      <c r="E525" s="1" t="s">
        <v>12767</v>
      </c>
      <c r="F525">
        <v>5.62</v>
      </c>
      <c r="G525">
        <v>44.95</v>
      </c>
      <c r="H525">
        <v>66.28</v>
      </c>
      <c r="I525">
        <v>114.29</v>
      </c>
    </row>
    <row r="526" spans="1:9">
      <c r="A526" t="s">
        <v>528</v>
      </c>
      <c r="B526" s="1" t="s">
        <v>2982</v>
      </c>
      <c r="C526" s="1" t="s">
        <v>5430</v>
      </c>
      <c r="D526" s="1" t="s">
        <v>7875</v>
      </c>
      <c r="E526" s="1" t="s">
        <v>12768</v>
      </c>
      <c r="F526">
        <v>10.27</v>
      </c>
      <c r="G526">
        <v>45.33</v>
      </c>
      <c r="H526">
        <v>52.81</v>
      </c>
      <c r="I526">
        <v>85.70999999999999</v>
      </c>
    </row>
    <row r="527" spans="1:9">
      <c r="A527" t="s">
        <v>529</v>
      </c>
      <c r="B527" s="1" t="s">
        <v>2983</v>
      </c>
      <c r="C527" s="1" t="s">
        <v>5431</v>
      </c>
      <c r="D527" s="1" t="s">
        <v>7876</v>
      </c>
      <c r="E527" s="1" t="s">
        <v>12769</v>
      </c>
      <c r="F527">
        <v>3.96</v>
      </c>
      <c r="G527">
        <v>43.14</v>
      </c>
      <c r="H527">
        <v>96.88</v>
      </c>
      <c r="I527">
        <v>146.15</v>
      </c>
    </row>
    <row r="528" spans="1:9">
      <c r="A528" t="s">
        <v>530</v>
      </c>
      <c r="B528" s="1" t="s">
        <v>2984</v>
      </c>
      <c r="C528" s="1" t="s">
        <v>5432</v>
      </c>
      <c r="D528" s="1" t="s">
        <v>7877</v>
      </c>
      <c r="E528" s="1" t="s">
        <v>12770</v>
      </c>
      <c r="F528">
        <v>16.34</v>
      </c>
      <c r="G528">
        <v>47.4</v>
      </c>
      <c r="H528">
        <v>76.7</v>
      </c>
      <c r="I528">
        <v>106.25</v>
      </c>
    </row>
    <row r="529" spans="1:9">
      <c r="A529" t="s">
        <v>531</v>
      </c>
      <c r="B529" s="1" t="s">
        <v>2985</v>
      </c>
      <c r="C529" s="1" t="s">
        <v>5433</v>
      </c>
      <c r="D529" s="1" t="s">
        <v>7878</v>
      </c>
      <c r="E529" s="1" t="s">
        <v>12771</v>
      </c>
      <c r="F529">
        <v>9.08</v>
      </c>
      <c r="G529">
        <v>36.31</v>
      </c>
      <c r="H529">
        <v>61.63</v>
      </c>
      <c r="I529">
        <v>85.70999999999999</v>
      </c>
    </row>
    <row r="530" spans="1:9">
      <c r="A530" t="s">
        <v>532</v>
      </c>
      <c r="B530" s="1" t="s">
        <v>2986</v>
      </c>
      <c r="C530" s="1" t="s">
        <v>5434</v>
      </c>
      <c r="D530" s="1" t="s">
        <v>7879</v>
      </c>
      <c r="E530" s="1" t="s">
        <v>12772</v>
      </c>
      <c r="F530">
        <v>11.63</v>
      </c>
      <c r="G530">
        <v>53.69</v>
      </c>
      <c r="H530">
        <v>61.9</v>
      </c>
      <c r="I530">
        <v>81.81999999999999</v>
      </c>
    </row>
    <row r="531" spans="1:9">
      <c r="A531" t="s">
        <v>533</v>
      </c>
      <c r="B531" s="1" t="s">
        <v>2987</v>
      </c>
      <c r="C531" s="1" t="s">
        <v>5435</v>
      </c>
      <c r="D531" s="1" t="s">
        <v>7880</v>
      </c>
      <c r="E531" s="1" t="s">
        <v>12773</v>
      </c>
      <c r="F531">
        <v>21.45</v>
      </c>
      <c r="G531">
        <v>52.11</v>
      </c>
      <c r="H531">
        <v>58.16</v>
      </c>
      <c r="I531">
        <v>107.14</v>
      </c>
    </row>
    <row r="532" spans="1:9">
      <c r="A532" t="s">
        <v>534</v>
      </c>
      <c r="B532" s="1" t="s">
        <v>2988</v>
      </c>
      <c r="C532" s="1" t="s">
        <v>5436</v>
      </c>
      <c r="D532" s="1" t="s">
        <v>7881</v>
      </c>
      <c r="E532" s="1" t="s">
        <v>12774</v>
      </c>
      <c r="F532">
        <v>6.15</v>
      </c>
      <c r="G532">
        <v>44.5</v>
      </c>
      <c r="H532">
        <v>59.09</v>
      </c>
      <c r="I532">
        <v>137.5</v>
      </c>
    </row>
    <row r="533" spans="1:9">
      <c r="A533" t="s">
        <v>535</v>
      </c>
      <c r="B533" s="1" t="s">
        <v>2989</v>
      </c>
      <c r="C533" s="1" t="s">
        <v>5437</v>
      </c>
      <c r="D533" s="1" t="s">
        <v>7882</v>
      </c>
      <c r="E533" s="1" t="s">
        <v>12775</v>
      </c>
      <c r="F533">
        <v>18.95</v>
      </c>
      <c r="G533">
        <v>53.24</v>
      </c>
      <c r="H533">
        <v>63.44</v>
      </c>
      <c r="I533">
        <v>80</v>
      </c>
    </row>
    <row r="534" spans="1:9">
      <c r="A534" t="s">
        <v>536</v>
      </c>
      <c r="B534" s="1" t="s">
        <v>2990</v>
      </c>
      <c r="C534" s="1" t="s">
        <v>5438</v>
      </c>
      <c r="D534" s="1" t="s">
        <v>7883</v>
      </c>
      <c r="E534" s="1" t="s">
        <v>12776</v>
      </c>
      <c r="F534">
        <v>21.13</v>
      </c>
      <c r="G534">
        <v>68.64</v>
      </c>
      <c r="H534">
        <v>71.91</v>
      </c>
      <c r="I534">
        <v>93.33</v>
      </c>
    </row>
    <row r="535" spans="1:9">
      <c r="A535" t="s">
        <v>537</v>
      </c>
      <c r="B535" s="1" t="s">
        <v>2991</v>
      </c>
      <c r="C535" s="1" t="s">
        <v>5439</v>
      </c>
      <c r="D535" s="1" t="s">
        <v>7884</v>
      </c>
      <c r="E535" s="1" t="s">
        <v>12777</v>
      </c>
      <c r="F535">
        <v>1.98</v>
      </c>
      <c r="G535">
        <v>22.66</v>
      </c>
      <c r="H535">
        <v>151.85</v>
      </c>
      <c r="I535">
        <v>233.33</v>
      </c>
    </row>
    <row r="536" spans="1:9">
      <c r="A536" t="s">
        <v>538</v>
      </c>
      <c r="B536" s="1" t="s">
        <v>2992</v>
      </c>
      <c r="C536" s="1" t="s">
        <v>5440</v>
      </c>
      <c r="D536" s="1" t="s">
        <v>7885</v>
      </c>
      <c r="E536" s="1" t="s">
        <v>12778</v>
      </c>
      <c r="F536">
        <v>4.04</v>
      </c>
      <c r="G536">
        <v>31.41</v>
      </c>
      <c r="H536">
        <v>108.08</v>
      </c>
      <c r="I536">
        <v>138.89</v>
      </c>
    </row>
    <row r="537" spans="1:9">
      <c r="A537" t="s">
        <v>539</v>
      </c>
      <c r="B537" s="1" t="s">
        <v>2993</v>
      </c>
      <c r="C537" s="1" t="s">
        <v>5441</v>
      </c>
      <c r="D537" s="1" t="s">
        <v>7886</v>
      </c>
      <c r="E537" s="1" t="s">
        <v>12779</v>
      </c>
      <c r="F537">
        <v>11.95</v>
      </c>
      <c r="G537">
        <v>59.88</v>
      </c>
      <c r="H537">
        <v>35.78</v>
      </c>
      <c r="I537">
        <v>68.75</v>
      </c>
    </row>
    <row r="538" spans="1:9">
      <c r="A538" t="s">
        <v>540</v>
      </c>
      <c r="B538" s="1" t="s">
        <v>2994</v>
      </c>
      <c r="C538" s="1" t="s">
        <v>5442</v>
      </c>
      <c r="D538" s="1" t="s">
        <v>7887</v>
      </c>
      <c r="E538" s="1" t="s">
        <v>12780</v>
      </c>
      <c r="F538">
        <v>11.45</v>
      </c>
      <c r="G538">
        <v>39.99</v>
      </c>
      <c r="H538">
        <v>77.45999999999999</v>
      </c>
      <c r="I538">
        <v>110</v>
      </c>
    </row>
    <row r="539" spans="1:9">
      <c r="A539" t="s">
        <v>541</v>
      </c>
      <c r="B539" s="1" t="s">
        <v>2995</v>
      </c>
      <c r="C539" s="1" t="s">
        <v>5443</v>
      </c>
      <c r="D539" s="1" t="s">
        <v>7888</v>
      </c>
      <c r="E539" s="1" t="s">
        <v>12781</v>
      </c>
      <c r="F539">
        <v>14.76</v>
      </c>
      <c r="G539">
        <v>51.28</v>
      </c>
      <c r="H539">
        <v>46.76</v>
      </c>
      <c r="I539">
        <v>72.73</v>
      </c>
    </row>
    <row r="540" spans="1:9">
      <c r="A540" t="s">
        <v>542</v>
      </c>
      <c r="B540" s="1" t="s">
        <v>2996</v>
      </c>
      <c r="C540" s="1" t="s">
        <v>5444</v>
      </c>
      <c r="D540" s="1" t="s">
        <v>7889</v>
      </c>
      <c r="E540" s="1" t="s">
        <v>12782</v>
      </c>
      <c r="F540">
        <v>15.14</v>
      </c>
      <c r="G540">
        <v>35.92</v>
      </c>
      <c r="H540">
        <v>82.14</v>
      </c>
      <c r="I540">
        <v>83.33</v>
      </c>
    </row>
    <row r="541" spans="1:9">
      <c r="A541" t="s">
        <v>543</v>
      </c>
      <c r="B541" s="1" t="s">
        <v>2997</v>
      </c>
      <c r="C541" s="1" t="s">
        <v>5445</v>
      </c>
      <c r="D541" s="1" t="s">
        <v>7890</v>
      </c>
      <c r="E541" s="1" t="s">
        <v>12783</v>
      </c>
      <c r="F541">
        <v>12.85</v>
      </c>
      <c r="G541">
        <v>53.73</v>
      </c>
      <c r="H541">
        <v>44.57</v>
      </c>
      <c r="I541">
        <v>73.33</v>
      </c>
    </row>
    <row r="542" spans="1:9">
      <c r="A542" t="s">
        <v>544</v>
      </c>
      <c r="B542" s="1" t="s">
        <v>2998</v>
      </c>
      <c r="C542" s="1" t="s">
        <v>5446</v>
      </c>
      <c r="D542" s="1" t="s">
        <v>7891</v>
      </c>
      <c r="E542" s="1" t="s">
        <v>12784</v>
      </c>
      <c r="F542">
        <v>5.88</v>
      </c>
      <c r="G542">
        <v>32.13</v>
      </c>
      <c r="H542">
        <v>55.7</v>
      </c>
      <c r="I542">
        <v>75</v>
      </c>
    </row>
    <row r="543" spans="1:9">
      <c r="A543" t="s">
        <v>545</v>
      </c>
      <c r="B543" s="1" t="s">
        <v>2999</v>
      </c>
      <c r="C543" s="1" t="s">
        <v>5447</v>
      </c>
      <c r="D543" s="1" t="s">
        <v>7892</v>
      </c>
      <c r="E543" s="1" t="s">
        <v>12785</v>
      </c>
      <c r="F543">
        <v>10.98</v>
      </c>
      <c r="G543">
        <v>34.95</v>
      </c>
      <c r="H543">
        <v>59.09</v>
      </c>
      <c r="I543">
        <v>78.56999999999999</v>
      </c>
    </row>
    <row r="544" spans="1:9">
      <c r="A544" t="s">
        <v>546</v>
      </c>
      <c r="B544" s="1" t="s">
        <v>3000</v>
      </c>
      <c r="C544" s="1" t="s">
        <v>5448</v>
      </c>
      <c r="D544" s="1" t="s">
        <v>7893</v>
      </c>
      <c r="E544" s="1" t="s">
        <v>12786</v>
      </c>
      <c r="F544">
        <v>24.62</v>
      </c>
      <c r="G544">
        <v>55.91</v>
      </c>
      <c r="H544">
        <v>42.11</v>
      </c>
      <c r="I544">
        <v>64.29000000000001</v>
      </c>
    </row>
    <row r="545" spans="1:9">
      <c r="A545" t="s">
        <v>547</v>
      </c>
      <c r="B545" s="1" t="s">
        <v>3001</v>
      </c>
      <c r="C545" s="1" t="s">
        <v>5449</v>
      </c>
      <c r="D545" s="1" t="s">
        <v>7894</v>
      </c>
      <c r="E545" s="1" t="s">
        <v>12787</v>
      </c>
      <c r="F545">
        <v>5.09</v>
      </c>
      <c r="G545">
        <v>25.85</v>
      </c>
      <c r="H545">
        <v>63.74</v>
      </c>
      <c r="I545">
        <v>93.75</v>
      </c>
    </row>
    <row r="546" spans="1:9">
      <c r="A546" t="s">
        <v>548</v>
      </c>
      <c r="B546" s="1" t="s">
        <v>3002</v>
      </c>
      <c r="C546" s="1" t="s">
        <v>5450</v>
      </c>
      <c r="D546" s="1" t="s">
        <v>7895</v>
      </c>
      <c r="E546" s="1" t="s">
        <v>12788</v>
      </c>
      <c r="F546">
        <v>7.65</v>
      </c>
      <c r="G546">
        <v>52.82</v>
      </c>
      <c r="H546">
        <v>83.75</v>
      </c>
      <c r="I546">
        <v>133.33</v>
      </c>
    </row>
    <row r="547" spans="1:9">
      <c r="A547" t="s">
        <v>549</v>
      </c>
      <c r="B547" s="1" t="s">
        <v>3003</v>
      </c>
      <c r="C547" s="1" t="s">
        <v>5451</v>
      </c>
      <c r="D547" s="1" t="s">
        <v>7896</v>
      </c>
      <c r="E547" s="1" t="s">
        <v>12789</v>
      </c>
      <c r="F547">
        <v>15.28</v>
      </c>
      <c r="G547">
        <v>53.53</v>
      </c>
      <c r="H547">
        <v>47.22</v>
      </c>
      <c r="I547">
        <v>75</v>
      </c>
    </row>
    <row r="548" spans="1:9">
      <c r="A548" t="s">
        <v>550</v>
      </c>
      <c r="B548" s="1" t="s">
        <v>3004</v>
      </c>
      <c r="C548" s="1" t="s">
        <v>5452</v>
      </c>
      <c r="D548" s="1" t="s">
        <v>7897</v>
      </c>
      <c r="E548" s="1" t="s">
        <v>12790</v>
      </c>
      <c r="F548">
        <v>5.86</v>
      </c>
      <c r="G548">
        <v>43.49</v>
      </c>
      <c r="H548">
        <v>60.66</v>
      </c>
      <c r="I548">
        <v>80.95</v>
      </c>
    </row>
    <row r="549" spans="1:9">
      <c r="A549" t="s">
        <v>551</v>
      </c>
      <c r="B549" s="1" t="s">
        <v>3005</v>
      </c>
      <c r="C549" s="1" t="s">
        <v>5453</v>
      </c>
      <c r="D549" s="1" t="s">
        <v>7898</v>
      </c>
      <c r="E549" s="1" t="s">
        <v>12791</v>
      </c>
      <c r="F549">
        <v>3.11</v>
      </c>
      <c r="G549">
        <v>43.65</v>
      </c>
      <c r="H549">
        <v>83.33</v>
      </c>
      <c r="I549">
        <v>93.33</v>
      </c>
    </row>
    <row r="550" spans="1:9">
      <c r="A550" t="s">
        <v>552</v>
      </c>
      <c r="B550" s="1" t="s">
        <v>3006</v>
      </c>
      <c r="C550" s="1" t="s">
        <v>5454</v>
      </c>
      <c r="D550" s="1" t="s">
        <v>7899</v>
      </c>
      <c r="E550" s="1" t="s">
        <v>12792</v>
      </c>
      <c r="F550">
        <v>47.36</v>
      </c>
      <c r="G550">
        <v>60.85</v>
      </c>
      <c r="H550">
        <v>37.37</v>
      </c>
      <c r="I550">
        <v>53.33</v>
      </c>
    </row>
    <row r="551" spans="1:9">
      <c r="A551" t="s">
        <v>553</v>
      </c>
      <c r="B551" s="1" t="s">
        <v>3007</v>
      </c>
      <c r="C551" s="1" t="s">
        <v>5455</v>
      </c>
      <c r="D551" s="1" t="s">
        <v>7900</v>
      </c>
      <c r="E551" s="1" t="s">
        <v>12793</v>
      </c>
      <c r="F551">
        <v>25.38</v>
      </c>
      <c r="G551">
        <v>49.03</v>
      </c>
      <c r="H551">
        <v>55.17</v>
      </c>
      <c r="I551">
        <v>78.95</v>
      </c>
    </row>
    <row r="552" spans="1:9">
      <c r="A552" t="s">
        <v>554</v>
      </c>
      <c r="B552" s="1" t="s">
        <v>3008</v>
      </c>
      <c r="C552" s="1" t="s">
        <v>5456</v>
      </c>
      <c r="D552" s="1" t="s">
        <v>7901</v>
      </c>
      <c r="E552" s="1" t="s">
        <v>12794</v>
      </c>
      <c r="F552">
        <v>13.23</v>
      </c>
      <c r="G552">
        <v>43.1</v>
      </c>
      <c r="H552">
        <v>85.87</v>
      </c>
      <c r="I552">
        <v>113.33</v>
      </c>
    </row>
    <row r="553" spans="1:9">
      <c r="A553" t="s">
        <v>555</v>
      </c>
      <c r="B553" s="1" t="s">
        <v>3009</v>
      </c>
      <c r="C553" s="1" t="s">
        <v>5457</v>
      </c>
      <c r="D553" s="1" t="s">
        <v>7902</v>
      </c>
      <c r="E553" s="1" t="s">
        <v>12795</v>
      </c>
      <c r="F553">
        <v>12.16</v>
      </c>
      <c r="G553">
        <v>43.7</v>
      </c>
      <c r="H553">
        <v>55.86</v>
      </c>
      <c r="I553">
        <v>58.82</v>
      </c>
    </row>
    <row r="554" spans="1:9">
      <c r="A554" t="s">
        <v>556</v>
      </c>
      <c r="B554" s="1" t="s">
        <v>3010</v>
      </c>
      <c r="C554" s="1" t="s">
        <v>5458</v>
      </c>
      <c r="D554" s="1" t="s">
        <v>7903</v>
      </c>
      <c r="E554" s="1" t="s">
        <v>12796</v>
      </c>
      <c r="F554">
        <v>7.08</v>
      </c>
      <c r="G554">
        <v>44.25</v>
      </c>
      <c r="H554">
        <v>81.81999999999999</v>
      </c>
      <c r="I554">
        <v>138.46</v>
      </c>
    </row>
    <row r="555" spans="1:9">
      <c r="A555" t="s">
        <v>557</v>
      </c>
      <c r="B555" s="1" t="s">
        <v>3011</v>
      </c>
      <c r="C555" s="1" t="s">
        <v>5459</v>
      </c>
      <c r="D555" s="1" t="s">
        <v>7904</v>
      </c>
      <c r="E555" s="1" t="s">
        <v>12797</v>
      </c>
      <c r="F555">
        <v>32.23</v>
      </c>
      <c r="G555">
        <v>52.51</v>
      </c>
      <c r="H555">
        <v>47.13</v>
      </c>
      <c r="I555">
        <v>57.14</v>
      </c>
    </row>
    <row r="556" spans="1:9">
      <c r="A556" t="s">
        <v>558</v>
      </c>
      <c r="B556" s="1" t="s">
        <v>3012</v>
      </c>
      <c r="C556" s="1" t="s">
        <v>5460</v>
      </c>
      <c r="D556" s="1" t="s">
        <v>7905</v>
      </c>
      <c r="E556" s="1" t="s">
        <v>12798</v>
      </c>
      <c r="F556">
        <v>13.22</v>
      </c>
      <c r="G556">
        <v>65.40000000000001</v>
      </c>
      <c r="H556">
        <v>40.87</v>
      </c>
      <c r="I556">
        <v>64.70999999999999</v>
      </c>
    </row>
    <row r="557" spans="1:9">
      <c r="A557" t="s">
        <v>559</v>
      </c>
      <c r="B557" s="1" t="s">
        <v>3013</v>
      </c>
      <c r="C557" s="1" t="s">
        <v>5461</v>
      </c>
      <c r="D557" s="1" t="s">
        <v>7906</v>
      </c>
      <c r="E557" s="1" t="s">
        <v>12799</v>
      </c>
      <c r="F557">
        <v>9.119999999999999</v>
      </c>
      <c r="G557">
        <v>40.42</v>
      </c>
      <c r="H557">
        <v>65.22</v>
      </c>
      <c r="I557">
        <v>80</v>
      </c>
    </row>
    <row r="558" spans="1:9">
      <c r="A558" t="s">
        <v>560</v>
      </c>
      <c r="B558" s="1" t="s">
        <v>3014</v>
      </c>
      <c r="C558" s="1" t="s">
        <v>5462</v>
      </c>
      <c r="D558" s="1" t="s">
        <v>7907</v>
      </c>
      <c r="E558" s="1" t="s">
        <v>12800</v>
      </c>
      <c r="F558">
        <v>3.05</v>
      </c>
      <c r="G558">
        <v>33.95</v>
      </c>
      <c r="H558">
        <v>68.56999999999999</v>
      </c>
      <c r="I558">
        <v>93.75</v>
      </c>
    </row>
    <row r="559" spans="1:9">
      <c r="A559" t="s">
        <v>561</v>
      </c>
      <c r="B559" s="1" t="s">
        <v>3015</v>
      </c>
      <c r="C559" s="1" t="s">
        <v>5463</v>
      </c>
      <c r="D559" s="1" t="s">
        <v>7908</v>
      </c>
      <c r="E559" s="1" t="s">
        <v>12801</v>
      </c>
      <c r="F559">
        <v>4.25</v>
      </c>
      <c r="G559">
        <v>31.76</v>
      </c>
      <c r="H559">
        <v>84.06</v>
      </c>
      <c r="I559">
        <v>100</v>
      </c>
    </row>
    <row r="560" spans="1:9">
      <c r="A560" t="s">
        <v>562</v>
      </c>
      <c r="B560" s="1" t="s">
        <v>3016</v>
      </c>
      <c r="C560" s="1" t="s">
        <v>5464</v>
      </c>
      <c r="D560" s="1" t="s">
        <v>7909</v>
      </c>
      <c r="E560" s="1" t="s">
        <v>12802</v>
      </c>
      <c r="F560">
        <v>18.88</v>
      </c>
      <c r="G560">
        <v>53.93</v>
      </c>
      <c r="H560">
        <v>66.67</v>
      </c>
      <c r="I560">
        <v>93.33</v>
      </c>
    </row>
    <row r="561" spans="1:9">
      <c r="A561" t="s">
        <v>563</v>
      </c>
      <c r="B561" s="1" t="s">
        <v>3017</v>
      </c>
      <c r="C561" s="1" t="s">
        <v>5465</v>
      </c>
      <c r="D561" s="1" t="s">
        <v>7910</v>
      </c>
      <c r="E561" s="1" t="s">
        <v>12803</v>
      </c>
      <c r="F561">
        <v>5.14</v>
      </c>
      <c r="G561">
        <v>44.75</v>
      </c>
      <c r="H561">
        <v>59.79</v>
      </c>
      <c r="I561">
        <v>100</v>
      </c>
    </row>
    <row r="562" spans="1:9">
      <c r="A562" t="s">
        <v>564</v>
      </c>
      <c r="B562" s="1" t="s">
        <v>3018</v>
      </c>
      <c r="C562" s="1" t="s">
        <v>5466</v>
      </c>
      <c r="D562" s="1" t="s">
        <v>7911</v>
      </c>
      <c r="E562" s="1" t="s">
        <v>12804</v>
      </c>
      <c r="F562">
        <v>19.35</v>
      </c>
      <c r="G562">
        <v>67.02</v>
      </c>
      <c r="H562">
        <v>26.92</v>
      </c>
      <c r="I562">
        <v>64.29000000000001</v>
      </c>
    </row>
    <row r="563" spans="1:9">
      <c r="A563" t="s">
        <v>565</v>
      </c>
      <c r="B563" s="1" t="s">
        <v>3019</v>
      </c>
      <c r="C563" s="1" t="s">
        <v>5467</v>
      </c>
      <c r="D563" s="1" t="s">
        <v>7912</v>
      </c>
      <c r="E563" s="1" t="s">
        <v>12805</v>
      </c>
      <c r="F563">
        <v>12.14</v>
      </c>
      <c r="G563">
        <v>52.24</v>
      </c>
      <c r="H563">
        <v>52.25</v>
      </c>
      <c r="I563">
        <v>88.89</v>
      </c>
    </row>
    <row r="564" spans="1:9">
      <c r="A564" t="s">
        <v>566</v>
      </c>
      <c r="B564" s="1" t="s">
        <v>3020</v>
      </c>
      <c r="C564" s="1" t="s">
        <v>5468</v>
      </c>
      <c r="D564" s="1" t="s">
        <v>7913</v>
      </c>
      <c r="E564" s="1" t="s">
        <v>12806</v>
      </c>
      <c r="F564">
        <v>23.55</v>
      </c>
      <c r="G564">
        <v>57.17</v>
      </c>
      <c r="H564">
        <v>36.13</v>
      </c>
      <c r="I564">
        <v>57.89</v>
      </c>
    </row>
    <row r="565" spans="1:9">
      <c r="A565" t="s">
        <v>567</v>
      </c>
      <c r="B565" s="1" t="s">
        <v>3021</v>
      </c>
      <c r="C565" s="1" t="s">
        <v>5469</v>
      </c>
      <c r="D565" s="1" t="s">
        <v>7914</v>
      </c>
      <c r="E565" s="1" t="s">
        <v>12807</v>
      </c>
      <c r="F565">
        <v>7.93</v>
      </c>
      <c r="G565">
        <v>56.06</v>
      </c>
      <c r="H565">
        <v>79.31</v>
      </c>
      <c r="I565">
        <v>107.14</v>
      </c>
    </row>
    <row r="566" spans="1:9">
      <c r="A566" t="s">
        <v>568</v>
      </c>
      <c r="B566" s="1" t="s">
        <v>3022</v>
      </c>
      <c r="C566" s="1" t="s">
        <v>5470</v>
      </c>
      <c r="D566" s="1" t="s">
        <v>7915</v>
      </c>
      <c r="E566" s="1" t="s">
        <v>12808</v>
      </c>
      <c r="F566">
        <v>16.85</v>
      </c>
      <c r="G566">
        <v>68.23</v>
      </c>
      <c r="H566">
        <v>56.21</v>
      </c>
      <c r="I566">
        <v>66.67</v>
      </c>
    </row>
    <row r="567" spans="1:9">
      <c r="A567" t="s">
        <v>569</v>
      </c>
      <c r="B567" s="1" t="s">
        <v>3023</v>
      </c>
      <c r="C567" s="1" t="s">
        <v>5471</v>
      </c>
      <c r="D567" s="1" t="s">
        <v>7916</v>
      </c>
      <c r="E567" s="1" t="s">
        <v>12809</v>
      </c>
      <c r="F567">
        <v>21.31</v>
      </c>
      <c r="G567">
        <v>41.3</v>
      </c>
      <c r="H567">
        <v>58.62</v>
      </c>
      <c r="I567">
        <v>81.25</v>
      </c>
    </row>
    <row r="568" spans="1:9">
      <c r="A568" t="s">
        <v>570</v>
      </c>
      <c r="B568" s="1" t="s">
        <v>3024</v>
      </c>
      <c r="C568" s="1" t="s">
        <v>5472</v>
      </c>
      <c r="D568" s="1" t="s">
        <v>7917</v>
      </c>
      <c r="E568" s="1" t="s">
        <v>12810</v>
      </c>
      <c r="F568">
        <v>4.25</v>
      </c>
      <c r="G568">
        <v>23.51</v>
      </c>
      <c r="H568">
        <v>73.84999999999999</v>
      </c>
      <c r="I568">
        <v>100</v>
      </c>
    </row>
    <row r="569" spans="1:9">
      <c r="A569" t="s">
        <v>571</v>
      </c>
      <c r="B569" s="1" t="s">
        <v>3025</v>
      </c>
      <c r="C569" s="1" t="s">
        <v>5473</v>
      </c>
      <c r="D569" s="1" t="s">
        <v>7918</v>
      </c>
      <c r="E569" s="1" t="s">
        <v>12811</v>
      </c>
      <c r="F569">
        <v>7.47</v>
      </c>
      <c r="G569">
        <v>43.59</v>
      </c>
      <c r="H569">
        <v>57.35</v>
      </c>
      <c r="I569">
        <v>81.81999999999999</v>
      </c>
    </row>
    <row r="570" spans="1:9">
      <c r="A570" t="s">
        <v>572</v>
      </c>
      <c r="B570" s="1" t="s">
        <v>3026</v>
      </c>
      <c r="C570" s="1" t="s">
        <v>5474</v>
      </c>
      <c r="D570" s="1" t="s">
        <v>7919</v>
      </c>
      <c r="E570" s="1" t="s">
        <v>12812</v>
      </c>
      <c r="F570">
        <v>4.32</v>
      </c>
      <c r="G570">
        <v>27.68</v>
      </c>
      <c r="H570">
        <v>68.42</v>
      </c>
      <c r="I570">
        <v>89.47</v>
      </c>
    </row>
    <row r="571" spans="1:9">
      <c r="A571" t="s">
        <v>573</v>
      </c>
      <c r="B571" s="1" t="s">
        <v>3027</v>
      </c>
      <c r="C571" s="1" t="s">
        <v>5475</v>
      </c>
      <c r="D571" s="1" t="s">
        <v>7920</v>
      </c>
      <c r="E571" s="1" t="s">
        <v>12813</v>
      </c>
      <c r="F571">
        <v>6.99</v>
      </c>
      <c r="G571">
        <v>47.07</v>
      </c>
      <c r="H571">
        <v>62.24</v>
      </c>
      <c r="I571">
        <v>100</v>
      </c>
    </row>
    <row r="572" spans="1:9">
      <c r="A572" t="s">
        <v>574</v>
      </c>
      <c r="B572" s="1" t="s">
        <v>3028</v>
      </c>
      <c r="C572" s="1" t="s">
        <v>5476</v>
      </c>
      <c r="D572" s="1" t="s">
        <v>7921</v>
      </c>
      <c r="E572" s="1" t="s">
        <v>12814</v>
      </c>
      <c r="F572">
        <v>4.89</v>
      </c>
      <c r="G572">
        <v>35.82</v>
      </c>
      <c r="H572">
        <v>50</v>
      </c>
      <c r="I572">
        <v>83.33</v>
      </c>
    </row>
    <row r="573" spans="1:9">
      <c r="A573" t="s">
        <v>575</v>
      </c>
      <c r="B573" s="1" t="s">
        <v>3029</v>
      </c>
      <c r="C573" s="1" t="s">
        <v>5477</v>
      </c>
      <c r="D573" s="1" t="s">
        <v>7922</v>
      </c>
      <c r="E573" s="1" t="s">
        <v>12815</v>
      </c>
      <c r="F573">
        <v>19.45</v>
      </c>
      <c r="G573">
        <v>44.49</v>
      </c>
      <c r="H573">
        <v>52.63</v>
      </c>
      <c r="I573">
        <v>70</v>
      </c>
    </row>
    <row r="574" spans="1:9">
      <c r="A574" t="s">
        <v>576</v>
      </c>
      <c r="B574" s="1" t="s">
        <v>3030</v>
      </c>
      <c r="C574" s="1" t="s">
        <v>5478</v>
      </c>
      <c r="D574" s="1" t="s">
        <v>7923</v>
      </c>
      <c r="E574" s="1" t="s">
        <v>12816</v>
      </c>
      <c r="F574">
        <v>11.73</v>
      </c>
      <c r="G574">
        <v>56.5</v>
      </c>
      <c r="H574">
        <v>33.33</v>
      </c>
      <c r="I574">
        <v>56.25</v>
      </c>
    </row>
    <row r="575" spans="1:9">
      <c r="A575" t="s">
        <v>577</v>
      </c>
      <c r="B575" s="1" t="s">
        <v>3031</v>
      </c>
      <c r="C575" s="1" t="s">
        <v>5479</v>
      </c>
      <c r="D575" s="1" t="s">
        <v>7924</v>
      </c>
      <c r="E575" s="1" t="s">
        <v>12817</v>
      </c>
      <c r="F575">
        <v>12.1</v>
      </c>
      <c r="G575">
        <v>46.49</v>
      </c>
      <c r="H575">
        <v>70</v>
      </c>
      <c r="I575">
        <v>80.95</v>
      </c>
    </row>
    <row r="576" spans="1:9">
      <c r="A576" t="s">
        <v>578</v>
      </c>
      <c r="B576" s="1" t="s">
        <v>3032</v>
      </c>
      <c r="C576" s="1" t="s">
        <v>5480</v>
      </c>
      <c r="D576" s="1" t="s">
        <v>7925</v>
      </c>
      <c r="E576" s="1" t="s">
        <v>12818</v>
      </c>
      <c r="F576">
        <v>8.81</v>
      </c>
      <c r="G576">
        <v>46.03</v>
      </c>
      <c r="H576">
        <v>86.3</v>
      </c>
      <c r="I576">
        <v>116.67</v>
      </c>
    </row>
    <row r="577" spans="1:9">
      <c r="A577" t="s">
        <v>579</v>
      </c>
      <c r="B577" s="1" t="s">
        <v>3033</v>
      </c>
      <c r="C577" s="1" t="s">
        <v>5481</v>
      </c>
      <c r="D577" s="1" t="s">
        <v>7926</v>
      </c>
      <c r="E577" s="1" t="s">
        <v>12819</v>
      </c>
      <c r="F577">
        <v>2.81</v>
      </c>
      <c r="G577">
        <v>28.17</v>
      </c>
      <c r="H577">
        <v>78.56999999999999</v>
      </c>
      <c r="I577">
        <v>117.65</v>
      </c>
    </row>
    <row r="578" spans="1:9">
      <c r="A578" t="s">
        <v>580</v>
      </c>
      <c r="B578" s="1" t="s">
        <v>3034</v>
      </c>
      <c r="C578" s="1" t="s">
        <v>5482</v>
      </c>
      <c r="D578" s="1" t="s">
        <v>7927</v>
      </c>
      <c r="E578" s="1" t="s">
        <v>12820</v>
      </c>
      <c r="F578">
        <v>2.35</v>
      </c>
      <c r="G578">
        <v>36.36</v>
      </c>
      <c r="H578">
        <v>141.51</v>
      </c>
      <c r="I578">
        <v>225</v>
      </c>
    </row>
    <row r="579" spans="1:9">
      <c r="A579" t="s">
        <v>581</v>
      </c>
      <c r="B579" s="1" t="s">
        <v>3035</v>
      </c>
      <c r="C579" s="1" t="s">
        <v>5483</v>
      </c>
      <c r="D579" s="1" t="s">
        <v>7928</v>
      </c>
      <c r="E579" s="1" t="s">
        <v>12821</v>
      </c>
      <c r="F579">
        <v>2.01</v>
      </c>
      <c r="G579">
        <v>25.57</v>
      </c>
      <c r="H579">
        <v>96.91</v>
      </c>
      <c r="I579">
        <v>146.67</v>
      </c>
    </row>
    <row r="580" spans="1:9">
      <c r="A580" t="s">
        <v>582</v>
      </c>
      <c r="B580" s="1" t="s">
        <v>3036</v>
      </c>
      <c r="C580" s="1" t="s">
        <v>5484</v>
      </c>
      <c r="D580" s="1" t="s">
        <v>7929</v>
      </c>
      <c r="E580" s="1" t="s">
        <v>12822</v>
      </c>
      <c r="F580">
        <v>18.63</v>
      </c>
      <c r="G580">
        <v>43.14</v>
      </c>
      <c r="H580">
        <v>61.11</v>
      </c>
      <c r="I580">
        <v>88.89</v>
      </c>
    </row>
    <row r="581" spans="1:9">
      <c r="A581" t="s">
        <v>583</v>
      </c>
      <c r="B581" s="1" t="s">
        <v>3037</v>
      </c>
      <c r="C581" s="1" t="s">
        <v>5485</v>
      </c>
      <c r="D581" s="1" t="s">
        <v>7930</v>
      </c>
      <c r="E581" s="1" t="s">
        <v>12823</v>
      </c>
      <c r="F581">
        <v>5.14</v>
      </c>
      <c r="G581">
        <v>28.49</v>
      </c>
      <c r="H581">
        <v>74.73</v>
      </c>
      <c r="I581">
        <v>117.65</v>
      </c>
    </row>
    <row r="582" spans="1:9">
      <c r="A582" t="s">
        <v>584</v>
      </c>
      <c r="B582" s="1" t="s">
        <v>3038</v>
      </c>
      <c r="C582" s="1" t="s">
        <v>5486</v>
      </c>
      <c r="D582" s="1" t="s">
        <v>7931</v>
      </c>
      <c r="E582" s="1" t="s">
        <v>12824</v>
      </c>
      <c r="F582">
        <v>3.65</v>
      </c>
      <c r="G582">
        <v>36.2</v>
      </c>
      <c r="H582">
        <v>95.06</v>
      </c>
      <c r="I582">
        <v>150</v>
      </c>
    </row>
    <row r="583" spans="1:9">
      <c r="A583" t="s">
        <v>585</v>
      </c>
      <c r="B583" s="1" t="s">
        <v>3039</v>
      </c>
      <c r="C583" s="1" t="s">
        <v>5487</v>
      </c>
      <c r="D583" s="1" t="s">
        <v>7932</v>
      </c>
      <c r="E583" s="1" t="s">
        <v>12825</v>
      </c>
      <c r="F583">
        <v>24.69</v>
      </c>
      <c r="G583">
        <v>56.12</v>
      </c>
      <c r="H583">
        <v>53.49</v>
      </c>
      <c r="I583">
        <v>66.67</v>
      </c>
    </row>
    <row r="584" spans="1:9">
      <c r="A584" t="s">
        <v>586</v>
      </c>
      <c r="B584" s="1" t="s">
        <v>3040</v>
      </c>
      <c r="C584" s="1" t="s">
        <v>5488</v>
      </c>
      <c r="D584" s="1" t="s">
        <v>7933</v>
      </c>
      <c r="E584" s="1" t="s">
        <v>12826</v>
      </c>
      <c r="F584">
        <v>16.94</v>
      </c>
      <c r="G584">
        <v>50.68</v>
      </c>
      <c r="H584">
        <v>49.41</v>
      </c>
      <c r="I584">
        <v>73.33</v>
      </c>
    </row>
    <row r="585" spans="1:9">
      <c r="A585" t="s">
        <v>587</v>
      </c>
      <c r="B585" s="1" t="s">
        <v>3041</v>
      </c>
      <c r="C585" s="1" t="s">
        <v>5489</v>
      </c>
      <c r="D585" s="1" t="s">
        <v>7934</v>
      </c>
      <c r="E585" s="1" t="s">
        <v>12827</v>
      </c>
      <c r="F585">
        <v>8.359999999999999</v>
      </c>
      <c r="G585">
        <v>37.06</v>
      </c>
      <c r="H585">
        <v>57.6</v>
      </c>
      <c r="I585">
        <v>83.33</v>
      </c>
    </row>
    <row r="586" spans="1:9">
      <c r="A586" t="s">
        <v>588</v>
      </c>
      <c r="B586" s="1" t="s">
        <v>3042</v>
      </c>
      <c r="C586" s="1" t="s">
        <v>5490</v>
      </c>
      <c r="D586" s="1" t="s">
        <v>7935</v>
      </c>
      <c r="E586" s="1" t="s">
        <v>12828</v>
      </c>
      <c r="F586">
        <v>4.32</v>
      </c>
      <c r="G586">
        <v>19.97</v>
      </c>
      <c r="H586">
        <v>69.83</v>
      </c>
      <c r="I586">
        <v>94.73999999999999</v>
      </c>
    </row>
    <row r="587" spans="1:9">
      <c r="A587" t="s">
        <v>589</v>
      </c>
      <c r="B587" s="1" t="s">
        <v>3043</v>
      </c>
      <c r="C587" s="1" t="s">
        <v>5491</v>
      </c>
      <c r="D587" s="1" t="s">
        <v>7936</v>
      </c>
      <c r="E587" s="1" t="s">
        <v>12829</v>
      </c>
      <c r="F587">
        <v>3.42</v>
      </c>
      <c r="G587">
        <v>36.23</v>
      </c>
      <c r="H587">
        <v>68.92</v>
      </c>
      <c r="I587">
        <v>108.33</v>
      </c>
    </row>
    <row r="588" spans="1:9">
      <c r="A588" t="s">
        <v>590</v>
      </c>
      <c r="B588" s="1" t="s">
        <v>3044</v>
      </c>
      <c r="C588" s="1" t="s">
        <v>5492</v>
      </c>
      <c r="D588" s="1" t="s">
        <v>7937</v>
      </c>
      <c r="E588" s="1" t="s">
        <v>12830</v>
      </c>
      <c r="F588">
        <v>13.69</v>
      </c>
      <c r="G588">
        <v>57.34</v>
      </c>
      <c r="H588">
        <v>66.92</v>
      </c>
      <c r="I588">
        <v>71.43000000000001</v>
      </c>
    </row>
    <row r="589" spans="1:9">
      <c r="A589" t="s">
        <v>591</v>
      </c>
      <c r="B589" s="1" t="s">
        <v>3045</v>
      </c>
      <c r="C589" s="1" t="s">
        <v>5493</v>
      </c>
      <c r="D589" s="1" t="s">
        <v>7938</v>
      </c>
      <c r="E589" s="1" t="s">
        <v>12831</v>
      </c>
      <c r="F589">
        <v>9.81</v>
      </c>
      <c r="G589">
        <v>59.12</v>
      </c>
      <c r="H589">
        <v>102.83</v>
      </c>
      <c r="I589">
        <v>140</v>
      </c>
    </row>
    <row r="590" spans="1:9">
      <c r="A590" t="s">
        <v>592</v>
      </c>
      <c r="B590" s="1" t="s">
        <v>3046</v>
      </c>
      <c r="C590" s="1" t="s">
        <v>5494</v>
      </c>
      <c r="D590" s="1" t="s">
        <v>7939</v>
      </c>
      <c r="E590" s="1" t="s">
        <v>12832</v>
      </c>
      <c r="F590">
        <v>5.82</v>
      </c>
      <c r="G590">
        <v>35.08</v>
      </c>
      <c r="H590">
        <v>62.86</v>
      </c>
      <c r="I590">
        <v>93.75</v>
      </c>
    </row>
    <row r="591" spans="1:9">
      <c r="A591" t="s">
        <v>593</v>
      </c>
      <c r="B591" s="1" t="s">
        <v>3047</v>
      </c>
      <c r="C591" s="1" t="s">
        <v>5495</v>
      </c>
      <c r="D591" s="1" t="s">
        <v>7940</v>
      </c>
      <c r="E591" s="1" t="s">
        <v>12833</v>
      </c>
      <c r="F591">
        <v>13.03</v>
      </c>
      <c r="G591">
        <v>49</v>
      </c>
      <c r="H591">
        <v>82.78</v>
      </c>
      <c r="I591">
        <v>93.09999999999999</v>
      </c>
    </row>
    <row r="592" spans="1:9">
      <c r="A592" t="s">
        <v>594</v>
      </c>
      <c r="B592" s="1" t="s">
        <v>3048</v>
      </c>
      <c r="C592" s="1" t="s">
        <v>5496</v>
      </c>
      <c r="D592" s="1" t="s">
        <v>7941</v>
      </c>
      <c r="E592" s="1" t="s">
        <v>12834</v>
      </c>
      <c r="F592">
        <v>5.91</v>
      </c>
      <c r="G592">
        <v>36.75</v>
      </c>
      <c r="H592">
        <v>67.81999999999999</v>
      </c>
      <c r="I592">
        <v>123.08</v>
      </c>
    </row>
    <row r="593" spans="1:9">
      <c r="A593" t="s">
        <v>595</v>
      </c>
      <c r="B593" s="1" t="s">
        <v>3049</v>
      </c>
      <c r="C593" s="1" t="s">
        <v>5497</v>
      </c>
      <c r="D593" s="1" t="s">
        <v>7942</v>
      </c>
      <c r="E593" s="1" t="s">
        <v>12835</v>
      </c>
      <c r="F593">
        <v>9.77</v>
      </c>
      <c r="G593">
        <v>46.2</v>
      </c>
      <c r="H593">
        <v>55.56</v>
      </c>
      <c r="I593">
        <v>72.73</v>
      </c>
    </row>
    <row r="594" spans="1:9">
      <c r="A594" t="s">
        <v>596</v>
      </c>
      <c r="B594" s="1" t="s">
        <v>3050</v>
      </c>
      <c r="C594" s="1" t="s">
        <v>5498</v>
      </c>
      <c r="D594" s="1" t="s">
        <v>7943</v>
      </c>
      <c r="E594" s="1" t="s">
        <v>12836</v>
      </c>
      <c r="F594">
        <v>20.98</v>
      </c>
      <c r="G594">
        <v>58.48</v>
      </c>
      <c r="H594">
        <v>54.61</v>
      </c>
      <c r="I594">
        <v>71.43000000000001</v>
      </c>
    </row>
    <row r="595" spans="1:9">
      <c r="A595" t="s">
        <v>597</v>
      </c>
      <c r="B595" s="1" t="s">
        <v>3051</v>
      </c>
      <c r="C595" s="1" t="s">
        <v>5499</v>
      </c>
      <c r="D595" s="1" t="s">
        <v>7944</v>
      </c>
      <c r="E595" s="1" t="s">
        <v>12837</v>
      </c>
      <c r="F595">
        <v>14.26</v>
      </c>
      <c r="G595">
        <v>52.76</v>
      </c>
      <c r="H595">
        <v>85.55</v>
      </c>
      <c r="I595">
        <v>100</v>
      </c>
    </row>
    <row r="596" spans="1:9">
      <c r="A596" t="s">
        <v>598</v>
      </c>
      <c r="B596" s="1" t="s">
        <v>3052</v>
      </c>
      <c r="C596" s="1" t="s">
        <v>5500</v>
      </c>
      <c r="D596" s="1" t="s">
        <v>7945</v>
      </c>
      <c r="E596" s="1" t="s">
        <v>12838</v>
      </c>
      <c r="F596">
        <v>30.71</v>
      </c>
      <c r="G596">
        <v>65.14</v>
      </c>
      <c r="H596">
        <v>38.58</v>
      </c>
      <c r="I596">
        <v>45</v>
      </c>
    </row>
    <row r="597" spans="1:9">
      <c r="A597" t="s">
        <v>599</v>
      </c>
      <c r="B597" s="1" t="s">
        <v>3053</v>
      </c>
      <c r="C597" s="1" t="s">
        <v>5501</v>
      </c>
      <c r="D597" s="1" t="s">
        <v>7946</v>
      </c>
      <c r="E597" s="1" t="s">
        <v>12839</v>
      </c>
      <c r="F597">
        <v>11.79</v>
      </c>
      <c r="G597">
        <v>52.03</v>
      </c>
      <c r="H597">
        <v>63.64</v>
      </c>
      <c r="I597">
        <v>83.33</v>
      </c>
    </row>
    <row r="598" spans="1:9">
      <c r="A598" t="s">
        <v>600</v>
      </c>
      <c r="B598" s="1" t="s">
        <v>3054</v>
      </c>
      <c r="C598" s="1" t="s">
        <v>5502</v>
      </c>
      <c r="D598" s="1" t="s">
        <v>7947</v>
      </c>
      <c r="E598" s="1" t="s">
        <v>12840</v>
      </c>
      <c r="F598">
        <v>5.69</v>
      </c>
      <c r="G598">
        <v>39.29</v>
      </c>
      <c r="H598">
        <v>87.09999999999999</v>
      </c>
      <c r="I598">
        <v>111.76</v>
      </c>
    </row>
    <row r="599" spans="1:9">
      <c r="A599" t="s">
        <v>601</v>
      </c>
      <c r="B599" s="1" t="s">
        <v>3055</v>
      </c>
      <c r="C599" s="1" t="s">
        <v>5503</v>
      </c>
      <c r="D599" s="1" t="s">
        <v>7948</v>
      </c>
      <c r="E599" s="1" t="s">
        <v>12841</v>
      </c>
      <c r="F599">
        <v>14.45</v>
      </c>
      <c r="G599">
        <v>36.5</v>
      </c>
      <c r="H599">
        <v>69.83</v>
      </c>
      <c r="I599">
        <v>77.27</v>
      </c>
    </row>
    <row r="600" spans="1:9">
      <c r="A600" t="s">
        <v>602</v>
      </c>
      <c r="B600" s="1" t="s">
        <v>3056</v>
      </c>
      <c r="C600" s="1" t="s">
        <v>5504</v>
      </c>
      <c r="D600" s="1" t="s">
        <v>7949</v>
      </c>
      <c r="E600" s="1" t="s">
        <v>12842</v>
      </c>
      <c r="F600">
        <v>4.14</v>
      </c>
      <c r="G600">
        <v>21.08</v>
      </c>
      <c r="H600">
        <v>78.12</v>
      </c>
      <c r="I600">
        <v>125</v>
      </c>
    </row>
    <row r="601" spans="1:9">
      <c r="A601" t="s">
        <v>603</v>
      </c>
      <c r="B601" s="1" t="s">
        <v>3057</v>
      </c>
      <c r="C601" s="1" t="s">
        <v>5505</v>
      </c>
      <c r="D601" s="1" t="s">
        <v>7950</v>
      </c>
      <c r="E601" s="1" t="s">
        <v>12843</v>
      </c>
      <c r="F601">
        <v>7.93</v>
      </c>
      <c r="G601">
        <v>42.99</v>
      </c>
      <c r="H601">
        <v>84.26000000000001</v>
      </c>
      <c r="I601">
        <v>115.79</v>
      </c>
    </row>
    <row r="602" spans="1:9">
      <c r="A602" t="s">
        <v>604</v>
      </c>
      <c r="B602" s="1" t="s">
        <v>3058</v>
      </c>
      <c r="C602" s="1" t="s">
        <v>5506</v>
      </c>
      <c r="D602" s="1" t="s">
        <v>7951</v>
      </c>
      <c r="E602" s="1" t="s">
        <v>12844</v>
      </c>
      <c r="F602">
        <v>9.51</v>
      </c>
      <c r="G602">
        <v>42.87</v>
      </c>
      <c r="H602">
        <v>71.91</v>
      </c>
      <c r="I602">
        <v>115.38</v>
      </c>
    </row>
    <row r="603" spans="1:9">
      <c r="A603" t="s">
        <v>605</v>
      </c>
      <c r="B603" s="1" t="s">
        <v>3059</v>
      </c>
      <c r="C603" s="1" t="s">
        <v>5507</v>
      </c>
      <c r="D603" s="1" t="s">
        <v>7952</v>
      </c>
      <c r="E603" s="1" t="s">
        <v>12845</v>
      </c>
      <c r="F603">
        <v>10.52</v>
      </c>
      <c r="G603">
        <v>47.17</v>
      </c>
      <c r="H603">
        <v>58.18</v>
      </c>
      <c r="I603">
        <v>80</v>
      </c>
    </row>
    <row r="604" spans="1:9">
      <c r="A604" t="s">
        <v>606</v>
      </c>
      <c r="B604" s="1" t="s">
        <v>3060</v>
      </c>
      <c r="C604" s="1" t="s">
        <v>5508</v>
      </c>
      <c r="D604" s="1" t="s">
        <v>7953</v>
      </c>
      <c r="E604" s="1" t="s">
        <v>12846</v>
      </c>
      <c r="F604">
        <v>5.31</v>
      </c>
      <c r="G604">
        <v>24.18</v>
      </c>
      <c r="H604">
        <v>63.53</v>
      </c>
      <c r="I604">
        <v>93.33</v>
      </c>
    </row>
    <row r="605" spans="1:9">
      <c r="A605" t="s">
        <v>607</v>
      </c>
      <c r="B605" s="1" t="s">
        <v>3061</v>
      </c>
      <c r="C605" s="1" t="s">
        <v>5509</v>
      </c>
      <c r="D605" s="1" t="s">
        <v>7954</v>
      </c>
      <c r="E605" s="1" t="s">
        <v>12847</v>
      </c>
      <c r="F605">
        <v>49.33</v>
      </c>
      <c r="G605">
        <v>75.20999999999999</v>
      </c>
      <c r="H605">
        <v>45.24</v>
      </c>
      <c r="I605">
        <v>56.25</v>
      </c>
    </row>
    <row r="606" spans="1:9">
      <c r="A606" t="s">
        <v>608</v>
      </c>
      <c r="B606" s="1" t="s">
        <v>3062</v>
      </c>
      <c r="C606" s="1" t="s">
        <v>5510</v>
      </c>
      <c r="D606" s="1" t="s">
        <v>7955</v>
      </c>
      <c r="E606" s="1" t="s">
        <v>12848</v>
      </c>
      <c r="F606">
        <v>7.14</v>
      </c>
      <c r="G606">
        <v>47.34</v>
      </c>
      <c r="H606">
        <v>62.86</v>
      </c>
      <c r="I606">
        <v>111.11</v>
      </c>
    </row>
    <row r="607" spans="1:9">
      <c r="A607" t="s">
        <v>609</v>
      </c>
      <c r="B607" s="1" t="s">
        <v>3063</v>
      </c>
      <c r="C607" s="1" t="s">
        <v>5511</v>
      </c>
      <c r="D607" s="1" t="s">
        <v>7956</v>
      </c>
      <c r="E607" s="1" t="s">
        <v>12849</v>
      </c>
      <c r="F607">
        <v>3.23</v>
      </c>
      <c r="G607">
        <v>38.83</v>
      </c>
      <c r="H607">
        <v>58.42</v>
      </c>
      <c r="I607">
        <v>92.86</v>
      </c>
    </row>
    <row r="608" spans="1:9">
      <c r="A608" t="s">
        <v>610</v>
      </c>
      <c r="B608" s="1" t="s">
        <v>3064</v>
      </c>
      <c r="C608" s="1" t="s">
        <v>5512</v>
      </c>
      <c r="D608" s="1" t="s">
        <v>7957</v>
      </c>
      <c r="E608" s="1" t="s">
        <v>12850</v>
      </c>
      <c r="F608">
        <v>8.960000000000001</v>
      </c>
      <c r="G608">
        <v>43.86</v>
      </c>
      <c r="H608">
        <v>70.79000000000001</v>
      </c>
      <c r="I608">
        <v>116.67</v>
      </c>
    </row>
    <row r="609" spans="1:9">
      <c r="A609" t="s">
        <v>611</v>
      </c>
      <c r="B609" s="1" t="s">
        <v>3065</v>
      </c>
      <c r="C609" s="1" t="s">
        <v>5513</v>
      </c>
      <c r="D609" s="1" t="s">
        <v>7958</v>
      </c>
      <c r="E609" s="1" t="s">
        <v>12851</v>
      </c>
      <c r="F609">
        <v>50.39</v>
      </c>
      <c r="G609">
        <v>68.55</v>
      </c>
      <c r="H609">
        <v>25.35</v>
      </c>
      <c r="I609">
        <v>38.46</v>
      </c>
    </row>
    <row r="610" spans="1:9">
      <c r="A610" t="s">
        <v>612</v>
      </c>
      <c r="B610" s="1" t="s">
        <v>3066</v>
      </c>
      <c r="C610" s="1" t="s">
        <v>5514</v>
      </c>
      <c r="D610" s="1" t="s">
        <v>7959</v>
      </c>
      <c r="E610" s="1" t="s">
        <v>12852</v>
      </c>
      <c r="F610">
        <v>58.57</v>
      </c>
      <c r="G610">
        <v>76.98</v>
      </c>
      <c r="H610">
        <v>17.35</v>
      </c>
      <c r="I610">
        <v>40</v>
      </c>
    </row>
    <row r="611" spans="1:9">
      <c r="A611" t="s">
        <v>613</v>
      </c>
      <c r="B611" s="1" t="s">
        <v>3067</v>
      </c>
      <c r="C611" s="1" t="s">
        <v>5515</v>
      </c>
      <c r="D611" s="1" t="s">
        <v>7960</v>
      </c>
      <c r="E611" s="1" t="s">
        <v>12853</v>
      </c>
      <c r="F611">
        <v>17.73</v>
      </c>
      <c r="G611">
        <v>56.56</v>
      </c>
      <c r="H611">
        <v>30.53</v>
      </c>
      <c r="I611">
        <v>64.29000000000001</v>
      </c>
    </row>
    <row r="612" spans="1:9">
      <c r="A612" t="s">
        <v>614</v>
      </c>
      <c r="B612" s="1" t="s">
        <v>3068</v>
      </c>
      <c r="C612" s="1" t="s">
        <v>5516</v>
      </c>
      <c r="D612" s="1" t="s">
        <v>7961</v>
      </c>
      <c r="E612" s="1" t="s">
        <v>12854</v>
      </c>
      <c r="F612">
        <v>24.6</v>
      </c>
      <c r="G612">
        <v>63.94</v>
      </c>
      <c r="H612">
        <v>44.59</v>
      </c>
      <c r="I612">
        <v>80</v>
      </c>
    </row>
    <row r="613" spans="1:9">
      <c r="A613" t="s">
        <v>615</v>
      </c>
      <c r="B613" s="1" t="s">
        <v>3069</v>
      </c>
      <c r="C613" s="1" t="s">
        <v>5517</v>
      </c>
      <c r="D613" s="1" t="s">
        <v>7962</v>
      </c>
      <c r="E613" s="1" t="s">
        <v>12855</v>
      </c>
      <c r="F613">
        <v>6.65</v>
      </c>
      <c r="G613">
        <v>31</v>
      </c>
      <c r="H613">
        <v>65.33</v>
      </c>
      <c r="I613">
        <v>83.33</v>
      </c>
    </row>
    <row r="614" spans="1:9">
      <c r="A614" t="s">
        <v>616</v>
      </c>
      <c r="B614" s="1" t="s">
        <v>3070</v>
      </c>
      <c r="C614" s="1" t="s">
        <v>5518</v>
      </c>
      <c r="D614" s="1" t="s">
        <v>7963</v>
      </c>
      <c r="E614" s="1" t="s">
        <v>12856</v>
      </c>
      <c r="F614">
        <v>11.86</v>
      </c>
      <c r="G614">
        <v>44.15</v>
      </c>
      <c r="H614">
        <v>56.52</v>
      </c>
      <c r="I614">
        <v>100</v>
      </c>
    </row>
    <row r="615" spans="1:9">
      <c r="A615" t="s">
        <v>617</v>
      </c>
      <c r="B615" s="1" t="s">
        <v>3071</v>
      </c>
      <c r="C615" s="1" t="s">
        <v>5519</v>
      </c>
      <c r="D615" s="1" t="s">
        <v>7964</v>
      </c>
      <c r="E615" s="1" t="s">
        <v>12857</v>
      </c>
      <c r="F615">
        <v>28.09</v>
      </c>
      <c r="G615">
        <v>52.63</v>
      </c>
      <c r="H615">
        <v>50.9</v>
      </c>
      <c r="I615">
        <v>70.37</v>
      </c>
    </row>
    <row r="616" spans="1:9">
      <c r="A616" t="s">
        <v>618</v>
      </c>
      <c r="B616" s="1" t="s">
        <v>3072</v>
      </c>
      <c r="C616" s="1" t="s">
        <v>5520</v>
      </c>
      <c r="D616" s="1" t="s">
        <v>7965</v>
      </c>
      <c r="E616" s="1" t="s">
        <v>12858</v>
      </c>
      <c r="F616">
        <v>5.52</v>
      </c>
      <c r="G616">
        <v>38.22</v>
      </c>
      <c r="H616">
        <v>71.76000000000001</v>
      </c>
      <c r="I616">
        <v>95.45</v>
      </c>
    </row>
    <row r="617" spans="1:9">
      <c r="A617" t="s">
        <v>619</v>
      </c>
      <c r="B617" s="1" t="s">
        <v>3073</v>
      </c>
      <c r="C617" s="1" t="s">
        <v>5521</v>
      </c>
      <c r="D617" s="1" t="s">
        <v>7966</v>
      </c>
      <c r="E617" s="1" t="s">
        <v>12859</v>
      </c>
      <c r="F617">
        <v>24.55</v>
      </c>
      <c r="G617">
        <v>61.98</v>
      </c>
      <c r="H617">
        <v>55.88</v>
      </c>
      <c r="I617">
        <v>69.56999999999999</v>
      </c>
    </row>
    <row r="618" spans="1:9">
      <c r="A618" t="s">
        <v>620</v>
      </c>
      <c r="B618" s="1" t="s">
        <v>3074</v>
      </c>
      <c r="C618" s="1" t="s">
        <v>5522</v>
      </c>
      <c r="D618" s="1" t="s">
        <v>7967</v>
      </c>
      <c r="E618" s="1" t="s">
        <v>12860</v>
      </c>
      <c r="F618">
        <v>24.6</v>
      </c>
      <c r="G618">
        <v>41.69</v>
      </c>
      <c r="H618">
        <v>43.33</v>
      </c>
      <c r="I618">
        <v>54.17</v>
      </c>
    </row>
    <row r="619" spans="1:9">
      <c r="A619" t="s">
        <v>621</v>
      </c>
      <c r="B619" s="1" t="s">
        <v>3075</v>
      </c>
      <c r="C619" s="1" t="s">
        <v>5523</v>
      </c>
      <c r="D619" s="1" t="s">
        <v>7968</v>
      </c>
      <c r="E619" s="1" t="s">
        <v>12861</v>
      </c>
      <c r="F619">
        <v>28.31</v>
      </c>
      <c r="G619">
        <v>51.47</v>
      </c>
      <c r="H619">
        <v>52.94</v>
      </c>
      <c r="I619">
        <v>77.78</v>
      </c>
    </row>
    <row r="620" spans="1:9">
      <c r="A620" t="s">
        <v>622</v>
      </c>
      <c r="B620" s="1" t="s">
        <v>3076</v>
      </c>
      <c r="C620" s="1" t="s">
        <v>5524</v>
      </c>
      <c r="D620" s="1" t="s">
        <v>7969</v>
      </c>
      <c r="E620" s="1" t="s">
        <v>12862</v>
      </c>
      <c r="F620">
        <v>22.3</v>
      </c>
      <c r="G620">
        <v>65.22</v>
      </c>
      <c r="H620">
        <v>34.18</v>
      </c>
      <c r="I620">
        <v>46.15</v>
      </c>
    </row>
    <row r="621" spans="1:9">
      <c r="A621" t="s">
        <v>623</v>
      </c>
      <c r="B621" s="1" t="s">
        <v>3077</v>
      </c>
      <c r="C621" s="1" t="s">
        <v>5525</v>
      </c>
      <c r="D621" s="1" t="s">
        <v>7970</v>
      </c>
      <c r="E621" s="1" t="s">
        <v>12863</v>
      </c>
      <c r="F621">
        <v>6.1</v>
      </c>
      <c r="G621">
        <v>22.65</v>
      </c>
      <c r="H621">
        <v>60.29</v>
      </c>
      <c r="I621">
        <v>91.67</v>
      </c>
    </row>
    <row r="622" spans="1:9">
      <c r="A622" t="s">
        <v>624</v>
      </c>
      <c r="B622" s="1" t="s">
        <v>3078</v>
      </c>
      <c r="C622" s="1" t="s">
        <v>5526</v>
      </c>
      <c r="D622" s="1" t="s">
        <v>7971</v>
      </c>
      <c r="E622" s="1" t="s">
        <v>12864</v>
      </c>
      <c r="F622">
        <v>9.279999999999999</v>
      </c>
      <c r="G622">
        <v>45.83</v>
      </c>
      <c r="H622">
        <v>61.03</v>
      </c>
      <c r="I622">
        <v>75.76000000000001</v>
      </c>
    </row>
    <row r="623" spans="1:9">
      <c r="A623" t="s">
        <v>625</v>
      </c>
      <c r="B623" s="1" t="s">
        <v>3079</v>
      </c>
      <c r="C623" s="1" t="s">
        <v>5527</v>
      </c>
      <c r="D623" s="1" t="s">
        <v>7972</v>
      </c>
      <c r="E623" s="1" t="s">
        <v>12865</v>
      </c>
      <c r="F623">
        <v>11.22</v>
      </c>
      <c r="G623">
        <v>39.63</v>
      </c>
      <c r="H623">
        <v>58.09</v>
      </c>
      <c r="I623">
        <v>72.22</v>
      </c>
    </row>
    <row r="624" spans="1:9">
      <c r="A624" t="s">
        <v>626</v>
      </c>
      <c r="B624" s="1" t="s">
        <v>3080</v>
      </c>
      <c r="C624" s="1" t="s">
        <v>5528</v>
      </c>
      <c r="D624" s="1" t="s">
        <v>7973</v>
      </c>
      <c r="E624" s="1" t="s">
        <v>12866</v>
      </c>
      <c r="F624">
        <v>21.32</v>
      </c>
      <c r="G624">
        <v>51.35</v>
      </c>
      <c r="H624">
        <v>75.76000000000001</v>
      </c>
      <c r="I624">
        <v>100</v>
      </c>
    </row>
    <row r="625" spans="1:9">
      <c r="A625" t="s">
        <v>627</v>
      </c>
      <c r="B625" s="1" t="s">
        <v>3081</v>
      </c>
      <c r="C625" s="1" t="s">
        <v>5529</v>
      </c>
      <c r="D625" s="1" t="s">
        <v>7974</v>
      </c>
      <c r="E625" s="1" t="s">
        <v>12867</v>
      </c>
      <c r="F625">
        <v>6.29</v>
      </c>
      <c r="G625">
        <v>37.39</v>
      </c>
      <c r="H625">
        <v>53.01</v>
      </c>
      <c r="I625">
        <v>76.92</v>
      </c>
    </row>
    <row r="626" spans="1:9">
      <c r="A626" t="s">
        <v>628</v>
      </c>
      <c r="B626" s="1" t="s">
        <v>3082</v>
      </c>
      <c r="C626" s="1" t="s">
        <v>5530</v>
      </c>
      <c r="D626" s="1" t="s">
        <v>7975</v>
      </c>
      <c r="E626" s="1" t="s">
        <v>12868</v>
      </c>
      <c r="F626">
        <v>9.779999999999999</v>
      </c>
      <c r="G626">
        <v>48.8</v>
      </c>
      <c r="H626">
        <v>65.75</v>
      </c>
      <c r="I626">
        <v>72.73</v>
      </c>
    </row>
    <row r="627" spans="1:9">
      <c r="A627" t="s">
        <v>629</v>
      </c>
      <c r="B627" s="1" t="s">
        <v>3083</v>
      </c>
      <c r="C627" s="1" t="s">
        <v>5531</v>
      </c>
      <c r="D627" s="1" t="s">
        <v>7976</v>
      </c>
      <c r="E627" s="1" t="s">
        <v>12869</v>
      </c>
      <c r="F627">
        <v>2.59</v>
      </c>
      <c r="G627">
        <v>33.87</v>
      </c>
      <c r="H627">
        <v>168.57</v>
      </c>
      <c r="I627">
        <v>280</v>
      </c>
    </row>
    <row r="628" spans="1:9">
      <c r="A628" t="s">
        <v>630</v>
      </c>
      <c r="B628" s="1" t="s">
        <v>3084</v>
      </c>
      <c r="C628" s="1" t="s">
        <v>5532</v>
      </c>
      <c r="D628" s="1" t="s">
        <v>7977</v>
      </c>
      <c r="E628" s="1" t="s">
        <v>12870</v>
      </c>
      <c r="F628">
        <v>2.44</v>
      </c>
      <c r="G628">
        <v>15.75</v>
      </c>
      <c r="H628">
        <v>86.59</v>
      </c>
      <c r="I628">
        <v>133.33</v>
      </c>
    </row>
    <row r="629" spans="1:9">
      <c r="A629" t="s">
        <v>631</v>
      </c>
      <c r="B629" s="1" t="s">
        <v>3085</v>
      </c>
      <c r="C629" s="1" t="s">
        <v>5533</v>
      </c>
      <c r="D629" s="1" t="s">
        <v>7978</v>
      </c>
      <c r="E629" s="1" t="s">
        <v>12871</v>
      </c>
      <c r="F629">
        <v>3.74</v>
      </c>
      <c r="G629">
        <v>27.44</v>
      </c>
      <c r="H629">
        <v>84.62</v>
      </c>
      <c r="I629">
        <v>133.33</v>
      </c>
    </row>
    <row r="630" spans="1:9">
      <c r="A630" t="s">
        <v>632</v>
      </c>
      <c r="B630" s="1" t="s">
        <v>3086</v>
      </c>
      <c r="C630" s="1" t="s">
        <v>5534</v>
      </c>
      <c r="D630" s="1" t="s">
        <v>7979</v>
      </c>
      <c r="E630" s="1" t="s">
        <v>12872</v>
      </c>
      <c r="F630">
        <v>5.9</v>
      </c>
      <c r="G630">
        <v>32.77</v>
      </c>
      <c r="H630">
        <v>56.44</v>
      </c>
      <c r="I630">
        <v>86.67</v>
      </c>
    </row>
    <row r="631" spans="1:9">
      <c r="A631" t="s">
        <v>633</v>
      </c>
      <c r="B631" s="1" t="s">
        <v>3087</v>
      </c>
      <c r="C631" s="1" t="s">
        <v>5535</v>
      </c>
      <c r="D631" s="1" t="s">
        <v>7980</v>
      </c>
      <c r="E631" s="1" t="s">
        <v>12873</v>
      </c>
      <c r="F631">
        <v>3.96</v>
      </c>
      <c r="G631">
        <v>35.58</v>
      </c>
      <c r="H631">
        <v>90.15000000000001</v>
      </c>
      <c r="I631">
        <v>113.64</v>
      </c>
    </row>
    <row r="632" spans="1:9">
      <c r="A632" t="s">
        <v>634</v>
      </c>
      <c r="B632" s="1" t="s">
        <v>3088</v>
      </c>
      <c r="C632" s="1" t="s">
        <v>5536</v>
      </c>
      <c r="D632" s="1" t="s">
        <v>7981</v>
      </c>
      <c r="E632" s="1" t="s">
        <v>12874</v>
      </c>
      <c r="F632">
        <v>25.31</v>
      </c>
      <c r="G632">
        <v>56.48</v>
      </c>
      <c r="H632">
        <v>58.43</v>
      </c>
      <c r="I632">
        <v>100</v>
      </c>
    </row>
    <row r="633" spans="1:9">
      <c r="A633" t="s">
        <v>635</v>
      </c>
      <c r="B633" s="1" t="s">
        <v>3089</v>
      </c>
      <c r="C633" s="1" t="s">
        <v>5537</v>
      </c>
      <c r="D633" s="1" t="s">
        <v>7982</v>
      </c>
      <c r="E633" s="1" t="s">
        <v>12875</v>
      </c>
      <c r="F633">
        <v>26.3</v>
      </c>
      <c r="G633">
        <v>60.71</v>
      </c>
      <c r="H633">
        <v>27.78</v>
      </c>
      <c r="I633">
        <v>45.45</v>
      </c>
    </row>
    <row r="634" spans="1:9">
      <c r="A634" t="s">
        <v>636</v>
      </c>
      <c r="B634" s="1" t="s">
        <v>3090</v>
      </c>
      <c r="C634" s="1" t="s">
        <v>5538</v>
      </c>
      <c r="D634" s="1" t="s">
        <v>7983</v>
      </c>
      <c r="E634" s="1" t="s">
        <v>12876</v>
      </c>
      <c r="F634">
        <v>21.94</v>
      </c>
      <c r="G634">
        <v>65.48999999999999</v>
      </c>
      <c r="H634">
        <v>53.49</v>
      </c>
      <c r="I634">
        <v>71.43000000000001</v>
      </c>
    </row>
    <row r="635" spans="1:9">
      <c r="A635" t="s">
        <v>637</v>
      </c>
      <c r="B635" s="1" t="s">
        <v>3091</v>
      </c>
      <c r="C635" s="1" t="s">
        <v>5539</v>
      </c>
      <c r="D635" s="1" t="s">
        <v>7984</v>
      </c>
      <c r="E635" s="1" t="s">
        <v>12877</v>
      </c>
      <c r="F635">
        <v>19.31</v>
      </c>
      <c r="G635">
        <v>50.52</v>
      </c>
      <c r="H635">
        <v>65.38</v>
      </c>
      <c r="I635">
        <v>70.97</v>
      </c>
    </row>
    <row r="636" spans="1:9">
      <c r="A636" t="s">
        <v>638</v>
      </c>
      <c r="B636" s="1" t="s">
        <v>3092</v>
      </c>
      <c r="C636" s="1" t="s">
        <v>5540</v>
      </c>
      <c r="D636" s="1" t="s">
        <v>7985</v>
      </c>
      <c r="E636" s="1" t="s">
        <v>12878</v>
      </c>
      <c r="F636">
        <v>41.58</v>
      </c>
      <c r="G636">
        <v>68.37</v>
      </c>
      <c r="H636">
        <v>38.38</v>
      </c>
      <c r="I636">
        <v>41.18</v>
      </c>
    </row>
    <row r="637" spans="1:9">
      <c r="A637" t="s">
        <v>639</v>
      </c>
      <c r="B637" s="1" t="s">
        <v>3093</v>
      </c>
      <c r="C637" s="1" t="s">
        <v>5541</v>
      </c>
      <c r="D637" s="1" t="s">
        <v>7986</v>
      </c>
      <c r="E637" s="1" t="s">
        <v>12879</v>
      </c>
      <c r="F637">
        <v>42.05</v>
      </c>
      <c r="G637">
        <v>71.09</v>
      </c>
      <c r="H637">
        <v>31.86</v>
      </c>
      <c r="I637">
        <v>40.62</v>
      </c>
    </row>
    <row r="638" spans="1:9">
      <c r="A638" t="s">
        <v>640</v>
      </c>
      <c r="B638" s="1" t="s">
        <v>3094</v>
      </c>
      <c r="C638" s="1" t="s">
        <v>5542</v>
      </c>
      <c r="D638" s="1" t="s">
        <v>7987</v>
      </c>
      <c r="E638" s="1" t="s">
        <v>12880</v>
      </c>
      <c r="F638">
        <v>5.04</v>
      </c>
      <c r="G638">
        <v>34.67</v>
      </c>
      <c r="H638">
        <v>71.79000000000001</v>
      </c>
      <c r="I638">
        <v>84.20999999999999</v>
      </c>
    </row>
    <row r="639" spans="1:9">
      <c r="A639" t="s">
        <v>641</v>
      </c>
      <c r="B639" s="1" t="s">
        <v>3095</v>
      </c>
      <c r="C639" s="1" t="s">
        <v>5543</v>
      </c>
      <c r="D639" s="1" t="s">
        <v>7988</v>
      </c>
      <c r="E639" s="1" t="s">
        <v>12881</v>
      </c>
      <c r="F639">
        <v>15.93</v>
      </c>
      <c r="G639">
        <v>54.06</v>
      </c>
      <c r="H639">
        <v>55.32</v>
      </c>
      <c r="I639">
        <v>78.26000000000001</v>
      </c>
    </row>
    <row r="640" spans="1:9">
      <c r="A640" t="s">
        <v>642</v>
      </c>
      <c r="B640" s="1" t="s">
        <v>3096</v>
      </c>
      <c r="C640" s="1" t="s">
        <v>5544</v>
      </c>
      <c r="D640" s="1" t="s">
        <v>7989</v>
      </c>
      <c r="E640" s="1" t="s">
        <v>12882</v>
      </c>
      <c r="F640">
        <v>7.64</v>
      </c>
      <c r="G640">
        <v>40.17</v>
      </c>
      <c r="H640">
        <v>48.19</v>
      </c>
      <c r="I640">
        <v>66.67</v>
      </c>
    </row>
    <row r="641" spans="1:9">
      <c r="A641" t="s">
        <v>643</v>
      </c>
      <c r="B641" s="1" t="s">
        <v>3097</v>
      </c>
      <c r="C641" s="1" t="s">
        <v>5545</v>
      </c>
      <c r="D641" s="1" t="s">
        <v>7990</v>
      </c>
      <c r="E641" s="1" t="s">
        <v>12883</v>
      </c>
      <c r="F641">
        <v>3.97</v>
      </c>
      <c r="G641">
        <v>27.87</v>
      </c>
      <c r="H641">
        <v>63.49</v>
      </c>
      <c r="I641">
        <v>91.3</v>
      </c>
    </row>
    <row r="642" spans="1:9">
      <c r="A642" t="s">
        <v>644</v>
      </c>
      <c r="B642" s="1" t="s">
        <v>3098</v>
      </c>
      <c r="C642" s="1" t="s">
        <v>5546</v>
      </c>
      <c r="D642" s="1" t="s">
        <v>7991</v>
      </c>
      <c r="E642" s="1" t="s">
        <v>12884</v>
      </c>
      <c r="F642">
        <v>4.97</v>
      </c>
      <c r="G642">
        <v>62.85</v>
      </c>
      <c r="H642">
        <v>91.03</v>
      </c>
      <c r="I642">
        <v>150</v>
      </c>
    </row>
    <row r="643" spans="1:9">
      <c r="A643" t="s">
        <v>645</v>
      </c>
      <c r="B643" s="1" t="s">
        <v>3099</v>
      </c>
      <c r="C643" s="1" t="s">
        <v>5547</v>
      </c>
      <c r="D643" s="1" t="s">
        <v>7992</v>
      </c>
      <c r="E643" s="1" t="s">
        <v>12885</v>
      </c>
      <c r="F643">
        <v>4.19</v>
      </c>
      <c r="G643">
        <v>40.12</v>
      </c>
      <c r="H643">
        <v>94.34</v>
      </c>
      <c r="I643">
        <v>146.67</v>
      </c>
    </row>
    <row r="644" spans="1:9">
      <c r="A644" t="s">
        <v>646</v>
      </c>
      <c r="B644" s="1" t="s">
        <v>3100</v>
      </c>
      <c r="C644" s="1" t="s">
        <v>5548</v>
      </c>
      <c r="D644" s="1" t="s">
        <v>7993</v>
      </c>
      <c r="E644" s="1" t="s">
        <v>12886</v>
      </c>
      <c r="F644">
        <v>9.24</v>
      </c>
      <c r="G644">
        <v>56.8</v>
      </c>
      <c r="H644">
        <v>60.47</v>
      </c>
      <c r="I644">
        <v>72.41</v>
      </c>
    </row>
    <row r="645" spans="1:9">
      <c r="A645" t="s">
        <v>647</v>
      </c>
      <c r="B645" s="1" t="s">
        <v>3101</v>
      </c>
      <c r="C645" s="1" t="s">
        <v>5549</v>
      </c>
      <c r="D645" s="1" t="s">
        <v>7994</v>
      </c>
      <c r="E645" s="1" t="s">
        <v>12887</v>
      </c>
      <c r="F645">
        <v>11.14</v>
      </c>
      <c r="G645">
        <v>39.24</v>
      </c>
      <c r="H645">
        <v>55.66</v>
      </c>
      <c r="I645">
        <v>72.73</v>
      </c>
    </row>
    <row r="646" spans="1:9">
      <c r="A646" t="s">
        <v>648</v>
      </c>
      <c r="B646" s="1" t="s">
        <v>3102</v>
      </c>
      <c r="C646" s="1" t="s">
        <v>5550</v>
      </c>
      <c r="D646" s="1" t="s">
        <v>7995</v>
      </c>
      <c r="E646" s="1" t="s">
        <v>12888</v>
      </c>
      <c r="F646">
        <v>4.39</v>
      </c>
      <c r="G646">
        <v>38.14</v>
      </c>
      <c r="H646">
        <v>87</v>
      </c>
      <c r="I646">
        <v>133.33</v>
      </c>
    </row>
    <row r="647" spans="1:9">
      <c r="A647" t="s">
        <v>649</v>
      </c>
      <c r="B647" s="1" t="s">
        <v>3103</v>
      </c>
      <c r="C647" s="1" t="s">
        <v>5551</v>
      </c>
      <c r="D647" s="1" t="s">
        <v>7996</v>
      </c>
      <c r="E647" s="1" t="s">
        <v>12889</v>
      </c>
      <c r="F647">
        <v>3.52</v>
      </c>
      <c r="G647">
        <v>32.82</v>
      </c>
      <c r="H647">
        <v>83.2</v>
      </c>
      <c r="I647">
        <v>126.32</v>
      </c>
    </row>
    <row r="648" spans="1:9">
      <c r="A648" t="s">
        <v>650</v>
      </c>
      <c r="B648" s="1" t="s">
        <v>3104</v>
      </c>
      <c r="C648" s="1" t="s">
        <v>5552</v>
      </c>
      <c r="D648" s="1" t="s">
        <v>7997</v>
      </c>
      <c r="E648" s="1" t="s">
        <v>12890</v>
      </c>
      <c r="F648">
        <v>18.26</v>
      </c>
      <c r="G648">
        <v>52.01</v>
      </c>
      <c r="H648">
        <v>64.29000000000001</v>
      </c>
      <c r="I648">
        <v>84</v>
      </c>
    </row>
    <row r="649" spans="1:9">
      <c r="A649" t="s">
        <v>651</v>
      </c>
      <c r="B649" s="1" t="s">
        <v>3105</v>
      </c>
      <c r="C649" s="1" t="s">
        <v>5553</v>
      </c>
      <c r="D649" s="1" t="s">
        <v>7998</v>
      </c>
      <c r="E649" s="1" t="s">
        <v>12891</v>
      </c>
      <c r="F649">
        <v>38.2</v>
      </c>
      <c r="G649">
        <v>60.49</v>
      </c>
      <c r="H649">
        <v>33.88</v>
      </c>
      <c r="I649">
        <v>52.63</v>
      </c>
    </row>
    <row r="650" spans="1:9">
      <c r="A650" t="s">
        <v>652</v>
      </c>
      <c r="B650" s="1" t="s">
        <v>3106</v>
      </c>
      <c r="C650" s="1" t="s">
        <v>5554</v>
      </c>
      <c r="D650" s="1" t="s">
        <v>7999</v>
      </c>
      <c r="E650" s="1" t="s">
        <v>12892</v>
      </c>
      <c r="F650">
        <v>12</v>
      </c>
      <c r="G650">
        <v>41.79</v>
      </c>
      <c r="H650">
        <v>63.33</v>
      </c>
      <c r="I650">
        <v>72.22</v>
      </c>
    </row>
    <row r="651" spans="1:9">
      <c r="A651" t="s">
        <v>653</v>
      </c>
      <c r="B651" s="1" t="s">
        <v>3107</v>
      </c>
      <c r="C651" s="1" t="s">
        <v>5555</v>
      </c>
      <c r="D651" s="1" t="s">
        <v>8000</v>
      </c>
      <c r="E651" s="1" t="s">
        <v>12893</v>
      </c>
      <c r="F651">
        <v>13.18</v>
      </c>
      <c r="G651">
        <v>48.7</v>
      </c>
      <c r="H651">
        <v>58.52</v>
      </c>
      <c r="I651">
        <v>76.92</v>
      </c>
    </row>
    <row r="652" spans="1:9">
      <c r="A652" t="s">
        <v>654</v>
      </c>
      <c r="B652" s="1" t="s">
        <v>3108</v>
      </c>
      <c r="C652" s="1" t="s">
        <v>5556</v>
      </c>
      <c r="D652" s="1" t="s">
        <v>8001</v>
      </c>
      <c r="E652" s="1" t="s">
        <v>12894</v>
      </c>
      <c r="F652">
        <v>4.83</v>
      </c>
      <c r="G652">
        <v>46.57</v>
      </c>
      <c r="H652">
        <v>60</v>
      </c>
      <c r="I652">
        <v>100</v>
      </c>
    </row>
    <row r="653" spans="1:9">
      <c r="A653" t="s">
        <v>655</v>
      </c>
      <c r="B653" s="1" t="s">
        <v>3109</v>
      </c>
      <c r="C653" s="1" t="s">
        <v>5557</v>
      </c>
      <c r="D653" s="1" t="s">
        <v>8002</v>
      </c>
      <c r="E653" s="1" t="s">
        <v>12895</v>
      </c>
      <c r="F653">
        <v>13.6</v>
      </c>
      <c r="G653">
        <v>57.57</v>
      </c>
      <c r="H653">
        <v>52.67</v>
      </c>
      <c r="I653">
        <v>80</v>
      </c>
    </row>
    <row r="654" spans="1:9">
      <c r="A654" t="s">
        <v>656</v>
      </c>
      <c r="B654" s="1" t="s">
        <v>3110</v>
      </c>
      <c r="C654" s="1" t="s">
        <v>5558</v>
      </c>
      <c r="D654" s="1" t="s">
        <v>8003</v>
      </c>
      <c r="E654" s="1" t="s">
        <v>12896</v>
      </c>
      <c r="F654">
        <v>42.19</v>
      </c>
      <c r="G654">
        <v>72.26000000000001</v>
      </c>
      <c r="H654">
        <v>24</v>
      </c>
      <c r="I654">
        <v>50</v>
      </c>
    </row>
    <row r="655" spans="1:9">
      <c r="A655" t="s">
        <v>657</v>
      </c>
      <c r="B655" s="1" t="s">
        <v>3111</v>
      </c>
      <c r="C655" s="1" t="s">
        <v>5559</v>
      </c>
      <c r="D655" s="1" t="s">
        <v>8004</v>
      </c>
      <c r="E655" s="1" t="s">
        <v>12897</v>
      </c>
      <c r="F655">
        <v>8.279999999999999</v>
      </c>
      <c r="G655">
        <v>39.6</v>
      </c>
      <c r="H655">
        <v>86.42</v>
      </c>
      <c r="I655">
        <v>141.67</v>
      </c>
    </row>
    <row r="656" spans="1:9">
      <c r="A656" t="s">
        <v>658</v>
      </c>
      <c r="B656" s="1" t="s">
        <v>3112</v>
      </c>
      <c r="C656" s="1" t="s">
        <v>5560</v>
      </c>
      <c r="D656" s="1" t="s">
        <v>8005</v>
      </c>
      <c r="E656" s="1" t="s">
        <v>12898</v>
      </c>
      <c r="F656">
        <v>2.27</v>
      </c>
      <c r="G656">
        <v>28.25</v>
      </c>
      <c r="H656">
        <v>107.5</v>
      </c>
      <c r="I656">
        <v>150</v>
      </c>
    </row>
    <row r="657" spans="1:9">
      <c r="A657" t="s">
        <v>659</v>
      </c>
      <c r="B657" s="1" t="s">
        <v>3113</v>
      </c>
      <c r="C657" s="1" t="s">
        <v>5561</v>
      </c>
      <c r="D657" s="1" t="s">
        <v>8006</v>
      </c>
      <c r="E657" s="1" t="s">
        <v>12899</v>
      </c>
      <c r="F657">
        <v>2.17</v>
      </c>
      <c r="G657">
        <v>20.16</v>
      </c>
      <c r="H657">
        <v>69.64</v>
      </c>
      <c r="I657">
        <v>100</v>
      </c>
    </row>
    <row r="658" spans="1:9">
      <c r="A658" t="s">
        <v>660</v>
      </c>
      <c r="B658" s="1" t="s">
        <v>3114</v>
      </c>
      <c r="C658" s="1" t="s">
        <v>5562</v>
      </c>
      <c r="D658" s="1" t="s">
        <v>8007</v>
      </c>
      <c r="E658" s="1" t="s">
        <v>12900</v>
      </c>
      <c r="F658">
        <v>5.24</v>
      </c>
      <c r="G658">
        <v>34.99</v>
      </c>
      <c r="H658">
        <v>89.89</v>
      </c>
      <c r="I658">
        <v>130.77</v>
      </c>
    </row>
    <row r="659" spans="1:9">
      <c r="A659" t="s">
        <v>661</v>
      </c>
      <c r="B659" s="1" t="s">
        <v>3115</v>
      </c>
      <c r="C659" s="1" t="s">
        <v>5563</v>
      </c>
      <c r="D659" s="1" t="s">
        <v>8008</v>
      </c>
      <c r="E659" s="1" t="s">
        <v>12901</v>
      </c>
      <c r="F659">
        <v>12.63</v>
      </c>
      <c r="G659">
        <v>51.39</v>
      </c>
      <c r="H659">
        <v>117.44</v>
      </c>
      <c r="I659">
        <v>136.36</v>
      </c>
    </row>
    <row r="660" spans="1:9">
      <c r="A660" t="s">
        <v>662</v>
      </c>
      <c r="B660" s="1" t="s">
        <v>3116</v>
      </c>
      <c r="C660" s="1" t="s">
        <v>5564</v>
      </c>
      <c r="D660" s="1" t="s">
        <v>8009</v>
      </c>
      <c r="E660" s="1" t="s">
        <v>12902</v>
      </c>
      <c r="F660">
        <v>2.35</v>
      </c>
      <c r="G660">
        <v>36.84</v>
      </c>
      <c r="H660">
        <v>88.04000000000001</v>
      </c>
      <c r="I660">
        <v>131.25</v>
      </c>
    </row>
    <row r="661" spans="1:9">
      <c r="A661" t="s">
        <v>663</v>
      </c>
      <c r="B661" s="1" t="s">
        <v>3117</v>
      </c>
      <c r="C661" s="1" t="s">
        <v>5565</v>
      </c>
      <c r="D661" s="1" t="s">
        <v>8010</v>
      </c>
      <c r="E661" s="1" t="s">
        <v>12903</v>
      </c>
      <c r="F661">
        <v>5.92</v>
      </c>
      <c r="G661">
        <v>34.42</v>
      </c>
      <c r="H661">
        <v>72.22</v>
      </c>
      <c r="I661">
        <v>82.34999999999999</v>
      </c>
    </row>
    <row r="662" spans="1:9">
      <c r="A662" t="s">
        <v>664</v>
      </c>
      <c r="B662" s="1" t="s">
        <v>3118</v>
      </c>
      <c r="C662" s="1" t="s">
        <v>5566</v>
      </c>
      <c r="D662" s="1" t="s">
        <v>8011</v>
      </c>
      <c r="E662" s="1" t="s">
        <v>12904</v>
      </c>
      <c r="F662">
        <v>9.06</v>
      </c>
      <c r="G662">
        <v>46.06</v>
      </c>
      <c r="H662">
        <v>61.94</v>
      </c>
      <c r="I662">
        <v>82.61</v>
      </c>
    </row>
    <row r="663" spans="1:9">
      <c r="A663" t="s">
        <v>665</v>
      </c>
      <c r="B663" s="1" t="s">
        <v>3119</v>
      </c>
      <c r="C663" s="1" t="s">
        <v>5567</v>
      </c>
      <c r="D663" s="1" t="s">
        <v>8012</v>
      </c>
      <c r="E663" s="1" t="s">
        <v>12905</v>
      </c>
      <c r="F663">
        <v>11.39</v>
      </c>
      <c r="G663">
        <v>40.46</v>
      </c>
      <c r="H663">
        <v>55.48</v>
      </c>
      <c r="I663">
        <v>73.91</v>
      </c>
    </row>
    <row r="664" spans="1:9">
      <c r="A664" t="s">
        <v>666</v>
      </c>
      <c r="B664" s="1" t="s">
        <v>3120</v>
      </c>
      <c r="C664" s="1" t="s">
        <v>5568</v>
      </c>
      <c r="D664" s="1" t="s">
        <v>8013</v>
      </c>
      <c r="E664" s="1" t="s">
        <v>12906</v>
      </c>
      <c r="F664">
        <v>6.38</v>
      </c>
      <c r="G664">
        <v>29.12</v>
      </c>
      <c r="H664">
        <v>84.3</v>
      </c>
      <c r="I664">
        <v>115</v>
      </c>
    </row>
    <row r="665" spans="1:9">
      <c r="A665" t="s">
        <v>667</v>
      </c>
      <c r="B665" s="1" t="s">
        <v>3121</v>
      </c>
      <c r="C665" s="1" t="s">
        <v>5569</v>
      </c>
      <c r="D665" s="1" t="s">
        <v>8014</v>
      </c>
      <c r="E665" s="1" t="s">
        <v>12907</v>
      </c>
      <c r="F665">
        <v>31.55</v>
      </c>
      <c r="G665">
        <v>57.82</v>
      </c>
      <c r="H665">
        <v>50.77</v>
      </c>
      <c r="I665">
        <v>55.56</v>
      </c>
    </row>
    <row r="666" spans="1:9">
      <c r="A666" t="s">
        <v>668</v>
      </c>
      <c r="B666" s="1" t="s">
        <v>3122</v>
      </c>
      <c r="C666" s="1" t="s">
        <v>5570</v>
      </c>
      <c r="D666" s="1" t="s">
        <v>8015</v>
      </c>
      <c r="E666" s="1" t="s">
        <v>12908</v>
      </c>
      <c r="F666">
        <v>3.89</v>
      </c>
      <c r="G666">
        <v>46.33</v>
      </c>
      <c r="H666">
        <v>75.37</v>
      </c>
      <c r="I666">
        <v>110.53</v>
      </c>
    </row>
    <row r="667" spans="1:9">
      <c r="A667" t="s">
        <v>669</v>
      </c>
      <c r="B667" s="1" t="s">
        <v>3123</v>
      </c>
      <c r="C667" s="1" t="s">
        <v>5571</v>
      </c>
      <c r="D667" s="1" t="s">
        <v>8016</v>
      </c>
      <c r="E667" s="1" t="s">
        <v>12909</v>
      </c>
      <c r="F667">
        <v>13.98</v>
      </c>
      <c r="G667">
        <v>56.12</v>
      </c>
      <c r="H667">
        <v>70.66</v>
      </c>
      <c r="I667">
        <v>87.5</v>
      </c>
    </row>
    <row r="668" spans="1:9">
      <c r="A668" t="s">
        <v>670</v>
      </c>
      <c r="B668" s="1" t="s">
        <v>3124</v>
      </c>
      <c r="C668" s="1" t="s">
        <v>5572</v>
      </c>
      <c r="D668" s="1" t="s">
        <v>8017</v>
      </c>
      <c r="E668" s="1" t="s">
        <v>12910</v>
      </c>
      <c r="F668">
        <v>18.3</v>
      </c>
      <c r="G668">
        <v>50.06</v>
      </c>
      <c r="H668">
        <v>47.62</v>
      </c>
      <c r="I668">
        <v>57.14</v>
      </c>
    </row>
    <row r="669" spans="1:9">
      <c r="A669" t="s">
        <v>671</v>
      </c>
      <c r="B669" s="1" t="s">
        <v>3125</v>
      </c>
      <c r="C669" s="1" t="s">
        <v>5573</v>
      </c>
      <c r="D669" s="1" t="s">
        <v>8018</v>
      </c>
      <c r="E669" s="1" t="s">
        <v>12911</v>
      </c>
      <c r="F669">
        <v>14.27</v>
      </c>
      <c r="G669">
        <v>50.59</v>
      </c>
      <c r="H669">
        <v>47.01</v>
      </c>
      <c r="I669">
        <v>68.42</v>
      </c>
    </row>
    <row r="670" spans="1:9">
      <c r="A670" t="s">
        <v>672</v>
      </c>
      <c r="B670" s="1" t="s">
        <v>3126</v>
      </c>
      <c r="C670" s="1" t="s">
        <v>5574</v>
      </c>
      <c r="D670" s="1" t="s">
        <v>8019</v>
      </c>
      <c r="E670" s="1" t="s">
        <v>12912</v>
      </c>
      <c r="F670">
        <v>5.04</v>
      </c>
      <c r="G670">
        <v>48.64</v>
      </c>
      <c r="H670">
        <v>96.09999999999999</v>
      </c>
      <c r="I670">
        <v>125</v>
      </c>
    </row>
    <row r="671" spans="1:9">
      <c r="A671" t="s">
        <v>673</v>
      </c>
      <c r="B671" s="1" t="s">
        <v>3127</v>
      </c>
      <c r="C671" s="1" t="s">
        <v>5575</v>
      </c>
      <c r="D671" s="1" t="s">
        <v>8020</v>
      </c>
      <c r="E671" s="1" t="s">
        <v>12913</v>
      </c>
      <c r="F671">
        <v>6.75</v>
      </c>
      <c r="G671">
        <v>29.7</v>
      </c>
      <c r="H671">
        <v>98.33</v>
      </c>
      <c r="I671">
        <v>110</v>
      </c>
    </row>
    <row r="672" spans="1:9">
      <c r="A672" t="s">
        <v>674</v>
      </c>
      <c r="B672" s="1" t="s">
        <v>3128</v>
      </c>
      <c r="C672" s="1" t="s">
        <v>5576</v>
      </c>
      <c r="D672" s="1" t="s">
        <v>8021</v>
      </c>
      <c r="E672" s="1" t="s">
        <v>12914</v>
      </c>
      <c r="F672">
        <v>4.48</v>
      </c>
      <c r="G672">
        <v>41.89</v>
      </c>
      <c r="H672">
        <v>106.38</v>
      </c>
      <c r="I672">
        <v>150</v>
      </c>
    </row>
    <row r="673" spans="1:9">
      <c r="A673" t="s">
        <v>675</v>
      </c>
      <c r="B673" s="1" t="s">
        <v>3129</v>
      </c>
      <c r="C673" s="1" t="s">
        <v>5577</v>
      </c>
      <c r="D673" s="1" t="s">
        <v>8022</v>
      </c>
      <c r="E673" s="1" t="s">
        <v>12915</v>
      </c>
      <c r="F673">
        <v>7.65</v>
      </c>
      <c r="G673">
        <v>30.89</v>
      </c>
      <c r="H673">
        <v>62.89</v>
      </c>
      <c r="I673">
        <v>100</v>
      </c>
    </row>
    <row r="674" spans="1:9">
      <c r="A674" t="s">
        <v>676</v>
      </c>
      <c r="B674" s="1" t="s">
        <v>3130</v>
      </c>
      <c r="C674" s="1" t="s">
        <v>5578</v>
      </c>
      <c r="D674" s="1" t="s">
        <v>8023</v>
      </c>
      <c r="E674" s="1" t="s">
        <v>12916</v>
      </c>
      <c r="F674">
        <v>5.82</v>
      </c>
      <c r="G674">
        <v>36.08</v>
      </c>
      <c r="H674">
        <v>87.5</v>
      </c>
      <c r="I674">
        <v>133.33</v>
      </c>
    </row>
    <row r="675" spans="1:9">
      <c r="A675" t="s">
        <v>677</v>
      </c>
      <c r="B675" s="1" t="s">
        <v>3131</v>
      </c>
      <c r="C675" s="1" t="s">
        <v>5579</v>
      </c>
      <c r="D675" s="1" t="s">
        <v>8024</v>
      </c>
      <c r="E675" s="1" t="s">
        <v>12917</v>
      </c>
      <c r="F675">
        <v>11.64</v>
      </c>
      <c r="G675">
        <v>49.69</v>
      </c>
      <c r="H675">
        <v>78.38</v>
      </c>
      <c r="I675">
        <v>110</v>
      </c>
    </row>
    <row r="676" spans="1:9">
      <c r="A676" t="s">
        <v>678</v>
      </c>
      <c r="B676" s="1" t="s">
        <v>3132</v>
      </c>
      <c r="C676" s="1" t="s">
        <v>5580</v>
      </c>
      <c r="D676" s="1" t="s">
        <v>8025</v>
      </c>
      <c r="E676" s="1" t="s">
        <v>12918</v>
      </c>
      <c r="F676">
        <v>4.09</v>
      </c>
      <c r="G676">
        <v>31.55</v>
      </c>
      <c r="H676">
        <v>79.17</v>
      </c>
      <c r="I676">
        <v>95.45</v>
      </c>
    </row>
    <row r="677" spans="1:9">
      <c r="A677" t="s">
        <v>679</v>
      </c>
      <c r="B677" s="1" t="s">
        <v>3133</v>
      </c>
      <c r="C677" s="1" t="s">
        <v>5581</v>
      </c>
      <c r="D677" s="1" t="s">
        <v>8026</v>
      </c>
      <c r="E677" s="1" t="s">
        <v>12919</v>
      </c>
      <c r="F677">
        <v>8.77</v>
      </c>
      <c r="G677">
        <v>35.71</v>
      </c>
      <c r="H677">
        <v>53.25</v>
      </c>
      <c r="I677">
        <v>79.17</v>
      </c>
    </row>
    <row r="678" spans="1:9">
      <c r="A678" t="s">
        <v>680</v>
      </c>
      <c r="B678" s="1" t="s">
        <v>3134</v>
      </c>
      <c r="C678" s="1" t="s">
        <v>5582</v>
      </c>
      <c r="D678" s="1" t="s">
        <v>8027</v>
      </c>
      <c r="E678" s="1" t="s">
        <v>12920</v>
      </c>
      <c r="F678">
        <v>58.34</v>
      </c>
      <c r="G678">
        <v>72.72</v>
      </c>
      <c r="H678">
        <v>21.92</v>
      </c>
      <c r="I678">
        <v>25</v>
      </c>
    </row>
    <row r="679" spans="1:9">
      <c r="A679" t="s">
        <v>681</v>
      </c>
      <c r="B679" s="1" t="s">
        <v>3135</v>
      </c>
      <c r="C679" s="1" t="s">
        <v>5583</v>
      </c>
      <c r="D679" s="1" t="s">
        <v>8028</v>
      </c>
      <c r="E679" s="1" t="s">
        <v>12921</v>
      </c>
      <c r="F679">
        <v>16.37</v>
      </c>
      <c r="G679">
        <v>38.04</v>
      </c>
      <c r="H679">
        <v>60.56</v>
      </c>
      <c r="I679">
        <v>80</v>
      </c>
    </row>
    <row r="680" spans="1:9">
      <c r="A680" t="s">
        <v>682</v>
      </c>
      <c r="B680" s="1" t="s">
        <v>3136</v>
      </c>
      <c r="C680" s="1" t="s">
        <v>5584</v>
      </c>
      <c r="D680" s="1" t="s">
        <v>8029</v>
      </c>
      <c r="E680" s="1" t="s">
        <v>12922</v>
      </c>
      <c r="F680">
        <v>3.99</v>
      </c>
      <c r="G680">
        <v>33.16</v>
      </c>
      <c r="H680">
        <v>77.27</v>
      </c>
      <c r="I680">
        <v>104.35</v>
      </c>
    </row>
    <row r="681" spans="1:9">
      <c r="A681" t="s">
        <v>683</v>
      </c>
      <c r="B681" s="1" t="s">
        <v>3137</v>
      </c>
      <c r="C681" s="1" t="s">
        <v>5585</v>
      </c>
      <c r="D681" s="1" t="s">
        <v>8030</v>
      </c>
      <c r="E681" s="1" t="s">
        <v>12923</v>
      </c>
      <c r="F681">
        <v>34.67</v>
      </c>
      <c r="G681">
        <v>69.14</v>
      </c>
      <c r="H681">
        <v>70</v>
      </c>
      <c r="I681">
        <v>84.62</v>
      </c>
    </row>
    <row r="682" spans="1:9">
      <c r="A682" t="s">
        <v>684</v>
      </c>
      <c r="B682" s="1" t="s">
        <v>3138</v>
      </c>
      <c r="C682" s="1" t="s">
        <v>5586</v>
      </c>
      <c r="D682" s="1" t="s">
        <v>8031</v>
      </c>
      <c r="E682" s="1" t="s">
        <v>12924</v>
      </c>
      <c r="F682">
        <v>12.26</v>
      </c>
      <c r="G682">
        <v>39.98</v>
      </c>
      <c r="H682">
        <v>86.15000000000001</v>
      </c>
      <c r="I682">
        <v>125</v>
      </c>
    </row>
    <row r="683" spans="1:9">
      <c r="A683" t="s">
        <v>685</v>
      </c>
      <c r="B683" s="1" t="s">
        <v>3139</v>
      </c>
      <c r="C683" s="1" t="s">
        <v>5587</v>
      </c>
      <c r="D683" s="1" t="s">
        <v>8032</v>
      </c>
      <c r="E683" s="1" t="s">
        <v>12925</v>
      </c>
      <c r="F683">
        <v>14.35</v>
      </c>
      <c r="G683">
        <v>39.77</v>
      </c>
      <c r="H683">
        <v>80</v>
      </c>
      <c r="I683">
        <v>87.5</v>
      </c>
    </row>
    <row r="684" spans="1:9">
      <c r="A684" t="s">
        <v>686</v>
      </c>
      <c r="B684" s="1" t="s">
        <v>3140</v>
      </c>
      <c r="C684" s="1" t="s">
        <v>5588</v>
      </c>
      <c r="D684" s="1" t="s">
        <v>8033</v>
      </c>
      <c r="E684" s="1" t="s">
        <v>12926</v>
      </c>
      <c r="F684">
        <v>9.65</v>
      </c>
      <c r="G684">
        <v>39.17</v>
      </c>
      <c r="H684">
        <v>61.76</v>
      </c>
      <c r="I684">
        <v>80.77</v>
      </c>
    </row>
    <row r="685" spans="1:9">
      <c r="A685" t="s">
        <v>687</v>
      </c>
      <c r="B685" s="1" t="s">
        <v>3141</v>
      </c>
      <c r="C685" s="1" t="s">
        <v>5589</v>
      </c>
      <c r="D685" s="1" t="s">
        <v>8034</v>
      </c>
      <c r="E685" s="1" t="s">
        <v>12927</v>
      </c>
      <c r="F685">
        <v>17.42</v>
      </c>
      <c r="G685">
        <v>48.89</v>
      </c>
      <c r="H685">
        <v>57.06</v>
      </c>
      <c r="I685">
        <v>73.08</v>
      </c>
    </row>
    <row r="686" spans="1:9">
      <c r="A686" t="s">
        <v>688</v>
      </c>
      <c r="B686" s="1" t="s">
        <v>3142</v>
      </c>
      <c r="C686" s="1" t="s">
        <v>5590</v>
      </c>
      <c r="D686" s="1" t="s">
        <v>8035</v>
      </c>
      <c r="E686" s="1" t="s">
        <v>12928</v>
      </c>
      <c r="F686">
        <v>8.56</v>
      </c>
      <c r="G686">
        <v>53.25</v>
      </c>
      <c r="H686">
        <v>42.35</v>
      </c>
      <c r="I686">
        <v>78.56999999999999</v>
      </c>
    </row>
    <row r="687" spans="1:9">
      <c r="A687" t="s">
        <v>689</v>
      </c>
      <c r="B687" s="1" t="s">
        <v>3143</v>
      </c>
      <c r="C687" s="1" t="s">
        <v>5591</v>
      </c>
      <c r="D687" s="1" t="s">
        <v>8036</v>
      </c>
      <c r="E687" s="1" t="s">
        <v>12929</v>
      </c>
      <c r="F687">
        <v>12.68</v>
      </c>
      <c r="G687">
        <v>49.87</v>
      </c>
      <c r="H687">
        <v>54.39</v>
      </c>
      <c r="I687">
        <v>77.78</v>
      </c>
    </row>
    <row r="688" spans="1:9">
      <c r="A688" t="s">
        <v>690</v>
      </c>
      <c r="B688" s="1" t="s">
        <v>3144</v>
      </c>
      <c r="C688" s="1" t="s">
        <v>5592</v>
      </c>
      <c r="D688" s="1" t="s">
        <v>8037</v>
      </c>
      <c r="E688" s="1" t="s">
        <v>12930</v>
      </c>
      <c r="F688">
        <v>11.41</v>
      </c>
      <c r="G688">
        <v>55.62</v>
      </c>
      <c r="H688">
        <v>96.3</v>
      </c>
      <c r="I688">
        <v>115.38</v>
      </c>
    </row>
    <row r="689" spans="1:9">
      <c r="A689" t="s">
        <v>691</v>
      </c>
      <c r="B689" s="1" t="s">
        <v>3145</v>
      </c>
      <c r="C689" s="1" t="s">
        <v>5593</v>
      </c>
      <c r="D689" s="1" t="s">
        <v>8038</v>
      </c>
      <c r="E689" s="1" t="s">
        <v>12931</v>
      </c>
      <c r="F689">
        <v>5.14</v>
      </c>
      <c r="G689">
        <v>43.04</v>
      </c>
      <c r="H689">
        <v>77.5</v>
      </c>
      <c r="I689">
        <v>100</v>
      </c>
    </row>
    <row r="690" spans="1:9">
      <c r="A690" t="s">
        <v>692</v>
      </c>
      <c r="B690" s="1" t="s">
        <v>3146</v>
      </c>
      <c r="C690" s="1" t="s">
        <v>5594</v>
      </c>
      <c r="D690" s="1" t="s">
        <v>8039</v>
      </c>
      <c r="E690" s="1" t="s">
        <v>12932</v>
      </c>
      <c r="F690">
        <v>2.89</v>
      </c>
      <c r="G690">
        <v>38.36</v>
      </c>
      <c r="H690">
        <v>89.08</v>
      </c>
      <c r="I690">
        <v>133.33</v>
      </c>
    </row>
    <row r="691" spans="1:9">
      <c r="A691" t="s">
        <v>693</v>
      </c>
      <c r="B691" s="1" t="s">
        <v>3147</v>
      </c>
      <c r="C691" s="1" t="s">
        <v>5595</v>
      </c>
      <c r="D691" s="1" t="s">
        <v>8040</v>
      </c>
      <c r="E691" s="1" t="s">
        <v>12933</v>
      </c>
      <c r="F691">
        <v>8.56</v>
      </c>
      <c r="G691">
        <v>39.37</v>
      </c>
      <c r="H691">
        <v>62.5</v>
      </c>
      <c r="I691">
        <v>87.5</v>
      </c>
    </row>
    <row r="692" spans="1:9">
      <c r="A692" t="s">
        <v>694</v>
      </c>
      <c r="B692" s="1" t="s">
        <v>3148</v>
      </c>
      <c r="C692" s="1" t="s">
        <v>5596</v>
      </c>
      <c r="D692" s="1" t="s">
        <v>8041</v>
      </c>
      <c r="E692" s="1" t="s">
        <v>12934</v>
      </c>
      <c r="F692">
        <v>7.76</v>
      </c>
      <c r="G692">
        <v>55.42</v>
      </c>
      <c r="H692">
        <v>60</v>
      </c>
      <c r="I692">
        <v>86.67</v>
      </c>
    </row>
    <row r="693" spans="1:9">
      <c r="A693" t="s">
        <v>695</v>
      </c>
      <c r="B693" s="1" t="s">
        <v>3149</v>
      </c>
      <c r="C693" s="1" t="s">
        <v>5597</v>
      </c>
      <c r="D693" s="1" t="s">
        <v>8042</v>
      </c>
      <c r="E693" s="1" t="s">
        <v>12935</v>
      </c>
      <c r="F693">
        <v>11.11</v>
      </c>
      <c r="G693">
        <v>34.86</v>
      </c>
      <c r="H693">
        <v>60</v>
      </c>
      <c r="I693">
        <v>100</v>
      </c>
    </row>
    <row r="694" spans="1:9">
      <c r="A694" t="s">
        <v>696</v>
      </c>
      <c r="B694" s="1" t="s">
        <v>3150</v>
      </c>
      <c r="C694" s="1" t="s">
        <v>5598</v>
      </c>
      <c r="D694" s="1" t="s">
        <v>8043</v>
      </c>
      <c r="E694" s="1" t="s">
        <v>12936</v>
      </c>
      <c r="F694">
        <v>7.5</v>
      </c>
      <c r="G694">
        <v>35.54</v>
      </c>
      <c r="H694">
        <v>65.45</v>
      </c>
      <c r="I694">
        <v>100</v>
      </c>
    </row>
    <row r="695" spans="1:9">
      <c r="A695" t="s">
        <v>697</v>
      </c>
      <c r="B695" s="1" t="s">
        <v>3151</v>
      </c>
      <c r="C695" s="1" t="s">
        <v>5599</v>
      </c>
      <c r="D695" s="1" t="s">
        <v>8044</v>
      </c>
      <c r="E695" s="1" t="s">
        <v>12937</v>
      </c>
      <c r="F695">
        <v>8.039999999999999</v>
      </c>
      <c r="G695">
        <v>46.11</v>
      </c>
      <c r="H695">
        <v>94.44</v>
      </c>
      <c r="I695">
        <v>100</v>
      </c>
    </row>
    <row r="696" spans="1:9">
      <c r="A696" t="s">
        <v>698</v>
      </c>
      <c r="B696" s="1" t="s">
        <v>3152</v>
      </c>
      <c r="C696" s="1" t="s">
        <v>5600</v>
      </c>
      <c r="D696" s="1" t="s">
        <v>8045</v>
      </c>
      <c r="E696" s="1" t="s">
        <v>12938</v>
      </c>
      <c r="F696">
        <v>10.72</v>
      </c>
      <c r="G696">
        <v>27.14</v>
      </c>
      <c r="H696">
        <v>69.7</v>
      </c>
      <c r="I696">
        <v>87.5</v>
      </c>
    </row>
    <row r="697" spans="1:9">
      <c r="A697" t="s">
        <v>699</v>
      </c>
      <c r="B697" s="1" t="s">
        <v>3153</v>
      </c>
      <c r="C697" s="1" t="s">
        <v>5601</v>
      </c>
      <c r="D697" s="1" t="s">
        <v>8046</v>
      </c>
      <c r="E697" s="1" t="s">
        <v>12939</v>
      </c>
      <c r="F697">
        <v>6.47</v>
      </c>
      <c r="G697">
        <v>23.66</v>
      </c>
      <c r="H697">
        <v>77.63</v>
      </c>
      <c r="I697">
        <v>109.09</v>
      </c>
    </row>
    <row r="698" spans="1:9">
      <c r="A698" t="s">
        <v>700</v>
      </c>
      <c r="B698" s="1" t="s">
        <v>3154</v>
      </c>
      <c r="C698" s="1" t="s">
        <v>5602</v>
      </c>
      <c r="D698" s="1" t="s">
        <v>8047</v>
      </c>
      <c r="E698" s="1" t="s">
        <v>12940</v>
      </c>
      <c r="F698">
        <v>4.04</v>
      </c>
      <c r="G698">
        <v>31.84</v>
      </c>
      <c r="H698">
        <v>80.58</v>
      </c>
      <c r="I698">
        <v>111.76</v>
      </c>
    </row>
    <row r="699" spans="1:9">
      <c r="A699" t="s">
        <v>701</v>
      </c>
      <c r="B699" s="1" t="s">
        <v>3155</v>
      </c>
      <c r="C699" s="1" t="s">
        <v>5603</v>
      </c>
      <c r="D699" s="1" t="s">
        <v>8048</v>
      </c>
      <c r="E699" s="1" t="s">
        <v>12941</v>
      </c>
      <c r="F699">
        <v>10.33</v>
      </c>
      <c r="G699">
        <v>43.45</v>
      </c>
      <c r="H699">
        <v>56.2</v>
      </c>
      <c r="I699">
        <v>89.47</v>
      </c>
    </row>
    <row r="700" spans="1:9">
      <c r="A700" t="s">
        <v>702</v>
      </c>
      <c r="B700" s="1" t="s">
        <v>3156</v>
      </c>
      <c r="C700" s="1" t="s">
        <v>5604</v>
      </c>
      <c r="D700" s="1" t="s">
        <v>8049</v>
      </c>
      <c r="E700" s="1" t="s">
        <v>12942</v>
      </c>
      <c r="F700">
        <v>6.54</v>
      </c>
      <c r="G700">
        <v>33.39</v>
      </c>
      <c r="H700">
        <v>62.26</v>
      </c>
      <c r="I700">
        <v>88.23999999999999</v>
      </c>
    </row>
    <row r="701" spans="1:9">
      <c r="A701" t="s">
        <v>703</v>
      </c>
      <c r="B701" s="1" t="s">
        <v>3157</v>
      </c>
      <c r="C701" s="1" t="s">
        <v>5605</v>
      </c>
      <c r="D701" s="1" t="s">
        <v>8050</v>
      </c>
      <c r="E701" s="1" t="s">
        <v>12943</v>
      </c>
      <c r="F701">
        <v>12.56</v>
      </c>
      <c r="G701">
        <v>42.23</v>
      </c>
      <c r="H701">
        <v>91.03</v>
      </c>
      <c r="I701">
        <v>118.52</v>
      </c>
    </row>
    <row r="702" spans="1:9">
      <c r="A702" t="s">
        <v>704</v>
      </c>
      <c r="B702" s="1" t="s">
        <v>3158</v>
      </c>
      <c r="C702" s="1" t="s">
        <v>5606</v>
      </c>
      <c r="D702" s="1" t="s">
        <v>8051</v>
      </c>
      <c r="E702" s="1" t="s">
        <v>12944</v>
      </c>
      <c r="F702">
        <v>14.15</v>
      </c>
      <c r="G702">
        <v>42.17</v>
      </c>
      <c r="H702">
        <v>53.62</v>
      </c>
      <c r="I702">
        <v>69.44</v>
      </c>
    </row>
    <row r="703" spans="1:9">
      <c r="A703" t="s">
        <v>705</v>
      </c>
      <c r="B703" s="1" t="s">
        <v>3159</v>
      </c>
      <c r="C703" s="1" t="s">
        <v>5607</v>
      </c>
      <c r="D703" s="1" t="s">
        <v>8052</v>
      </c>
      <c r="E703" s="1" t="s">
        <v>12945</v>
      </c>
      <c r="F703">
        <v>33.18</v>
      </c>
      <c r="G703">
        <v>67.95999999999999</v>
      </c>
      <c r="H703">
        <v>29.31</v>
      </c>
      <c r="I703">
        <v>47.37</v>
      </c>
    </row>
    <row r="704" spans="1:9">
      <c r="A704" t="s">
        <v>706</v>
      </c>
      <c r="B704" s="1" t="s">
        <v>3160</v>
      </c>
      <c r="C704" s="1" t="s">
        <v>5608</v>
      </c>
      <c r="D704" s="1" t="s">
        <v>8053</v>
      </c>
      <c r="E704" s="1" t="s">
        <v>12946</v>
      </c>
      <c r="F704">
        <v>39.43</v>
      </c>
      <c r="G704">
        <v>75.20999999999999</v>
      </c>
      <c r="H704">
        <v>32.31</v>
      </c>
      <c r="I704">
        <v>58.33</v>
      </c>
    </row>
    <row r="705" spans="1:9">
      <c r="A705" t="s">
        <v>707</v>
      </c>
      <c r="B705" s="1" t="s">
        <v>3161</v>
      </c>
      <c r="C705" s="1" t="s">
        <v>5609</v>
      </c>
      <c r="D705" s="1" t="s">
        <v>8054</v>
      </c>
      <c r="E705" s="1" t="s">
        <v>12947</v>
      </c>
      <c r="F705">
        <v>27.53</v>
      </c>
      <c r="G705">
        <v>36.48</v>
      </c>
      <c r="H705">
        <v>69.52</v>
      </c>
      <c r="I705">
        <v>76.47</v>
      </c>
    </row>
    <row r="706" spans="1:9">
      <c r="A706" t="s">
        <v>708</v>
      </c>
      <c r="B706" s="1" t="s">
        <v>3162</v>
      </c>
      <c r="C706" s="1" t="s">
        <v>5610</v>
      </c>
      <c r="D706" s="1" t="s">
        <v>8055</v>
      </c>
      <c r="E706" s="1" t="s">
        <v>12948</v>
      </c>
      <c r="F706">
        <v>79.41</v>
      </c>
      <c r="G706">
        <v>89.5</v>
      </c>
      <c r="H706">
        <v>7.06</v>
      </c>
      <c r="I706">
        <v>20</v>
      </c>
    </row>
    <row r="707" spans="1:9">
      <c r="A707" t="s">
        <v>709</v>
      </c>
      <c r="B707" s="1" t="s">
        <v>3163</v>
      </c>
      <c r="C707" s="1" t="s">
        <v>5611</v>
      </c>
      <c r="D707" s="1" t="s">
        <v>8056</v>
      </c>
      <c r="E707" s="1" t="s">
        <v>12949</v>
      </c>
      <c r="F707">
        <v>26.93</v>
      </c>
      <c r="G707">
        <v>48.93</v>
      </c>
      <c r="H707">
        <v>54.26</v>
      </c>
      <c r="I707">
        <v>61.9</v>
      </c>
    </row>
    <row r="708" spans="1:9">
      <c r="A708" t="s">
        <v>710</v>
      </c>
      <c r="B708" s="1" t="s">
        <v>3164</v>
      </c>
      <c r="C708" s="1" t="s">
        <v>5612</v>
      </c>
      <c r="D708" s="1" t="s">
        <v>8057</v>
      </c>
      <c r="E708" s="1" t="s">
        <v>12950</v>
      </c>
      <c r="F708">
        <v>29.6</v>
      </c>
      <c r="G708">
        <v>51.81</v>
      </c>
      <c r="H708">
        <v>54.48</v>
      </c>
      <c r="I708">
        <v>88</v>
      </c>
    </row>
    <row r="709" spans="1:9">
      <c r="A709" t="s">
        <v>711</v>
      </c>
      <c r="B709" s="1" t="s">
        <v>3165</v>
      </c>
      <c r="C709" s="1" t="s">
        <v>5613</v>
      </c>
      <c r="D709" s="1" t="s">
        <v>8058</v>
      </c>
      <c r="E709" s="1" t="s">
        <v>12951</v>
      </c>
      <c r="F709">
        <v>11.03</v>
      </c>
      <c r="G709">
        <v>52.71</v>
      </c>
      <c r="H709">
        <v>70.94</v>
      </c>
      <c r="I709">
        <v>85.70999999999999</v>
      </c>
    </row>
    <row r="710" spans="1:9">
      <c r="A710" t="s">
        <v>712</v>
      </c>
      <c r="B710" s="1" t="s">
        <v>3166</v>
      </c>
      <c r="C710" s="1" t="s">
        <v>5614</v>
      </c>
      <c r="D710" s="1" t="s">
        <v>8059</v>
      </c>
      <c r="E710" s="1" t="s">
        <v>12952</v>
      </c>
      <c r="F710">
        <v>4.21</v>
      </c>
      <c r="G710">
        <v>38.39</v>
      </c>
      <c r="H710">
        <v>105.95</v>
      </c>
      <c r="I710">
        <v>158.33</v>
      </c>
    </row>
    <row r="711" spans="1:9">
      <c r="A711" t="s">
        <v>713</v>
      </c>
      <c r="B711" s="1" t="s">
        <v>3167</v>
      </c>
      <c r="C711" s="1" t="s">
        <v>5615</v>
      </c>
      <c r="D711" s="1" t="s">
        <v>8060</v>
      </c>
      <c r="E711" s="1" t="s">
        <v>12953</v>
      </c>
      <c r="F711">
        <v>22.79</v>
      </c>
      <c r="G711">
        <v>63.99</v>
      </c>
      <c r="H711">
        <v>45.45</v>
      </c>
      <c r="I711">
        <v>71.43000000000001</v>
      </c>
    </row>
    <row r="712" spans="1:9">
      <c r="A712" t="s">
        <v>714</v>
      </c>
      <c r="B712" s="1" t="s">
        <v>3168</v>
      </c>
      <c r="C712" s="1" t="s">
        <v>5616</v>
      </c>
      <c r="D712" s="1" t="s">
        <v>8061</v>
      </c>
      <c r="E712" s="1" t="s">
        <v>12954</v>
      </c>
      <c r="F712">
        <v>13.83</v>
      </c>
      <c r="G712">
        <v>48.14</v>
      </c>
      <c r="H712">
        <v>71.95999999999999</v>
      </c>
      <c r="I712">
        <v>86.36</v>
      </c>
    </row>
    <row r="713" spans="1:9">
      <c r="A713" t="s">
        <v>715</v>
      </c>
      <c r="B713" s="1" t="s">
        <v>3169</v>
      </c>
      <c r="C713" s="1" t="s">
        <v>5617</v>
      </c>
      <c r="D713" s="1" t="s">
        <v>8062</v>
      </c>
      <c r="E713" s="1" t="s">
        <v>12955</v>
      </c>
      <c r="F713">
        <v>3.05</v>
      </c>
      <c r="G713">
        <v>42.52</v>
      </c>
      <c r="H713">
        <v>74.68000000000001</v>
      </c>
      <c r="I713">
        <v>87.5</v>
      </c>
    </row>
    <row r="714" spans="1:9">
      <c r="A714" t="s">
        <v>716</v>
      </c>
      <c r="B714" s="1" t="s">
        <v>3170</v>
      </c>
      <c r="C714" s="1" t="s">
        <v>5618</v>
      </c>
      <c r="D714" s="1" t="s">
        <v>8063</v>
      </c>
      <c r="E714" s="1" t="s">
        <v>12956</v>
      </c>
      <c r="F714">
        <v>5.75</v>
      </c>
      <c r="G714">
        <v>38.98</v>
      </c>
      <c r="H714">
        <v>100</v>
      </c>
      <c r="I714">
        <v>84.62</v>
      </c>
    </row>
    <row r="715" spans="1:9">
      <c r="A715" t="s">
        <v>717</v>
      </c>
      <c r="B715" s="1" t="s">
        <v>3171</v>
      </c>
      <c r="C715" s="1" t="s">
        <v>5619</v>
      </c>
      <c r="D715" s="1" t="s">
        <v>8064</v>
      </c>
      <c r="E715" s="1" t="s">
        <v>12957</v>
      </c>
      <c r="F715">
        <v>36.46</v>
      </c>
      <c r="G715">
        <v>61.81</v>
      </c>
      <c r="H715">
        <v>38.53</v>
      </c>
      <c r="I715">
        <v>50</v>
      </c>
    </row>
    <row r="716" spans="1:9">
      <c r="A716" t="s">
        <v>718</v>
      </c>
      <c r="B716" s="1" t="s">
        <v>3172</v>
      </c>
      <c r="C716" s="1" t="s">
        <v>5620</v>
      </c>
      <c r="D716" s="1" t="s">
        <v>8065</v>
      </c>
      <c r="E716" s="1" t="s">
        <v>12958</v>
      </c>
      <c r="F716">
        <v>29.15</v>
      </c>
      <c r="G716">
        <v>51.61</v>
      </c>
      <c r="H716">
        <v>63.64</v>
      </c>
      <c r="I716">
        <v>72.22</v>
      </c>
    </row>
    <row r="717" spans="1:9">
      <c r="A717" t="s">
        <v>719</v>
      </c>
      <c r="B717" s="1" t="s">
        <v>3173</v>
      </c>
      <c r="C717" s="1" t="s">
        <v>5621</v>
      </c>
      <c r="D717" s="1" t="s">
        <v>8066</v>
      </c>
      <c r="E717" s="1" t="s">
        <v>12959</v>
      </c>
      <c r="F717">
        <v>5.88</v>
      </c>
      <c r="G717">
        <v>39.35</v>
      </c>
      <c r="H717">
        <v>87.34</v>
      </c>
      <c r="I717">
        <v>107.69</v>
      </c>
    </row>
    <row r="718" spans="1:9">
      <c r="A718" t="s">
        <v>720</v>
      </c>
      <c r="B718" s="1" t="s">
        <v>3174</v>
      </c>
      <c r="C718" s="1" t="s">
        <v>5622</v>
      </c>
      <c r="D718" s="1" t="s">
        <v>8067</v>
      </c>
      <c r="E718" s="1" t="s">
        <v>12960</v>
      </c>
      <c r="F718">
        <v>35.44</v>
      </c>
      <c r="G718">
        <v>59.38</v>
      </c>
      <c r="H718">
        <v>36.36</v>
      </c>
      <c r="I718">
        <v>57.89</v>
      </c>
    </row>
    <row r="719" spans="1:9">
      <c r="A719" t="s">
        <v>721</v>
      </c>
      <c r="B719" s="1" t="s">
        <v>3175</v>
      </c>
      <c r="C719" s="1" t="s">
        <v>5623</v>
      </c>
      <c r="D719" s="1" t="s">
        <v>8068</v>
      </c>
      <c r="E719" s="1" t="s">
        <v>12961</v>
      </c>
      <c r="F719">
        <v>9.73</v>
      </c>
      <c r="G719">
        <v>34.29</v>
      </c>
      <c r="H719">
        <v>61.48</v>
      </c>
      <c r="I719">
        <v>77.78</v>
      </c>
    </row>
    <row r="720" spans="1:9">
      <c r="A720" t="s">
        <v>722</v>
      </c>
      <c r="B720" s="1" t="s">
        <v>3176</v>
      </c>
      <c r="C720" s="1" t="s">
        <v>5624</v>
      </c>
      <c r="D720" s="1" t="s">
        <v>8069</v>
      </c>
      <c r="E720" s="1" t="s">
        <v>12962</v>
      </c>
      <c r="F720">
        <v>36.41</v>
      </c>
      <c r="G720">
        <v>69.36</v>
      </c>
      <c r="H720">
        <v>33.33</v>
      </c>
      <c r="I720">
        <v>60</v>
      </c>
    </row>
    <row r="721" spans="1:9">
      <c r="A721" t="s">
        <v>723</v>
      </c>
      <c r="B721" s="1" t="s">
        <v>3177</v>
      </c>
      <c r="C721" s="1" t="s">
        <v>5625</v>
      </c>
      <c r="D721" s="1" t="s">
        <v>8070</v>
      </c>
      <c r="E721" s="1" t="s">
        <v>12963</v>
      </c>
      <c r="F721">
        <v>2.25</v>
      </c>
      <c r="G721">
        <v>40.75</v>
      </c>
      <c r="H721">
        <v>82.76000000000001</v>
      </c>
      <c r="I721">
        <v>117.65</v>
      </c>
    </row>
    <row r="722" spans="1:9">
      <c r="A722" t="s">
        <v>724</v>
      </c>
      <c r="B722" s="1" t="s">
        <v>3178</v>
      </c>
      <c r="C722" s="1" t="s">
        <v>5626</v>
      </c>
      <c r="D722" s="1" t="s">
        <v>8071</v>
      </c>
      <c r="E722" s="1" t="s">
        <v>12964</v>
      </c>
      <c r="F722">
        <v>14.46</v>
      </c>
      <c r="G722">
        <v>58.57</v>
      </c>
      <c r="H722">
        <v>53.33</v>
      </c>
      <c r="I722">
        <v>66.67</v>
      </c>
    </row>
    <row r="723" spans="1:9">
      <c r="A723" t="s">
        <v>725</v>
      </c>
      <c r="B723" s="1" t="s">
        <v>3179</v>
      </c>
      <c r="C723" s="1" t="s">
        <v>5627</v>
      </c>
      <c r="D723" s="1" t="s">
        <v>8072</v>
      </c>
      <c r="E723" s="1" t="s">
        <v>12965</v>
      </c>
      <c r="F723">
        <v>37.64</v>
      </c>
      <c r="G723">
        <v>59.24</v>
      </c>
      <c r="H723">
        <v>34.59</v>
      </c>
      <c r="I723">
        <v>48</v>
      </c>
    </row>
    <row r="724" spans="1:9">
      <c r="A724" t="s">
        <v>726</v>
      </c>
      <c r="B724" s="1" t="s">
        <v>3180</v>
      </c>
      <c r="C724" s="1" t="s">
        <v>5628</v>
      </c>
      <c r="D724" s="1" t="s">
        <v>8073</v>
      </c>
      <c r="E724" s="1" t="s">
        <v>12966</v>
      </c>
      <c r="F724">
        <v>12.18</v>
      </c>
      <c r="G724">
        <v>46.74</v>
      </c>
      <c r="H724">
        <v>99.18000000000001</v>
      </c>
      <c r="I724">
        <v>135</v>
      </c>
    </row>
    <row r="725" spans="1:9">
      <c r="A725" t="s">
        <v>727</v>
      </c>
      <c r="B725" s="1" t="s">
        <v>3181</v>
      </c>
      <c r="C725" s="1" t="s">
        <v>5629</v>
      </c>
      <c r="D725" s="1" t="s">
        <v>8074</v>
      </c>
      <c r="E725" s="1" t="s">
        <v>12967</v>
      </c>
      <c r="F725">
        <v>15.19</v>
      </c>
      <c r="G725">
        <v>48.46</v>
      </c>
      <c r="H725">
        <v>76.34</v>
      </c>
      <c r="I725">
        <v>78.26000000000001</v>
      </c>
    </row>
    <row r="726" spans="1:9">
      <c r="A726" t="s">
        <v>728</v>
      </c>
      <c r="B726" s="1" t="s">
        <v>3182</v>
      </c>
      <c r="C726" s="1" t="s">
        <v>5630</v>
      </c>
      <c r="D726" s="1" t="s">
        <v>8075</v>
      </c>
      <c r="E726" s="1" t="s">
        <v>12968</v>
      </c>
      <c r="F726">
        <v>25</v>
      </c>
      <c r="G726">
        <v>54.96</v>
      </c>
      <c r="H726">
        <v>51.05</v>
      </c>
      <c r="I726">
        <v>62.16</v>
      </c>
    </row>
    <row r="727" spans="1:9">
      <c r="A727" t="s">
        <v>729</v>
      </c>
      <c r="B727" s="1" t="s">
        <v>2656</v>
      </c>
      <c r="C727" s="1" t="s">
        <v>5104</v>
      </c>
      <c r="D727" s="1" t="s">
        <v>8076</v>
      </c>
      <c r="E727" s="1" t="s">
        <v>12969</v>
      </c>
      <c r="F727">
        <v>18.21</v>
      </c>
      <c r="G727">
        <v>54.23</v>
      </c>
      <c r="H727">
        <v>59.77</v>
      </c>
      <c r="I727">
        <v>83.33</v>
      </c>
    </row>
    <row r="728" spans="1:9">
      <c r="A728" t="s">
        <v>730</v>
      </c>
      <c r="B728" s="1" t="s">
        <v>3183</v>
      </c>
      <c r="C728" s="1" t="s">
        <v>5631</v>
      </c>
      <c r="D728" s="1" t="s">
        <v>8077</v>
      </c>
      <c r="E728" s="1" t="s">
        <v>12970</v>
      </c>
      <c r="F728">
        <v>10.49</v>
      </c>
      <c r="G728">
        <v>43.06</v>
      </c>
      <c r="H728">
        <v>94.64</v>
      </c>
      <c r="I728">
        <v>138.89</v>
      </c>
    </row>
    <row r="729" spans="1:9">
      <c r="A729" t="s">
        <v>731</v>
      </c>
      <c r="B729" s="1" t="s">
        <v>3184</v>
      </c>
      <c r="C729" s="1" t="s">
        <v>5632</v>
      </c>
      <c r="D729" s="1" t="s">
        <v>8078</v>
      </c>
      <c r="E729" s="1" t="s">
        <v>12971</v>
      </c>
      <c r="F729">
        <v>28.38</v>
      </c>
      <c r="G729">
        <v>46.82</v>
      </c>
      <c r="H729">
        <v>65.83</v>
      </c>
      <c r="I729">
        <v>70</v>
      </c>
    </row>
    <row r="730" spans="1:9">
      <c r="A730" t="s">
        <v>732</v>
      </c>
      <c r="B730" s="1" t="s">
        <v>3185</v>
      </c>
      <c r="C730" s="1" t="s">
        <v>5633</v>
      </c>
      <c r="D730" s="1" t="s">
        <v>8079</v>
      </c>
      <c r="E730" s="1" t="s">
        <v>12972</v>
      </c>
      <c r="F730">
        <v>6.37</v>
      </c>
      <c r="G730">
        <v>48.84</v>
      </c>
      <c r="H730">
        <v>102.27</v>
      </c>
      <c r="I730">
        <v>158.33</v>
      </c>
    </row>
    <row r="731" spans="1:9">
      <c r="A731" t="s">
        <v>733</v>
      </c>
      <c r="B731" s="1" t="s">
        <v>3186</v>
      </c>
      <c r="C731" s="1" t="s">
        <v>5634</v>
      </c>
      <c r="D731" s="1" t="s">
        <v>8080</v>
      </c>
      <c r="E731" s="1" t="s">
        <v>12973</v>
      </c>
      <c r="F731">
        <v>4.75</v>
      </c>
      <c r="G731">
        <v>39.15</v>
      </c>
      <c r="H731">
        <v>68.42</v>
      </c>
      <c r="I731">
        <v>94.73999999999999</v>
      </c>
    </row>
    <row r="732" spans="1:9">
      <c r="A732" t="s">
        <v>734</v>
      </c>
      <c r="B732" s="1" t="s">
        <v>3187</v>
      </c>
      <c r="C732" s="1" t="s">
        <v>5635</v>
      </c>
      <c r="D732" s="1" t="s">
        <v>8081</v>
      </c>
      <c r="E732" s="1" t="s">
        <v>12974</v>
      </c>
      <c r="F732">
        <v>11.82</v>
      </c>
      <c r="G732">
        <v>51.14</v>
      </c>
      <c r="H732">
        <v>62.79</v>
      </c>
      <c r="I732">
        <v>116.67</v>
      </c>
    </row>
    <row r="733" spans="1:9">
      <c r="A733" t="s">
        <v>735</v>
      </c>
      <c r="B733" s="1" t="s">
        <v>3188</v>
      </c>
      <c r="C733" s="1" t="s">
        <v>5636</v>
      </c>
      <c r="D733" s="1" t="s">
        <v>8082</v>
      </c>
      <c r="E733" s="1" t="s">
        <v>12975</v>
      </c>
      <c r="F733">
        <v>7.31</v>
      </c>
      <c r="G733">
        <v>51.57</v>
      </c>
      <c r="H733">
        <v>82.86</v>
      </c>
      <c r="I733">
        <v>125</v>
      </c>
    </row>
    <row r="734" spans="1:9">
      <c r="A734" t="s">
        <v>736</v>
      </c>
      <c r="B734" s="1" t="s">
        <v>3189</v>
      </c>
      <c r="C734" s="1" t="s">
        <v>5637</v>
      </c>
      <c r="D734" s="1" t="s">
        <v>8083</v>
      </c>
      <c r="E734" s="1" t="s">
        <v>12976</v>
      </c>
      <c r="F734">
        <v>16.33</v>
      </c>
      <c r="G734">
        <v>52.14</v>
      </c>
      <c r="H734">
        <v>71.67</v>
      </c>
      <c r="I734">
        <v>94.44</v>
      </c>
    </row>
    <row r="735" spans="1:9">
      <c r="A735" t="s">
        <v>737</v>
      </c>
      <c r="B735" s="1" t="s">
        <v>3190</v>
      </c>
      <c r="C735" s="1" t="s">
        <v>5638</v>
      </c>
      <c r="D735" s="1" t="s">
        <v>8084</v>
      </c>
      <c r="E735" s="1" t="s">
        <v>12977</v>
      </c>
      <c r="F735">
        <v>2.78</v>
      </c>
      <c r="G735">
        <v>41.29</v>
      </c>
      <c r="H735">
        <v>134.04</v>
      </c>
      <c r="I735">
        <v>186.67</v>
      </c>
    </row>
    <row r="736" spans="1:9">
      <c r="A736" t="s">
        <v>738</v>
      </c>
      <c r="B736" s="1" t="s">
        <v>3191</v>
      </c>
      <c r="C736" s="1" t="s">
        <v>5639</v>
      </c>
      <c r="D736" s="1" t="s">
        <v>8085</v>
      </c>
      <c r="E736" s="1" t="s">
        <v>12978</v>
      </c>
      <c r="F736">
        <v>4.57</v>
      </c>
      <c r="G736">
        <v>49.53</v>
      </c>
      <c r="H736">
        <v>111.11</v>
      </c>
      <c r="I736">
        <v>150</v>
      </c>
    </row>
    <row r="737" spans="1:9">
      <c r="A737" t="s">
        <v>739</v>
      </c>
      <c r="B737" s="1" t="s">
        <v>3192</v>
      </c>
      <c r="C737" s="1" t="s">
        <v>5640</v>
      </c>
      <c r="D737" s="1" t="s">
        <v>8086</v>
      </c>
      <c r="E737" s="1" t="s">
        <v>12979</v>
      </c>
      <c r="F737">
        <v>10.9</v>
      </c>
      <c r="G737">
        <v>44.31</v>
      </c>
      <c r="H737">
        <v>84.95</v>
      </c>
      <c r="I737">
        <v>138.46</v>
      </c>
    </row>
    <row r="738" spans="1:9">
      <c r="A738" t="s">
        <v>740</v>
      </c>
      <c r="B738" s="1" t="s">
        <v>3193</v>
      </c>
      <c r="C738" s="1" t="s">
        <v>5641</v>
      </c>
      <c r="D738" s="1" t="s">
        <v>8087</v>
      </c>
      <c r="E738" s="1" t="s">
        <v>12980</v>
      </c>
      <c r="F738">
        <v>14.37</v>
      </c>
      <c r="G738">
        <v>47.65</v>
      </c>
      <c r="H738">
        <v>59.5</v>
      </c>
      <c r="I738">
        <v>75</v>
      </c>
    </row>
    <row r="739" spans="1:9">
      <c r="A739" t="s">
        <v>741</v>
      </c>
      <c r="B739" s="1" t="s">
        <v>3194</v>
      </c>
      <c r="C739" s="1" t="s">
        <v>5642</v>
      </c>
      <c r="D739" s="1" t="s">
        <v>8088</v>
      </c>
      <c r="E739" s="1" t="s">
        <v>12981</v>
      </c>
      <c r="F739">
        <v>41.25</v>
      </c>
      <c r="G739">
        <v>64.2</v>
      </c>
      <c r="H739">
        <v>42.7</v>
      </c>
      <c r="I739">
        <v>64.29000000000001</v>
      </c>
    </row>
    <row r="740" spans="1:9">
      <c r="A740" t="s">
        <v>742</v>
      </c>
      <c r="B740" s="1" t="s">
        <v>3195</v>
      </c>
      <c r="C740" s="1" t="s">
        <v>5643</v>
      </c>
      <c r="D740" s="1" t="s">
        <v>8089</v>
      </c>
      <c r="E740" s="1" t="s">
        <v>12982</v>
      </c>
      <c r="F740">
        <v>21.08</v>
      </c>
      <c r="G740">
        <v>59.12</v>
      </c>
      <c r="H740">
        <v>42.5</v>
      </c>
      <c r="I740">
        <v>84.20999999999999</v>
      </c>
    </row>
    <row r="741" spans="1:9">
      <c r="A741" t="s">
        <v>743</v>
      </c>
      <c r="B741" s="1" t="s">
        <v>3196</v>
      </c>
      <c r="C741" s="1" t="s">
        <v>5644</v>
      </c>
      <c r="D741" s="1" t="s">
        <v>8090</v>
      </c>
      <c r="E741" s="1" t="s">
        <v>12983</v>
      </c>
      <c r="F741">
        <v>18.19</v>
      </c>
      <c r="G741">
        <v>53.06</v>
      </c>
      <c r="H741">
        <v>97.2</v>
      </c>
      <c r="I741">
        <v>143.75</v>
      </c>
    </row>
    <row r="742" spans="1:9">
      <c r="A742" t="s">
        <v>744</v>
      </c>
      <c r="B742" s="1" t="s">
        <v>3197</v>
      </c>
      <c r="C742" s="1" t="s">
        <v>5645</v>
      </c>
      <c r="D742" s="1" t="s">
        <v>8091</v>
      </c>
      <c r="E742" s="1" t="s">
        <v>12984</v>
      </c>
      <c r="F742">
        <v>3.96</v>
      </c>
      <c r="G742">
        <v>31.7</v>
      </c>
      <c r="H742">
        <v>82.34999999999999</v>
      </c>
      <c r="I742">
        <v>123.53</v>
      </c>
    </row>
    <row r="743" spans="1:9">
      <c r="A743" t="s">
        <v>745</v>
      </c>
      <c r="B743" s="1" t="s">
        <v>3198</v>
      </c>
      <c r="C743" s="1" t="s">
        <v>5646</v>
      </c>
      <c r="D743" s="1" t="s">
        <v>8092</v>
      </c>
      <c r="E743" s="1" t="s">
        <v>12985</v>
      </c>
      <c r="F743">
        <v>19.7</v>
      </c>
      <c r="G743">
        <v>56.28</v>
      </c>
      <c r="H743">
        <v>86.41</v>
      </c>
      <c r="I743">
        <v>128.57</v>
      </c>
    </row>
    <row r="744" spans="1:9">
      <c r="A744" t="s">
        <v>746</v>
      </c>
      <c r="B744" s="1" t="s">
        <v>3199</v>
      </c>
      <c r="C744" s="1" t="s">
        <v>5647</v>
      </c>
      <c r="D744" s="1" t="s">
        <v>8093</v>
      </c>
      <c r="E744" s="1" t="s">
        <v>12986</v>
      </c>
      <c r="F744">
        <v>3.23</v>
      </c>
      <c r="G744">
        <v>40.08</v>
      </c>
      <c r="H744">
        <v>79.79000000000001</v>
      </c>
      <c r="I744">
        <v>100</v>
      </c>
    </row>
    <row r="745" spans="1:9">
      <c r="A745" t="s">
        <v>747</v>
      </c>
      <c r="B745" s="1" t="s">
        <v>3200</v>
      </c>
      <c r="C745" s="1" t="s">
        <v>5648</v>
      </c>
      <c r="D745" s="1" t="s">
        <v>8094</v>
      </c>
      <c r="E745" s="1" t="s">
        <v>12987</v>
      </c>
      <c r="F745">
        <v>15.84</v>
      </c>
      <c r="G745">
        <v>56.12</v>
      </c>
      <c r="H745">
        <v>49.32</v>
      </c>
      <c r="I745">
        <v>90.91</v>
      </c>
    </row>
    <row r="746" spans="1:9">
      <c r="A746" t="s">
        <v>748</v>
      </c>
      <c r="B746" s="1" t="s">
        <v>3201</v>
      </c>
      <c r="C746" s="1" t="s">
        <v>5649</v>
      </c>
      <c r="D746" s="1" t="s">
        <v>8095</v>
      </c>
      <c r="E746" s="1" t="s">
        <v>12988</v>
      </c>
      <c r="F746">
        <v>17.27</v>
      </c>
      <c r="G746">
        <v>47.82</v>
      </c>
      <c r="H746">
        <v>56.67</v>
      </c>
      <c r="I746">
        <v>94.73999999999999</v>
      </c>
    </row>
    <row r="747" spans="1:9">
      <c r="A747" t="s">
        <v>749</v>
      </c>
      <c r="B747" s="1" t="s">
        <v>3202</v>
      </c>
      <c r="C747" s="1" t="s">
        <v>5650</v>
      </c>
      <c r="D747" s="1" t="s">
        <v>8096</v>
      </c>
      <c r="E747" s="1" t="s">
        <v>12989</v>
      </c>
      <c r="F747">
        <v>10.93</v>
      </c>
      <c r="G747">
        <v>56.13</v>
      </c>
      <c r="H747">
        <v>71.13</v>
      </c>
      <c r="I747">
        <v>93.33</v>
      </c>
    </row>
    <row r="748" spans="1:9">
      <c r="A748" t="s">
        <v>750</v>
      </c>
      <c r="B748" s="1" t="s">
        <v>3203</v>
      </c>
      <c r="C748" s="1" t="s">
        <v>5651</v>
      </c>
      <c r="D748" s="1" t="s">
        <v>8097</v>
      </c>
      <c r="E748" s="1" t="s">
        <v>12990</v>
      </c>
      <c r="F748">
        <v>6.36</v>
      </c>
      <c r="G748">
        <v>45.77</v>
      </c>
      <c r="H748">
        <v>63.21</v>
      </c>
      <c r="I748">
        <v>93.75</v>
      </c>
    </row>
    <row r="749" spans="1:9">
      <c r="A749" t="s">
        <v>751</v>
      </c>
      <c r="B749" s="1" t="s">
        <v>3204</v>
      </c>
      <c r="C749" s="1" t="s">
        <v>5652</v>
      </c>
      <c r="D749" s="1" t="s">
        <v>8098</v>
      </c>
      <c r="E749" s="1" t="s">
        <v>12991</v>
      </c>
      <c r="F749">
        <v>11.97</v>
      </c>
      <c r="G749">
        <v>40.37</v>
      </c>
      <c r="H749">
        <v>83</v>
      </c>
      <c r="I749">
        <v>106.25</v>
      </c>
    </row>
    <row r="750" spans="1:9">
      <c r="A750" t="s">
        <v>752</v>
      </c>
      <c r="B750" s="1" t="s">
        <v>3205</v>
      </c>
      <c r="C750" s="1" t="s">
        <v>5653</v>
      </c>
      <c r="D750" s="1" t="s">
        <v>8099</v>
      </c>
      <c r="E750" s="1" t="s">
        <v>12992</v>
      </c>
      <c r="F750">
        <v>2.09</v>
      </c>
      <c r="G750">
        <v>43.01</v>
      </c>
      <c r="H750">
        <v>107.78</v>
      </c>
      <c r="I750">
        <v>171.43</v>
      </c>
    </row>
    <row r="751" spans="1:9">
      <c r="A751" t="s">
        <v>753</v>
      </c>
      <c r="B751" s="1" t="s">
        <v>3206</v>
      </c>
      <c r="C751" s="1" t="s">
        <v>5654</v>
      </c>
      <c r="D751" s="1" t="s">
        <v>8100</v>
      </c>
      <c r="E751" s="1" t="s">
        <v>12993</v>
      </c>
      <c r="F751">
        <v>3.82</v>
      </c>
      <c r="G751">
        <v>29.71</v>
      </c>
      <c r="H751">
        <v>104.94</v>
      </c>
      <c r="I751">
        <v>150</v>
      </c>
    </row>
    <row r="752" spans="1:9">
      <c r="A752" t="s">
        <v>754</v>
      </c>
      <c r="B752" s="1" t="s">
        <v>3207</v>
      </c>
      <c r="C752" s="1" t="s">
        <v>5655</v>
      </c>
      <c r="D752" s="1" t="s">
        <v>8101</v>
      </c>
      <c r="E752" s="1" t="s">
        <v>12994</v>
      </c>
      <c r="F752">
        <v>3.28</v>
      </c>
      <c r="G752">
        <v>46.84</v>
      </c>
      <c r="H752">
        <v>121.05</v>
      </c>
      <c r="I752">
        <v>171.43</v>
      </c>
    </row>
    <row r="753" spans="1:9">
      <c r="A753" t="s">
        <v>755</v>
      </c>
      <c r="B753" s="1" t="s">
        <v>3208</v>
      </c>
      <c r="C753" s="1" t="s">
        <v>5656</v>
      </c>
      <c r="D753" s="1" t="s">
        <v>8102</v>
      </c>
      <c r="E753" s="1" t="s">
        <v>12995</v>
      </c>
      <c r="F753">
        <v>16.56</v>
      </c>
      <c r="G753">
        <v>59.65</v>
      </c>
      <c r="H753">
        <v>45.28</v>
      </c>
      <c r="I753">
        <v>68.75</v>
      </c>
    </row>
    <row r="754" spans="1:9">
      <c r="A754" t="s">
        <v>756</v>
      </c>
      <c r="B754" s="1" t="s">
        <v>3209</v>
      </c>
      <c r="C754" s="1" t="s">
        <v>5657</v>
      </c>
      <c r="D754" s="1" t="s">
        <v>8103</v>
      </c>
      <c r="E754" s="1" t="s">
        <v>12996</v>
      </c>
      <c r="F754">
        <v>1.92</v>
      </c>
      <c r="G754">
        <v>24.58</v>
      </c>
      <c r="H754">
        <v>214.12</v>
      </c>
      <c r="I754">
        <v>286.67</v>
      </c>
    </row>
    <row r="755" spans="1:9">
      <c r="A755" t="s">
        <v>757</v>
      </c>
      <c r="B755" s="1" t="s">
        <v>3210</v>
      </c>
      <c r="C755" s="1" t="s">
        <v>5658</v>
      </c>
      <c r="D755" s="1" t="s">
        <v>8104</v>
      </c>
      <c r="E755" s="1" t="s">
        <v>12997</v>
      </c>
      <c r="F755">
        <v>8.109999999999999</v>
      </c>
      <c r="G755">
        <v>50.33</v>
      </c>
      <c r="H755">
        <v>53.15</v>
      </c>
      <c r="I755">
        <v>81.81999999999999</v>
      </c>
    </row>
    <row r="756" spans="1:9">
      <c r="A756" t="s">
        <v>758</v>
      </c>
      <c r="B756" s="1" t="s">
        <v>3211</v>
      </c>
      <c r="C756" s="1" t="s">
        <v>5659</v>
      </c>
      <c r="D756" s="1" t="s">
        <v>8105</v>
      </c>
      <c r="E756" s="1" t="s">
        <v>12998</v>
      </c>
      <c r="F756">
        <v>32.26</v>
      </c>
      <c r="G756">
        <v>53.18</v>
      </c>
      <c r="H756">
        <v>80</v>
      </c>
      <c r="I756">
        <v>76.47</v>
      </c>
    </row>
    <row r="757" spans="1:9">
      <c r="A757" t="s">
        <v>759</v>
      </c>
      <c r="B757" s="1" t="s">
        <v>3212</v>
      </c>
      <c r="C757" s="1" t="s">
        <v>5660</v>
      </c>
      <c r="D757" s="1" t="s">
        <v>8106</v>
      </c>
      <c r="E757" s="1" t="s">
        <v>12999</v>
      </c>
      <c r="F757">
        <v>10.83</v>
      </c>
      <c r="G757">
        <v>46.51</v>
      </c>
      <c r="H757">
        <v>58.95</v>
      </c>
      <c r="I757">
        <v>86.67</v>
      </c>
    </row>
    <row r="758" spans="1:9">
      <c r="A758" t="s">
        <v>760</v>
      </c>
      <c r="B758" s="1" t="s">
        <v>3213</v>
      </c>
      <c r="C758" s="1" t="s">
        <v>5661</v>
      </c>
      <c r="D758" s="1" t="s">
        <v>8107</v>
      </c>
      <c r="E758" s="1" t="s">
        <v>13000</v>
      </c>
      <c r="F758">
        <v>11.71</v>
      </c>
      <c r="G758">
        <v>59.15</v>
      </c>
      <c r="H758">
        <v>87.86</v>
      </c>
      <c r="I758">
        <v>147.62</v>
      </c>
    </row>
    <row r="759" spans="1:9">
      <c r="A759" t="s">
        <v>761</v>
      </c>
      <c r="B759" s="1" t="s">
        <v>3214</v>
      </c>
      <c r="C759" s="1" t="s">
        <v>5662</v>
      </c>
      <c r="D759" s="1" t="s">
        <v>8108</v>
      </c>
      <c r="E759" s="1" t="s">
        <v>13001</v>
      </c>
      <c r="F759">
        <v>10.77</v>
      </c>
      <c r="G759">
        <v>36.49</v>
      </c>
      <c r="H759">
        <v>58.89</v>
      </c>
      <c r="I759">
        <v>75</v>
      </c>
    </row>
    <row r="760" spans="1:9">
      <c r="A760" t="s">
        <v>762</v>
      </c>
      <c r="B760" s="1" t="s">
        <v>3215</v>
      </c>
      <c r="C760" s="1" t="s">
        <v>5663</v>
      </c>
      <c r="D760" s="1" t="s">
        <v>8109</v>
      </c>
      <c r="E760" s="1" t="s">
        <v>13002</v>
      </c>
      <c r="F760">
        <v>23.79</v>
      </c>
      <c r="G760">
        <v>62.19</v>
      </c>
      <c r="H760">
        <v>36.07</v>
      </c>
      <c r="I760">
        <v>75</v>
      </c>
    </row>
    <row r="761" spans="1:9">
      <c r="A761" t="s">
        <v>763</v>
      </c>
      <c r="B761" s="1" t="s">
        <v>3216</v>
      </c>
      <c r="C761" s="1" t="s">
        <v>5664</v>
      </c>
      <c r="D761" s="1" t="s">
        <v>8110</v>
      </c>
      <c r="E761" s="1" t="s">
        <v>13003</v>
      </c>
      <c r="F761">
        <v>13.3</v>
      </c>
      <c r="G761">
        <v>51.45</v>
      </c>
      <c r="H761">
        <v>47.37</v>
      </c>
      <c r="I761">
        <v>70.59</v>
      </c>
    </row>
    <row r="762" spans="1:9">
      <c r="A762" t="s">
        <v>764</v>
      </c>
      <c r="B762" s="1" t="s">
        <v>3217</v>
      </c>
      <c r="C762" s="1" t="s">
        <v>5665</v>
      </c>
      <c r="D762" s="1" t="s">
        <v>8111</v>
      </c>
      <c r="E762" s="1" t="s">
        <v>13004</v>
      </c>
      <c r="F762">
        <v>23.14</v>
      </c>
      <c r="G762">
        <v>50.63</v>
      </c>
      <c r="H762">
        <v>50</v>
      </c>
      <c r="I762">
        <v>60</v>
      </c>
    </row>
    <row r="763" spans="1:9">
      <c r="A763" t="s">
        <v>765</v>
      </c>
      <c r="B763" s="1" t="s">
        <v>3218</v>
      </c>
      <c r="C763" s="1" t="s">
        <v>5666</v>
      </c>
      <c r="D763" s="1" t="s">
        <v>8112</v>
      </c>
      <c r="E763" s="1" t="s">
        <v>13005</v>
      </c>
      <c r="F763">
        <v>11.82</v>
      </c>
      <c r="G763">
        <v>47.46</v>
      </c>
      <c r="H763">
        <v>64.25</v>
      </c>
      <c r="I763">
        <v>106.45</v>
      </c>
    </row>
    <row r="764" spans="1:9">
      <c r="A764" t="s">
        <v>766</v>
      </c>
      <c r="B764" s="1" t="s">
        <v>3219</v>
      </c>
      <c r="C764" s="1" t="s">
        <v>5667</v>
      </c>
      <c r="D764" s="1" t="s">
        <v>8113</v>
      </c>
      <c r="E764" s="1" t="s">
        <v>13006</v>
      </c>
      <c r="F764">
        <v>2.72</v>
      </c>
      <c r="G764">
        <v>32.69</v>
      </c>
      <c r="H764">
        <v>82.56</v>
      </c>
      <c r="I764">
        <v>123.08</v>
      </c>
    </row>
    <row r="765" spans="1:9">
      <c r="A765" t="s">
        <v>767</v>
      </c>
      <c r="B765" s="1" t="s">
        <v>3220</v>
      </c>
      <c r="C765" s="1" t="s">
        <v>5668</v>
      </c>
      <c r="D765" s="1" t="s">
        <v>8114</v>
      </c>
      <c r="E765" s="1" t="s">
        <v>13007</v>
      </c>
      <c r="F765">
        <v>16.62</v>
      </c>
      <c r="G765">
        <v>49.14</v>
      </c>
      <c r="H765">
        <v>50.75</v>
      </c>
      <c r="I765">
        <v>60.87</v>
      </c>
    </row>
    <row r="766" spans="1:9">
      <c r="A766" t="s">
        <v>768</v>
      </c>
      <c r="B766" s="1" t="s">
        <v>3221</v>
      </c>
      <c r="C766" s="1" t="s">
        <v>5669</v>
      </c>
      <c r="D766" s="1" t="s">
        <v>8115</v>
      </c>
      <c r="E766" s="1" t="s">
        <v>13008</v>
      </c>
      <c r="F766">
        <v>28.53</v>
      </c>
      <c r="G766">
        <v>63.11</v>
      </c>
      <c r="H766">
        <v>38.71</v>
      </c>
      <c r="I766">
        <v>66.67</v>
      </c>
    </row>
    <row r="767" spans="1:9">
      <c r="A767" t="s">
        <v>769</v>
      </c>
      <c r="B767" s="1" t="s">
        <v>3222</v>
      </c>
      <c r="C767" s="1" t="s">
        <v>5670</v>
      </c>
      <c r="D767" s="1" t="s">
        <v>8116</v>
      </c>
      <c r="E767" s="1" t="s">
        <v>13009</v>
      </c>
      <c r="F767">
        <v>9.19</v>
      </c>
      <c r="G767">
        <v>45.3</v>
      </c>
      <c r="H767">
        <v>59.85</v>
      </c>
      <c r="I767">
        <v>90</v>
      </c>
    </row>
    <row r="768" spans="1:9">
      <c r="A768" t="s">
        <v>770</v>
      </c>
      <c r="B768" s="1" t="s">
        <v>3223</v>
      </c>
      <c r="C768" s="1" t="s">
        <v>5671</v>
      </c>
      <c r="D768" s="1" t="s">
        <v>8117</v>
      </c>
      <c r="E768" s="1" t="s">
        <v>13010</v>
      </c>
      <c r="F768">
        <v>10.51</v>
      </c>
      <c r="G768">
        <v>49.86</v>
      </c>
      <c r="H768">
        <v>66.91</v>
      </c>
      <c r="I768">
        <v>85.70999999999999</v>
      </c>
    </row>
    <row r="769" spans="1:9">
      <c r="A769" t="s">
        <v>771</v>
      </c>
      <c r="B769" s="1" t="s">
        <v>3224</v>
      </c>
      <c r="C769" s="1" t="s">
        <v>5672</v>
      </c>
      <c r="D769" s="1" t="s">
        <v>8118</v>
      </c>
      <c r="E769" s="1" t="s">
        <v>13011</v>
      </c>
      <c r="F769">
        <v>12.5</v>
      </c>
      <c r="G769">
        <v>40.43</v>
      </c>
      <c r="H769">
        <v>58.9</v>
      </c>
      <c r="I769">
        <v>77.27</v>
      </c>
    </row>
    <row r="770" spans="1:9">
      <c r="A770" t="s">
        <v>772</v>
      </c>
      <c r="B770" s="1" t="s">
        <v>3225</v>
      </c>
      <c r="C770" s="1" t="s">
        <v>5673</v>
      </c>
      <c r="D770" s="1" t="s">
        <v>8119</v>
      </c>
      <c r="E770" s="1" t="s">
        <v>13012</v>
      </c>
      <c r="F770">
        <v>9.67</v>
      </c>
      <c r="G770">
        <v>30.51</v>
      </c>
      <c r="H770">
        <v>50.82</v>
      </c>
      <c r="I770">
        <v>70</v>
      </c>
    </row>
    <row r="771" spans="1:9">
      <c r="A771" t="s">
        <v>773</v>
      </c>
      <c r="B771" s="1" t="s">
        <v>3226</v>
      </c>
      <c r="C771" s="1" t="s">
        <v>5674</v>
      </c>
      <c r="D771" s="1" t="s">
        <v>8120</v>
      </c>
      <c r="E771" s="1" t="s">
        <v>13013</v>
      </c>
      <c r="F771">
        <v>11.64</v>
      </c>
      <c r="G771">
        <v>56.7</v>
      </c>
      <c r="H771">
        <v>80</v>
      </c>
      <c r="I771">
        <v>122.22</v>
      </c>
    </row>
    <row r="772" spans="1:9">
      <c r="A772" t="s">
        <v>774</v>
      </c>
      <c r="B772" s="1" t="s">
        <v>3227</v>
      </c>
      <c r="C772" s="1" t="s">
        <v>5675</v>
      </c>
      <c r="D772" s="1" t="s">
        <v>8121</v>
      </c>
      <c r="E772" s="1" t="s">
        <v>13014</v>
      </c>
      <c r="F772">
        <v>4.36</v>
      </c>
      <c r="G772">
        <v>32.29</v>
      </c>
      <c r="H772">
        <v>63.81</v>
      </c>
      <c r="I772">
        <v>89.47</v>
      </c>
    </row>
    <row r="773" spans="1:9">
      <c r="A773" t="s">
        <v>775</v>
      </c>
      <c r="B773" s="1" t="s">
        <v>3228</v>
      </c>
      <c r="C773" s="1" t="s">
        <v>5676</v>
      </c>
      <c r="D773" s="1" t="s">
        <v>8122</v>
      </c>
      <c r="E773" s="1" t="s">
        <v>13015</v>
      </c>
      <c r="F773">
        <v>10.29</v>
      </c>
      <c r="G773">
        <v>52.11</v>
      </c>
      <c r="H773">
        <v>98.01000000000001</v>
      </c>
      <c r="I773">
        <v>110.34</v>
      </c>
    </row>
    <row r="774" spans="1:9">
      <c r="A774" t="s">
        <v>776</v>
      </c>
      <c r="B774" s="1" t="s">
        <v>3229</v>
      </c>
      <c r="C774" s="1" t="s">
        <v>5677</v>
      </c>
      <c r="D774" s="1" t="s">
        <v>8123</v>
      </c>
      <c r="E774" s="1" t="s">
        <v>13016</v>
      </c>
      <c r="F774">
        <v>20.55</v>
      </c>
      <c r="G774">
        <v>54.7</v>
      </c>
      <c r="H774">
        <v>37.8</v>
      </c>
      <c r="I774">
        <v>66.67</v>
      </c>
    </row>
    <row r="775" spans="1:9">
      <c r="A775" t="s">
        <v>777</v>
      </c>
      <c r="B775" s="1" t="s">
        <v>3230</v>
      </c>
      <c r="C775" s="1" t="s">
        <v>5678</v>
      </c>
      <c r="D775" s="1" t="s">
        <v>8124</v>
      </c>
      <c r="E775" s="1" t="s">
        <v>13017</v>
      </c>
      <c r="F775">
        <v>4.63</v>
      </c>
      <c r="G775">
        <v>39.5</v>
      </c>
      <c r="H775">
        <v>87.69</v>
      </c>
      <c r="I775">
        <v>109.09</v>
      </c>
    </row>
    <row r="776" spans="1:9">
      <c r="A776" t="s">
        <v>778</v>
      </c>
      <c r="B776" s="1" t="s">
        <v>3231</v>
      </c>
      <c r="C776" s="1" t="s">
        <v>5679</v>
      </c>
      <c r="D776" s="1" t="s">
        <v>8125</v>
      </c>
      <c r="E776" s="1" t="s">
        <v>13018</v>
      </c>
      <c r="F776">
        <v>2.56</v>
      </c>
      <c r="G776">
        <v>26.68</v>
      </c>
      <c r="H776">
        <v>73.02</v>
      </c>
      <c r="I776">
        <v>100</v>
      </c>
    </row>
    <row r="777" spans="1:9">
      <c r="A777" t="s">
        <v>779</v>
      </c>
      <c r="B777" s="1" t="s">
        <v>3232</v>
      </c>
      <c r="C777" s="1" t="s">
        <v>5680</v>
      </c>
      <c r="D777" s="1" t="s">
        <v>8126</v>
      </c>
      <c r="E777" s="1" t="s">
        <v>13019</v>
      </c>
      <c r="F777">
        <v>13.25</v>
      </c>
      <c r="G777">
        <v>49.58</v>
      </c>
      <c r="H777">
        <v>84.09</v>
      </c>
      <c r="I777">
        <v>106.06</v>
      </c>
    </row>
    <row r="778" spans="1:9">
      <c r="A778" t="s">
        <v>780</v>
      </c>
      <c r="B778" s="1" t="s">
        <v>3233</v>
      </c>
      <c r="C778" s="1" t="s">
        <v>5681</v>
      </c>
      <c r="D778" s="1" t="s">
        <v>8127</v>
      </c>
      <c r="E778" s="1" t="s">
        <v>13020</v>
      </c>
      <c r="F778">
        <v>6.28</v>
      </c>
      <c r="G778">
        <v>28.66</v>
      </c>
      <c r="H778">
        <v>87.67</v>
      </c>
      <c r="I778">
        <v>92.86</v>
      </c>
    </row>
    <row r="779" spans="1:9">
      <c r="A779" t="s">
        <v>781</v>
      </c>
      <c r="B779" s="1" t="s">
        <v>3234</v>
      </c>
      <c r="C779" s="1" t="s">
        <v>5682</v>
      </c>
      <c r="D779" s="1" t="s">
        <v>8128</v>
      </c>
      <c r="E779" s="1" t="s">
        <v>13021</v>
      </c>
      <c r="F779">
        <v>22.87</v>
      </c>
      <c r="G779">
        <v>44.38</v>
      </c>
      <c r="H779">
        <v>50.78</v>
      </c>
      <c r="I779">
        <v>73.91</v>
      </c>
    </row>
    <row r="780" spans="1:9">
      <c r="A780" t="s">
        <v>782</v>
      </c>
      <c r="B780" s="1" t="s">
        <v>3235</v>
      </c>
      <c r="C780" s="1" t="s">
        <v>5683</v>
      </c>
      <c r="D780" s="1" t="s">
        <v>8129</v>
      </c>
      <c r="E780" s="1" t="s">
        <v>13022</v>
      </c>
      <c r="F780">
        <v>8.949999999999999</v>
      </c>
      <c r="G780">
        <v>36.07</v>
      </c>
      <c r="H780">
        <v>69.91</v>
      </c>
      <c r="I780">
        <v>89.47</v>
      </c>
    </row>
    <row r="781" spans="1:9">
      <c r="A781" t="s">
        <v>783</v>
      </c>
      <c r="B781" s="1" t="s">
        <v>3236</v>
      </c>
      <c r="C781" s="1" t="s">
        <v>5684</v>
      </c>
      <c r="D781" s="1" t="s">
        <v>8130</v>
      </c>
      <c r="E781" s="1" t="s">
        <v>13023</v>
      </c>
      <c r="F781">
        <v>21.8</v>
      </c>
      <c r="G781">
        <v>66.22</v>
      </c>
      <c r="H781">
        <v>63.22</v>
      </c>
      <c r="I781">
        <v>100</v>
      </c>
    </row>
    <row r="782" spans="1:9">
      <c r="A782" t="s">
        <v>784</v>
      </c>
      <c r="B782" s="1" t="s">
        <v>3237</v>
      </c>
      <c r="C782" s="1" t="s">
        <v>5685</v>
      </c>
      <c r="D782" s="1" t="s">
        <v>8131</v>
      </c>
      <c r="E782" s="1" t="s">
        <v>13024</v>
      </c>
      <c r="F782">
        <v>4.97</v>
      </c>
      <c r="G782">
        <v>46.23</v>
      </c>
      <c r="H782">
        <v>88.98999999999999</v>
      </c>
      <c r="I782">
        <v>133.33</v>
      </c>
    </row>
    <row r="783" spans="1:9">
      <c r="A783" t="s">
        <v>785</v>
      </c>
      <c r="B783" s="1" t="s">
        <v>3238</v>
      </c>
      <c r="C783" s="1" t="s">
        <v>5686</v>
      </c>
      <c r="D783" s="1" t="s">
        <v>8132</v>
      </c>
      <c r="E783" s="1" t="s">
        <v>13025</v>
      </c>
      <c r="F783">
        <v>23.83</v>
      </c>
      <c r="G783">
        <v>55.71</v>
      </c>
      <c r="H783">
        <v>41.28</v>
      </c>
      <c r="I783">
        <v>71.43000000000001</v>
      </c>
    </row>
    <row r="784" spans="1:9">
      <c r="A784" t="s">
        <v>786</v>
      </c>
      <c r="B784" s="1" t="s">
        <v>3239</v>
      </c>
      <c r="C784" s="1" t="s">
        <v>5687</v>
      </c>
      <c r="D784" s="1" t="s">
        <v>8133</v>
      </c>
      <c r="E784" s="1" t="s">
        <v>13026</v>
      </c>
      <c r="F784">
        <v>21.31</v>
      </c>
      <c r="G784">
        <v>58.71</v>
      </c>
      <c r="H784">
        <v>56.44</v>
      </c>
      <c r="I784">
        <v>76.92</v>
      </c>
    </row>
    <row r="785" spans="1:9">
      <c r="A785" t="s">
        <v>787</v>
      </c>
      <c r="B785" s="1" t="s">
        <v>3240</v>
      </c>
      <c r="C785" s="1" t="s">
        <v>5688</v>
      </c>
      <c r="D785" s="1" t="s">
        <v>8134</v>
      </c>
      <c r="E785" s="1" t="s">
        <v>13027</v>
      </c>
      <c r="F785">
        <v>19</v>
      </c>
      <c r="G785">
        <v>57.07</v>
      </c>
      <c r="H785">
        <v>60.71</v>
      </c>
      <c r="I785">
        <v>68.42</v>
      </c>
    </row>
    <row r="786" spans="1:9">
      <c r="A786" t="s">
        <v>788</v>
      </c>
      <c r="B786" s="1" t="s">
        <v>3241</v>
      </c>
      <c r="C786" s="1" t="s">
        <v>5689</v>
      </c>
      <c r="D786" s="1" t="s">
        <v>8135</v>
      </c>
      <c r="E786" s="1" t="s">
        <v>13028</v>
      </c>
      <c r="F786">
        <v>14.96</v>
      </c>
      <c r="G786">
        <v>54.1</v>
      </c>
      <c r="H786">
        <v>47.78</v>
      </c>
      <c r="I786">
        <v>64.70999999999999</v>
      </c>
    </row>
    <row r="787" spans="1:9">
      <c r="A787" t="s">
        <v>789</v>
      </c>
      <c r="B787" s="1" t="s">
        <v>3242</v>
      </c>
      <c r="C787" s="1" t="s">
        <v>5690</v>
      </c>
      <c r="D787" s="1" t="s">
        <v>8136</v>
      </c>
      <c r="E787" s="1" t="s">
        <v>13029</v>
      </c>
      <c r="F787">
        <v>16.2</v>
      </c>
      <c r="G787">
        <v>37.99</v>
      </c>
      <c r="H787">
        <v>58.02</v>
      </c>
      <c r="I787">
        <v>92.31</v>
      </c>
    </row>
    <row r="788" spans="1:9">
      <c r="A788" t="s">
        <v>790</v>
      </c>
      <c r="B788" s="1" t="s">
        <v>3243</v>
      </c>
      <c r="C788" s="1" t="s">
        <v>5691</v>
      </c>
      <c r="D788" s="1" t="s">
        <v>8137</v>
      </c>
      <c r="E788" s="1" t="s">
        <v>13030</v>
      </c>
      <c r="F788">
        <v>12.73</v>
      </c>
      <c r="G788">
        <v>45.42</v>
      </c>
      <c r="H788">
        <v>58.82</v>
      </c>
      <c r="I788">
        <v>90.91</v>
      </c>
    </row>
    <row r="789" spans="1:9">
      <c r="A789" t="s">
        <v>791</v>
      </c>
      <c r="B789" s="1" t="s">
        <v>3244</v>
      </c>
      <c r="C789" s="1" t="s">
        <v>5692</v>
      </c>
      <c r="D789" s="1" t="s">
        <v>8138</v>
      </c>
      <c r="E789" s="1" t="s">
        <v>13031</v>
      </c>
      <c r="F789">
        <v>14.95</v>
      </c>
      <c r="G789">
        <v>38.21</v>
      </c>
      <c r="H789">
        <v>57.58</v>
      </c>
      <c r="I789">
        <v>80</v>
      </c>
    </row>
    <row r="790" spans="1:9">
      <c r="A790" t="s">
        <v>792</v>
      </c>
      <c r="B790" s="1" t="s">
        <v>3245</v>
      </c>
      <c r="C790" s="1" t="s">
        <v>5693</v>
      </c>
      <c r="D790" s="1" t="s">
        <v>8139</v>
      </c>
      <c r="E790" s="1" t="s">
        <v>13032</v>
      </c>
      <c r="F790">
        <v>25.03</v>
      </c>
      <c r="G790">
        <v>49.55</v>
      </c>
      <c r="H790">
        <v>40.2</v>
      </c>
      <c r="I790">
        <v>58.82</v>
      </c>
    </row>
    <row r="791" spans="1:9">
      <c r="A791" t="s">
        <v>793</v>
      </c>
      <c r="B791" s="1" t="s">
        <v>3246</v>
      </c>
      <c r="C791" s="1" t="s">
        <v>5694</v>
      </c>
      <c r="D791" s="1" t="s">
        <v>8140</v>
      </c>
      <c r="E791" s="1" t="s">
        <v>13033</v>
      </c>
      <c r="F791">
        <v>6.42</v>
      </c>
      <c r="G791">
        <v>29.24</v>
      </c>
      <c r="H791">
        <v>73.12</v>
      </c>
      <c r="I791">
        <v>107.14</v>
      </c>
    </row>
    <row r="792" spans="1:9">
      <c r="A792" t="s">
        <v>794</v>
      </c>
      <c r="B792" s="1" t="s">
        <v>3247</v>
      </c>
      <c r="C792" s="1" t="s">
        <v>5695</v>
      </c>
      <c r="D792" s="1" t="s">
        <v>8141</v>
      </c>
      <c r="E792" s="1" t="s">
        <v>13034</v>
      </c>
      <c r="F792">
        <v>9.25</v>
      </c>
      <c r="G792">
        <v>39.97</v>
      </c>
      <c r="H792">
        <v>58.88</v>
      </c>
      <c r="I792">
        <v>71.43000000000001</v>
      </c>
    </row>
    <row r="793" spans="1:9">
      <c r="A793" t="s">
        <v>795</v>
      </c>
      <c r="B793" s="1" t="s">
        <v>3248</v>
      </c>
      <c r="C793" s="1" t="s">
        <v>5696</v>
      </c>
      <c r="D793" s="1" t="s">
        <v>8142</v>
      </c>
      <c r="E793" s="1" t="s">
        <v>13035</v>
      </c>
      <c r="F793">
        <v>4.43</v>
      </c>
      <c r="G793">
        <v>23.58</v>
      </c>
      <c r="H793">
        <v>72.90000000000001</v>
      </c>
      <c r="I793">
        <v>100</v>
      </c>
    </row>
    <row r="794" spans="1:9">
      <c r="A794" t="s">
        <v>796</v>
      </c>
      <c r="B794" s="1" t="s">
        <v>3249</v>
      </c>
      <c r="C794" s="1" t="s">
        <v>5697</v>
      </c>
      <c r="D794" s="1" t="s">
        <v>8143</v>
      </c>
      <c r="E794" s="1" t="s">
        <v>13036</v>
      </c>
      <c r="F794">
        <v>10.87</v>
      </c>
      <c r="G794">
        <v>34.79</v>
      </c>
      <c r="H794">
        <v>55.96</v>
      </c>
      <c r="I794">
        <v>85.70999999999999</v>
      </c>
    </row>
    <row r="795" spans="1:9">
      <c r="A795" t="s">
        <v>797</v>
      </c>
      <c r="B795" s="1" t="s">
        <v>3250</v>
      </c>
      <c r="C795" s="1" t="s">
        <v>5698</v>
      </c>
      <c r="D795" s="1" t="s">
        <v>8144</v>
      </c>
      <c r="E795" s="1" t="s">
        <v>13037</v>
      </c>
      <c r="F795">
        <v>4.97</v>
      </c>
      <c r="G795">
        <v>35.68</v>
      </c>
      <c r="H795">
        <v>61.78</v>
      </c>
      <c r="I795">
        <v>87.5</v>
      </c>
    </row>
    <row r="796" spans="1:9">
      <c r="A796" t="s">
        <v>798</v>
      </c>
      <c r="B796" s="1" t="s">
        <v>3251</v>
      </c>
      <c r="C796" s="1" t="s">
        <v>5699</v>
      </c>
      <c r="D796" s="1" t="s">
        <v>8145</v>
      </c>
      <c r="E796" s="1" t="s">
        <v>13038</v>
      </c>
      <c r="F796">
        <v>10.77</v>
      </c>
      <c r="G796">
        <v>51.44</v>
      </c>
      <c r="H796">
        <v>87.5</v>
      </c>
      <c r="I796">
        <v>138.46</v>
      </c>
    </row>
    <row r="797" spans="1:9">
      <c r="A797" t="s">
        <v>799</v>
      </c>
      <c r="B797" s="1" t="s">
        <v>3252</v>
      </c>
      <c r="C797" s="1" t="s">
        <v>5700</v>
      </c>
      <c r="D797" s="1" t="s">
        <v>8146</v>
      </c>
      <c r="E797" s="1" t="s">
        <v>13039</v>
      </c>
      <c r="F797">
        <v>23.51</v>
      </c>
      <c r="G797">
        <v>62.05</v>
      </c>
      <c r="H797">
        <v>45.89</v>
      </c>
      <c r="I797">
        <v>71.43000000000001</v>
      </c>
    </row>
    <row r="798" spans="1:9">
      <c r="A798" t="s">
        <v>800</v>
      </c>
      <c r="B798" s="1" t="s">
        <v>3253</v>
      </c>
      <c r="C798" s="1" t="s">
        <v>5701</v>
      </c>
      <c r="D798" s="1" t="s">
        <v>8147</v>
      </c>
      <c r="E798" s="1" t="s">
        <v>13040</v>
      </c>
      <c r="F798">
        <v>12.16</v>
      </c>
      <c r="G798">
        <v>49.7</v>
      </c>
      <c r="H798">
        <v>42.51</v>
      </c>
      <c r="I798">
        <v>72</v>
      </c>
    </row>
    <row r="799" spans="1:9">
      <c r="A799" t="s">
        <v>801</v>
      </c>
      <c r="B799" s="1" t="s">
        <v>3254</v>
      </c>
      <c r="C799" s="1" t="s">
        <v>5702</v>
      </c>
      <c r="D799" s="1" t="s">
        <v>8148</v>
      </c>
      <c r="E799" s="1" t="s">
        <v>13041</v>
      </c>
      <c r="F799">
        <v>4.94</v>
      </c>
      <c r="G799">
        <v>41.99</v>
      </c>
      <c r="H799">
        <v>71.09</v>
      </c>
      <c r="I799">
        <v>90.91</v>
      </c>
    </row>
    <row r="800" spans="1:9">
      <c r="A800" t="s">
        <v>802</v>
      </c>
      <c r="B800" s="1" t="s">
        <v>3255</v>
      </c>
      <c r="C800" s="1" t="s">
        <v>5703</v>
      </c>
      <c r="D800" s="1" t="s">
        <v>8149</v>
      </c>
      <c r="E800" s="1" t="s">
        <v>13042</v>
      </c>
      <c r="F800">
        <v>5.12</v>
      </c>
      <c r="G800">
        <v>41.57</v>
      </c>
      <c r="H800">
        <v>69.67</v>
      </c>
      <c r="I800">
        <v>105</v>
      </c>
    </row>
    <row r="801" spans="1:9">
      <c r="A801" t="s">
        <v>803</v>
      </c>
      <c r="B801" s="1" t="s">
        <v>3256</v>
      </c>
      <c r="C801" s="1" t="s">
        <v>5704</v>
      </c>
      <c r="D801" s="1" t="s">
        <v>8150</v>
      </c>
      <c r="E801" s="1" t="s">
        <v>13043</v>
      </c>
      <c r="F801">
        <v>11.47</v>
      </c>
      <c r="G801">
        <v>44.05</v>
      </c>
      <c r="H801">
        <v>74.09999999999999</v>
      </c>
      <c r="I801">
        <v>96</v>
      </c>
    </row>
    <row r="802" spans="1:9">
      <c r="A802" t="s">
        <v>804</v>
      </c>
      <c r="B802" s="1" t="s">
        <v>3257</v>
      </c>
      <c r="C802" s="1" t="s">
        <v>5705</v>
      </c>
      <c r="D802" s="1" t="s">
        <v>8151</v>
      </c>
      <c r="E802" s="1" t="s">
        <v>13044</v>
      </c>
      <c r="F802">
        <v>5</v>
      </c>
      <c r="G802">
        <v>39.56</v>
      </c>
      <c r="H802">
        <v>90.34999999999999</v>
      </c>
      <c r="I802">
        <v>94.73999999999999</v>
      </c>
    </row>
    <row r="803" spans="1:9">
      <c r="A803" t="s">
        <v>805</v>
      </c>
      <c r="B803" s="1" t="s">
        <v>3258</v>
      </c>
      <c r="C803" s="1" t="s">
        <v>5706</v>
      </c>
      <c r="D803" s="1" t="s">
        <v>8152</v>
      </c>
      <c r="E803" s="1" t="s">
        <v>13045</v>
      </c>
      <c r="F803">
        <v>49.79</v>
      </c>
      <c r="G803">
        <v>64.92</v>
      </c>
      <c r="H803">
        <v>27.36</v>
      </c>
      <c r="I803">
        <v>38.89</v>
      </c>
    </row>
    <row r="804" spans="1:9">
      <c r="A804" t="s">
        <v>806</v>
      </c>
      <c r="B804" s="1" t="s">
        <v>3259</v>
      </c>
      <c r="C804" s="1" t="s">
        <v>5707</v>
      </c>
      <c r="D804" s="1" t="s">
        <v>8153</v>
      </c>
      <c r="E804" s="1" t="s">
        <v>13046</v>
      </c>
      <c r="F804">
        <v>23.03</v>
      </c>
      <c r="G804">
        <v>45.16</v>
      </c>
      <c r="H804">
        <v>50.38</v>
      </c>
      <c r="I804">
        <v>69.56999999999999</v>
      </c>
    </row>
    <row r="805" spans="1:9">
      <c r="A805" t="s">
        <v>807</v>
      </c>
      <c r="B805" s="1" t="s">
        <v>3260</v>
      </c>
      <c r="C805" s="1" t="s">
        <v>5708</v>
      </c>
      <c r="D805" s="1" t="s">
        <v>8154</v>
      </c>
      <c r="E805" s="1" t="s">
        <v>13047</v>
      </c>
      <c r="F805">
        <v>10.06</v>
      </c>
      <c r="G805">
        <v>48.43</v>
      </c>
      <c r="H805">
        <v>65</v>
      </c>
      <c r="I805">
        <v>86.67</v>
      </c>
    </row>
    <row r="806" spans="1:9">
      <c r="A806" t="s">
        <v>808</v>
      </c>
      <c r="B806" s="1" t="s">
        <v>3261</v>
      </c>
      <c r="C806" s="1" t="s">
        <v>5709</v>
      </c>
      <c r="D806" s="1" t="s">
        <v>8155</v>
      </c>
      <c r="E806" s="1" t="s">
        <v>13048</v>
      </c>
      <c r="F806">
        <v>30.67</v>
      </c>
      <c r="G806">
        <v>46.76</v>
      </c>
      <c r="H806">
        <v>53.91</v>
      </c>
      <c r="I806">
        <v>66.67</v>
      </c>
    </row>
    <row r="807" spans="1:9">
      <c r="A807" t="s">
        <v>809</v>
      </c>
      <c r="B807" s="1" t="s">
        <v>3262</v>
      </c>
      <c r="C807" s="1" t="s">
        <v>5710</v>
      </c>
      <c r="D807" s="1" t="s">
        <v>8156</v>
      </c>
      <c r="E807" s="1" t="s">
        <v>13049</v>
      </c>
      <c r="F807">
        <v>19.59</v>
      </c>
      <c r="G807">
        <v>43.2</v>
      </c>
      <c r="H807">
        <v>59.32</v>
      </c>
      <c r="I807">
        <v>72.41</v>
      </c>
    </row>
    <row r="808" spans="1:9">
      <c r="A808" t="s">
        <v>810</v>
      </c>
      <c r="B808" s="1" t="s">
        <v>3263</v>
      </c>
      <c r="C808" s="1" t="s">
        <v>5711</v>
      </c>
      <c r="D808" s="1" t="s">
        <v>8157</v>
      </c>
      <c r="E808" s="1" t="s">
        <v>13050</v>
      </c>
      <c r="F808">
        <v>7.04</v>
      </c>
      <c r="G808">
        <v>49.1</v>
      </c>
      <c r="H808">
        <v>88.95999999999999</v>
      </c>
      <c r="I808">
        <v>107.69</v>
      </c>
    </row>
    <row r="809" spans="1:9">
      <c r="A809" t="s">
        <v>811</v>
      </c>
      <c r="B809" s="1" t="s">
        <v>3264</v>
      </c>
      <c r="C809" s="1" t="s">
        <v>5712</v>
      </c>
      <c r="D809" s="1" t="s">
        <v>8158</v>
      </c>
      <c r="E809" s="1" t="s">
        <v>13051</v>
      </c>
      <c r="F809">
        <v>28.05</v>
      </c>
      <c r="G809">
        <v>50.02</v>
      </c>
      <c r="H809">
        <v>47.62</v>
      </c>
      <c r="I809">
        <v>84.62</v>
      </c>
    </row>
    <row r="810" spans="1:9">
      <c r="A810" t="s">
        <v>812</v>
      </c>
      <c r="B810" s="1" t="s">
        <v>3265</v>
      </c>
      <c r="C810" s="1" t="s">
        <v>5713</v>
      </c>
      <c r="D810" s="1" t="s">
        <v>8159</v>
      </c>
      <c r="E810" s="1" t="s">
        <v>13052</v>
      </c>
      <c r="F810">
        <v>13.85</v>
      </c>
      <c r="G810">
        <v>54.78</v>
      </c>
      <c r="H810">
        <v>84.42</v>
      </c>
      <c r="I810">
        <v>108.33</v>
      </c>
    </row>
    <row r="811" spans="1:9">
      <c r="A811" t="s">
        <v>813</v>
      </c>
      <c r="B811" s="1" t="s">
        <v>3266</v>
      </c>
      <c r="C811" s="1" t="s">
        <v>5714</v>
      </c>
      <c r="D811" s="1" t="s">
        <v>8160</v>
      </c>
      <c r="E811" s="1" t="s">
        <v>13053</v>
      </c>
      <c r="F811">
        <v>29.45</v>
      </c>
      <c r="G811">
        <v>61.56</v>
      </c>
      <c r="H811">
        <v>48.86</v>
      </c>
      <c r="I811">
        <v>60.71</v>
      </c>
    </row>
    <row r="812" spans="1:9">
      <c r="A812" t="s">
        <v>814</v>
      </c>
      <c r="B812" s="1" t="s">
        <v>3267</v>
      </c>
      <c r="C812" s="1" t="s">
        <v>5715</v>
      </c>
      <c r="D812" s="1" t="s">
        <v>8161</v>
      </c>
      <c r="E812" s="1" t="s">
        <v>13054</v>
      </c>
      <c r="F812">
        <v>7.13</v>
      </c>
      <c r="G812">
        <v>36.64</v>
      </c>
      <c r="H812">
        <v>61.18</v>
      </c>
      <c r="I812">
        <v>91.67</v>
      </c>
    </row>
    <row r="813" spans="1:9">
      <c r="A813" t="s">
        <v>815</v>
      </c>
      <c r="B813" s="1" t="s">
        <v>3268</v>
      </c>
      <c r="C813" s="1" t="s">
        <v>5716</v>
      </c>
      <c r="D813" s="1" t="s">
        <v>8162</v>
      </c>
      <c r="E813" s="1" t="s">
        <v>13055</v>
      </c>
      <c r="F813">
        <v>17.73</v>
      </c>
      <c r="G813">
        <v>49.26</v>
      </c>
      <c r="H813">
        <v>73.02</v>
      </c>
      <c r="I813">
        <v>85</v>
      </c>
    </row>
    <row r="814" spans="1:9">
      <c r="A814" t="s">
        <v>816</v>
      </c>
      <c r="B814" s="1" t="s">
        <v>3269</v>
      </c>
      <c r="C814" s="1" t="s">
        <v>5717</v>
      </c>
      <c r="D814" s="1" t="s">
        <v>8163</v>
      </c>
      <c r="E814" s="1" t="s">
        <v>13056</v>
      </c>
      <c r="F814">
        <v>3.2</v>
      </c>
      <c r="G814">
        <v>34.33</v>
      </c>
      <c r="H814">
        <v>154.81</v>
      </c>
      <c r="I814">
        <v>184.21</v>
      </c>
    </row>
    <row r="815" spans="1:9">
      <c r="A815" t="s">
        <v>817</v>
      </c>
      <c r="B815" s="1" t="s">
        <v>3270</v>
      </c>
      <c r="C815" s="1" t="s">
        <v>5718</v>
      </c>
      <c r="D815" s="1" t="s">
        <v>8164</v>
      </c>
      <c r="E815" s="1" t="s">
        <v>13057</v>
      </c>
      <c r="F815">
        <v>6.07</v>
      </c>
      <c r="G815">
        <v>26.64</v>
      </c>
      <c r="H815">
        <v>72.84</v>
      </c>
      <c r="I815">
        <v>86.67</v>
      </c>
    </row>
    <row r="816" spans="1:9">
      <c r="A816" t="s">
        <v>818</v>
      </c>
      <c r="B816" s="1" t="s">
        <v>3271</v>
      </c>
      <c r="C816" s="1" t="s">
        <v>5719</v>
      </c>
      <c r="D816" s="1" t="s">
        <v>8165</v>
      </c>
      <c r="E816" s="1" t="s">
        <v>13058</v>
      </c>
      <c r="F816">
        <v>24</v>
      </c>
      <c r="G816">
        <v>45.55</v>
      </c>
      <c r="H816">
        <v>44.83</v>
      </c>
      <c r="I816">
        <v>58.33</v>
      </c>
    </row>
    <row r="817" spans="1:9">
      <c r="A817" t="s">
        <v>819</v>
      </c>
      <c r="B817" s="1" t="s">
        <v>3272</v>
      </c>
      <c r="C817" s="1" t="s">
        <v>5720</v>
      </c>
      <c r="D817" s="1" t="s">
        <v>8166</v>
      </c>
      <c r="E817" s="1" t="s">
        <v>13059</v>
      </c>
      <c r="F817">
        <v>7.1</v>
      </c>
      <c r="G817">
        <v>44.27</v>
      </c>
      <c r="H817">
        <v>65.43000000000001</v>
      </c>
      <c r="I817">
        <v>83.72</v>
      </c>
    </row>
    <row r="818" spans="1:9">
      <c r="A818" t="s">
        <v>820</v>
      </c>
      <c r="B818" s="1" t="s">
        <v>3273</v>
      </c>
      <c r="C818" s="1" t="s">
        <v>5721</v>
      </c>
      <c r="D818" s="1" t="s">
        <v>8167</v>
      </c>
      <c r="E818" s="1" t="s">
        <v>13060</v>
      </c>
      <c r="F818">
        <v>6.68</v>
      </c>
      <c r="G818">
        <v>39.22</v>
      </c>
      <c r="H818">
        <v>77.3</v>
      </c>
      <c r="I818">
        <v>100</v>
      </c>
    </row>
    <row r="819" spans="1:9">
      <c r="A819" t="s">
        <v>821</v>
      </c>
      <c r="B819" s="1" t="s">
        <v>3274</v>
      </c>
      <c r="C819" s="1" t="s">
        <v>5722</v>
      </c>
      <c r="D819" s="1" t="s">
        <v>8168</v>
      </c>
      <c r="E819" s="1" t="s">
        <v>13061</v>
      </c>
      <c r="F819">
        <v>2.37</v>
      </c>
      <c r="G819">
        <v>22.98</v>
      </c>
      <c r="H819">
        <v>132.31</v>
      </c>
      <c r="I819">
        <v>173.91</v>
      </c>
    </row>
    <row r="820" spans="1:9">
      <c r="A820" t="s">
        <v>822</v>
      </c>
      <c r="B820" s="1" t="s">
        <v>3275</v>
      </c>
      <c r="C820" s="1" t="s">
        <v>5723</v>
      </c>
      <c r="D820" s="1" t="s">
        <v>8169</v>
      </c>
      <c r="E820" s="1" t="s">
        <v>13062</v>
      </c>
      <c r="F820">
        <v>17.89</v>
      </c>
      <c r="G820">
        <v>50.24</v>
      </c>
      <c r="H820">
        <v>46.39</v>
      </c>
      <c r="I820">
        <v>75</v>
      </c>
    </row>
    <row r="821" spans="1:9">
      <c r="A821" t="s">
        <v>823</v>
      </c>
      <c r="B821" s="1" t="s">
        <v>3276</v>
      </c>
      <c r="C821" s="1" t="s">
        <v>5724</v>
      </c>
      <c r="D821" s="1" t="s">
        <v>8170</v>
      </c>
      <c r="E821" s="1" t="s">
        <v>13063</v>
      </c>
      <c r="F821">
        <v>20.41</v>
      </c>
      <c r="G821">
        <v>37.65</v>
      </c>
      <c r="H821">
        <v>62.58</v>
      </c>
      <c r="I821">
        <v>62.96</v>
      </c>
    </row>
    <row r="822" spans="1:9">
      <c r="A822" t="s">
        <v>824</v>
      </c>
      <c r="B822" s="1" t="s">
        <v>3277</v>
      </c>
      <c r="C822" s="1" t="s">
        <v>5725</v>
      </c>
      <c r="D822" s="1" t="s">
        <v>8171</v>
      </c>
      <c r="E822" s="1" t="s">
        <v>13064</v>
      </c>
      <c r="F822">
        <v>10.41</v>
      </c>
      <c r="G822">
        <v>41.97</v>
      </c>
      <c r="H822">
        <v>97.62</v>
      </c>
      <c r="I822">
        <v>163.64</v>
      </c>
    </row>
    <row r="823" spans="1:9">
      <c r="A823" t="s">
        <v>825</v>
      </c>
      <c r="B823" s="1" t="s">
        <v>3278</v>
      </c>
      <c r="C823" s="1" t="s">
        <v>5726</v>
      </c>
      <c r="D823" s="1" t="s">
        <v>8172</v>
      </c>
      <c r="E823" s="1" t="s">
        <v>13065</v>
      </c>
      <c r="F823">
        <v>3.22</v>
      </c>
      <c r="G823">
        <v>28.04</v>
      </c>
      <c r="H823">
        <v>84.52</v>
      </c>
      <c r="I823">
        <v>93.75</v>
      </c>
    </row>
    <row r="824" spans="1:9">
      <c r="A824" t="s">
        <v>826</v>
      </c>
      <c r="B824" s="1" t="s">
        <v>3279</v>
      </c>
      <c r="C824" s="1" t="s">
        <v>5727</v>
      </c>
      <c r="D824" s="1" t="s">
        <v>8173</v>
      </c>
      <c r="E824" s="1" t="s">
        <v>13066</v>
      </c>
      <c r="F824">
        <v>4.15</v>
      </c>
      <c r="G824">
        <v>31.83</v>
      </c>
      <c r="H824">
        <v>64.34</v>
      </c>
      <c r="I824">
        <v>90.91</v>
      </c>
    </row>
    <row r="825" spans="1:9">
      <c r="A825" t="s">
        <v>827</v>
      </c>
      <c r="B825" s="1" t="s">
        <v>3280</v>
      </c>
      <c r="C825" s="1" t="s">
        <v>5728</v>
      </c>
      <c r="D825" s="1" t="s">
        <v>8174</v>
      </c>
      <c r="E825" s="1" t="s">
        <v>13067</v>
      </c>
      <c r="F825">
        <v>14.84</v>
      </c>
      <c r="G825">
        <v>52.3</v>
      </c>
      <c r="H825">
        <v>77.70999999999999</v>
      </c>
      <c r="I825">
        <v>112.5</v>
      </c>
    </row>
    <row r="826" spans="1:9">
      <c r="A826" t="s">
        <v>828</v>
      </c>
      <c r="B826" s="1" t="s">
        <v>3281</v>
      </c>
      <c r="C826" s="1" t="s">
        <v>5729</v>
      </c>
      <c r="D826" s="1" t="s">
        <v>8175</v>
      </c>
      <c r="E826" s="1" t="s">
        <v>13068</v>
      </c>
      <c r="F826">
        <v>12.5</v>
      </c>
      <c r="G826">
        <v>39.1</v>
      </c>
      <c r="H826">
        <v>71.43000000000001</v>
      </c>
      <c r="I826">
        <v>100</v>
      </c>
    </row>
    <row r="827" spans="1:9">
      <c r="A827" t="s">
        <v>829</v>
      </c>
      <c r="B827" s="1" t="s">
        <v>3282</v>
      </c>
      <c r="C827" s="1" t="s">
        <v>5730</v>
      </c>
      <c r="D827" s="1" t="s">
        <v>8176</v>
      </c>
      <c r="E827" s="1" t="s">
        <v>13069</v>
      </c>
      <c r="F827">
        <v>41.29</v>
      </c>
      <c r="G827">
        <v>65.08</v>
      </c>
      <c r="H827">
        <v>44.3</v>
      </c>
      <c r="I827">
        <v>56</v>
      </c>
    </row>
    <row r="828" spans="1:9">
      <c r="A828" t="s">
        <v>830</v>
      </c>
      <c r="B828" s="1" t="s">
        <v>3283</v>
      </c>
      <c r="C828" s="1" t="s">
        <v>5731</v>
      </c>
      <c r="D828" s="1" t="s">
        <v>8177</v>
      </c>
      <c r="E828" s="1" t="s">
        <v>13070</v>
      </c>
      <c r="F828">
        <v>26.16</v>
      </c>
      <c r="G828">
        <v>53.83</v>
      </c>
      <c r="H828">
        <v>43.94</v>
      </c>
      <c r="I828">
        <v>63.64</v>
      </c>
    </row>
    <row r="829" spans="1:9">
      <c r="A829" t="s">
        <v>831</v>
      </c>
      <c r="B829" s="1" t="s">
        <v>3284</v>
      </c>
      <c r="C829" s="1" t="s">
        <v>5732</v>
      </c>
      <c r="D829" s="1" t="s">
        <v>8178</v>
      </c>
      <c r="E829" s="1" t="s">
        <v>13071</v>
      </c>
      <c r="F829">
        <v>4.05</v>
      </c>
      <c r="G829">
        <v>38.1</v>
      </c>
      <c r="H829">
        <v>82.44</v>
      </c>
      <c r="I829">
        <v>104.55</v>
      </c>
    </row>
    <row r="830" spans="1:9">
      <c r="A830" t="s">
        <v>832</v>
      </c>
      <c r="B830" s="1" t="s">
        <v>3285</v>
      </c>
      <c r="C830" s="1" t="s">
        <v>5733</v>
      </c>
      <c r="D830" s="1" t="s">
        <v>8179</v>
      </c>
      <c r="E830" s="1" t="s">
        <v>13072</v>
      </c>
      <c r="F830">
        <v>31.23</v>
      </c>
      <c r="G830">
        <v>55.46</v>
      </c>
      <c r="H830">
        <v>47.3</v>
      </c>
      <c r="I830">
        <v>60</v>
      </c>
    </row>
    <row r="831" spans="1:9">
      <c r="A831" t="s">
        <v>833</v>
      </c>
      <c r="B831" s="1" t="s">
        <v>3286</v>
      </c>
      <c r="C831" s="1" t="s">
        <v>5734</v>
      </c>
      <c r="D831" s="1" t="s">
        <v>8180</v>
      </c>
      <c r="E831" s="1" t="s">
        <v>13073</v>
      </c>
      <c r="F831">
        <v>8.23</v>
      </c>
      <c r="G831">
        <v>30.63</v>
      </c>
      <c r="H831">
        <v>78.06999999999999</v>
      </c>
      <c r="I831">
        <v>100</v>
      </c>
    </row>
    <row r="832" spans="1:9">
      <c r="A832" t="s">
        <v>834</v>
      </c>
      <c r="B832" s="1" t="s">
        <v>3287</v>
      </c>
      <c r="C832" s="1" t="s">
        <v>5735</v>
      </c>
      <c r="D832" s="1" t="s">
        <v>8181</v>
      </c>
      <c r="E832" s="1" t="s">
        <v>13074</v>
      </c>
      <c r="F832">
        <v>29.03</v>
      </c>
      <c r="G832">
        <v>56.77</v>
      </c>
      <c r="H832">
        <v>38.89</v>
      </c>
      <c r="I832">
        <v>55.17</v>
      </c>
    </row>
    <row r="833" spans="1:9">
      <c r="A833" t="s">
        <v>835</v>
      </c>
      <c r="B833" s="1" t="s">
        <v>3288</v>
      </c>
      <c r="C833" s="1" t="s">
        <v>5736</v>
      </c>
      <c r="D833" s="1" t="s">
        <v>8182</v>
      </c>
      <c r="E833" s="1" t="s">
        <v>13075</v>
      </c>
      <c r="F833">
        <v>13.72</v>
      </c>
      <c r="G833">
        <v>50.98</v>
      </c>
      <c r="H833">
        <v>70.16</v>
      </c>
      <c r="I833">
        <v>90.91</v>
      </c>
    </row>
    <row r="834" spans="1:9">
      <c r="A834" t="s">
        <v>836</v>
      </c>
      <c r="B834" s="1" t="s">
        <v>3289</v>
      </c>
      <c r="C834" s="1" t="s">
        <v>5737</v>
      </c>
      <c r="D834" s="1" t="s">
        <v>8183</v>
      </c>
      <c r="E834" s="1" t="s">
        <v>13076</v>
      </c>
      <c r="F834">
        <v>7.99</v>
      </c>
      <c r="G834">
        <v>44.22</v>
      </c>
      <c r="H834">
        <v>63.58</v>
      </c>
      <c r="I834">
        <v>85.70999999999999</v>
      </c>
    </row>
    <row r="835" spans="1:9">
      <c r="A835" t="s">
        <v>837</v>
      </c>
      <c r="B835" s="1" t="s">
        <v>3290</v>
      </c>
      <c r="C835" s="1" t="s">
        <v>5738</v>
      </c>
      <c r="D835" s="1" t="s">
        <v>8184</v>
      </c>
      <c r="E835" s="1" t="s">
        <v>13077</v>
      </c>
      <c r="F835">
        <v>7.14</v>
      </c>
      <c r="G835">
        <v>37.37</v>
      </c>
      <c r="H835">
        <v>101.72</v>
      </c>
      <c r="I835">
        <v>125</v>
      </c>
    </row>
    <row r="836" spans="1:9">
      <c r="A836" t="s">
        <v>838</v>
      </c>
      <c r="B836" s="1" t="s">
        <v>3291</v>
      </c>
      <c r="C836" s="1" t="s">
        <v>5739</v>
      </c>
      <c r="D836" s="1" t="s">
        <v>8185</v>
      </c>
      <c r="E836" s="1" t="s">
        <v>13078</v>
      </c>
      <c r="F836">
        <v>25.6</v>
      </c>
      <c r="G836">
        <v>56.51</v>
      </c>
      <c r="H836">
        <v>43.65</v>
      </c>
      <c r="I836">
        <v>71.43000000000001</v>
      </c>
    </row>
    <row r="837" spans="1:9">
      <c r="A837" t="s">
        <v>839</v>
      </c>
      <c r="B837" s="1" t="s">
        <v>3292</v>
      </c>
      <c r="C837" s="1" t="s">
        <v>5740</v>
      </c>
      <c r="D837" s="1" t="s">
        <v>8186</v>
      </c>
      <c r="E837" s="1" t="s">
        <v>13079</v>
      </c>
      <c r="F837">
        <v>11.74</v>
      </c>
      <c r="G837">
        <v>30.73</v>
      </c>
      <c r="H837">
        <v>103.95</v>
      </c>
      <c r="I837">
        <v>107.69</v>
      </c>
    </row>
    <row r="838" spans="1:9">
      <c r="A838" t="s">
        <v>840</v>
      </c>
      <c r="B838" s="1" t="s">
        <v>3293</v>
      </c>
      <c r="C838" s="1" t="s">
        <v>5741</v>
      </c>
      <c r="D838" s="1" t="s">
        <v>8187</v>
      </c>
      <c r="E838" s="1" t="s">
        <v>13080</v>
      </c>
      <c r="F838">
        <v>15.8</v>
      </c>
      <c r="G838">
        <v>46.75</v>
      </c>
      <c r="H838">
        <v>59.12</v>
      </c>
      <c r="I838">
        <v>68.18000000000001</v>
      </c>
    </row>
    <row r="839" spans="1:9">
      <c r="A839" t="s">
        <v>841</v>
      </c>
      <c r="B839" s="1" t="s">
        <v>3294</v>
      </c>
      <c r="C839" s="1" t="s">
        <v>5742</v>
      </c>
      <c r="D839" s="1" t="s">
        <v>8188</v>
      </c>
      <c r="E839" s="1" t="s">
        <v>13081</v>
      </c>
      <c r="F839">
        <v>13.53</v>
      </c>
      <c r="G839">
        <v>43.69</v>
      </c>
      <c r="H839">
        <v>45.41</v>
      </c>
      <c r="I839">
        <v>65.52</v>
      </c>
    </row>
    <row r="840" spans="1:9">
      <c r="A840" t="s">
        <v>842</v>
      </c>
      <c r="B840" s="1" t="s">
        <v>3295</v>
      </c>
      <c r="C840" s="1" t="s">
        <v>5743</v>
      </c>
      <c r="D840" s="1" t="s">
        <v>8189</v>
      </c>
      <c r="E840" s="1" t="s">
        <v>13082</v>
      </c>
      <c r="F840">
        <v>26</v>
      </c>
      <c r="G840">
        <v>40.98</v>
      </c>
      <c r="H840">
        <v>48.74</v>
      </c>
      <c r="I840">
        <v>68.42</v>
      </c>
    </row>
    <row r="841" spans="1:9">
      <c r="A841" t="s">
        <v>843</v>
      </c>
      <c r="B841" s="1" t="s">
        <v>3296</v>
      </c>
      <c r="C841" s="1" t="s">
        <v>5744</v>
      </c>
      <c r="D841" s="1" t="s">
        <v>8190</v>
      </c>
      <c r="E841" s="1" t="s">
        <v>13083</v>
      </c>
      <c r="F841">
        <v>7.1</v>
      </c>
      <c r="G841">
        <v>40.88</v>
      </c>
      <c r="H841">
        <v>56.46</v>
      </c>
      <c r="I841">
        <v>79.31</v>
      </c>
    </row>
    <row r="842" spans="1:9">
      <c r="A842" t="s">
        <v>844</v>
      </c>
      <c r="B842" s="1" t="s">
        <v>3297</v>
      </c>
      <c r="C842" s="1" t="s">
        <v>5745</v>
      </c>
      <c r="D842" s="1" t="s">
        <v>8191</v>
      </c>
      <c r="E842" s="1" t="s">
        <v>13084</v>
      </c>
      <c r="F842">
        <v>10.16</v>
      </c>
      <c r="G842">
        <v>45.26</v>
      </c>
      <c r="H842">
        <v>75.34</v>
      </c>
      <c r="I842">
        <v>108.33</v>
      </c>
    </row>
    <row r="843" spans="1:9">
      <c r="A843" t="s">
        <v>845</v>
      </c>
      <c r="B843" s="1" t="s">
        <v>3298</v>
      </c>
      <c r="C843" s="1" t="s">
        <v>5746</v>
      </c>
      <c r="D843" s="1" t="s">
        <v>8192</v>
      </c>
      <c r="E843" s="1" t="s">
        <v>13085</v>
      </c>
      <c r="F843">
        <v>26.38</v>
      </c>
      <c r="G843">
        <v>54.19</v>
      </c>
      <c r="H843">
        <v>65.52</v>
      </c>
      <c r="I843">
        <v>95.65000000000001</v>
      </c>
    </row>
    <row r="844" spans="1:9">
      <c r="A844" t="s">
        <v>846</v>
      </c>
      <c r="B844" s="1" t="s">
        <v>3299</v>
      </c>
      <c r="C844" s="1" t="s">
        <v>5747</v>
      </c>
      <c r="D844" s="1" t="s">
        <v>8193</v>
      </c>
      <c r="E844" s="1" t="s">
        <v>13086</v>
      </c>
      <c r="F844">
        <v>18.94</v>
      </c>
      <c r="G844">
        <v>51.22</v>
      </c>
      <c r="H844">
        <v>66.86</v>
      </c>
      <c r="I844">
        <v>87.88</v>
      </c>
    </row>
    <row r="845" spans="1:9">
      <c r="A845" t="s">
        <v>847</v>
      </c>
      <c r="B845" s="1" t="s">
        <v>3300</v>
      </c>
      <c r="C845" s="1" t="s">
        <v>5748</v>
      </c>
      <c r="D845" s="1" t="s">
        <v>8194</v>
      </c>
      <c r="E845" s="1" t="s">
        <v>13087</v>
      </c>
      <c r="F845">
        <v>14.88</v>
      </c>
      <c r="G845">
        <v>58.75</v>
      </c>
      <c r="H845">
        <v>80.25</v>
      </c>
      <c r="I845">
        <v>129.17</v>
      </c>
    </row>
    <row r="846" spans="1:9">
      <c r="A846" t="s">
        <v>848</v>
      </c>
      <c r="B846" s="1" t="s">
        <v>3301</v>
      </c>
      <c r="C846" s="1" t="s">
        <v>5749</v>
      </c>
      <c r="D846" s="1" t="s">
        <v>8195</v>
      </c>
      <c r="E846" s="1" t="s">
        <v>13088</v>
      </c>
      <c r="F846">
        <v>3.51</v>
      </c>
      <c r="G846">
        <v>41.2</v>
      </c>
      <c r="H846">
        <v>81.81999999999999</v>
      </c>
      <c r="I846">
        <v>100</v>
      </c>
    </row>
    <row r="847" spans="1:9">
      <c r="A847" t="s">
        <v>849</v>
      </c>
      <c r="B847" s="1" t="s">
        <v>3302</v>
      </c>
      <c r="C847" s="1" t="s">
        <v>5750</v>
      </c>
      <c r="D847" s="1" t="s">
        <v>8196</v>
      </c>
      <c r="E847" s="1" t="s">
        <v>13089</v>
      </c>
      <c r="F847">
        <v>53.64</v>
      </c>
      <c r="G847">
        <v>69.84</v>
      </c>
      <c r="H847">
        <v>23.31</v>
      </c>
      <c r="I847">
        <v>34.78</v>
      </c>
    </row>
    <row r="848" spans="1:9">
      <c r="A848" t="s">
        <v>850</v>
      </c>
      <c r="B848" s="1" t="s">
        <v>3303</v>
      </c>
      <c r="C848" s="1" t="s">
        <v>5751</v>
      </c>
      <c r="D848" s="1" t="s">
        <v>8197</v>
      </c>
      <c r="E848" s="1" t="s">
        <v>13090</v>
      </c>
      <c r="F848">
        <v>18.28</v>
      </c>
      <c r="G848">
        <v>52.42</v>
      </c>
      <c r="H848">
        <v>76.78</v>
      </c>
      <c r="I848">
        <v>109.68</v>
      </c>
    </row>
    <row r="849" spans="1:9">
      <c r="A849" t="s">
        <v>851</v>
      </c>
      <c r="B849" s="1" t="s">
        <v>3304</v>
      </c>
      <c r="C849" s="1" t="s">
        <v>5752</v>
      </c>
      <c r="D849" s="1" t="s">
        <v>8198</v>
      </c>
      <c r="E849" s="1" t="s">
        <v>13091</v>
      </c>
      <c r="F849">
        <v>27.27</v>
      </c>
      <c r="G849">
        <v>63.19</v>
      </c>
      <c r="H849">
        <v>64.42</v>
      </c>
      <c r="I849">
        <v>70.59</v>
      </c>
    </row>
    <row r="850" spans="1:9">
      <c r="A850" t="s">
        <v>852</v>
      </c>
      <c r="B850" s="1" t="s">
        <v>3305</v>
      </c>
      <c r="C850" s="1" t="s">
        <v>5753</v>
      </c>
      <c r="D850" s="1" t="s">
        <v>8199</v>
      </c>
      <c r="E850" s="1" t="s">
        <v>13092</v>
      </c>
      <c r="F850">
        <v>10.09</v>
      </c>
      <c r="G850">
        <v>42.27</v>
      </c>
      <c r="H850">
        <v>75.68000000000001</v>
      </c>
      <c r="I850">
        <v>80</v>
      </c>
    </row>
    <row r="851" spans="1:9">
      <c r="A851" t="s">
        <v>853</v>
      </c>
      <c r="B851" s="1" t="s">
        <v>3306</v>
      </c>
      <c r="C851" s="1" t="s">
        <v>5754</v>
      </c>
      <c r="D851" s="1" t="s">
        <v>8200</v>
      </c>
      <c r="E851" s="1" t="s">
        <v>13093</v>
      </c>
      <c r="F851">
        <v>13.19</v>
      </c>
      <c r="G851">
        <v>26.63</v>
      </c>
      <c r="H851">
        <v>59.6</v>
      </c>
      <c r="I851">
        <v>82.34999999999999</v>
      </c>
    </row>
    <row r="852" spans="1:9">
      <c r="A852" t="s">
        <v>854</v>
      </c>
      <c r="B852" s="1" t="s">
        <v>3307</v>
      </c>
      <c r="C852" s="1" t="s">
        <v>5755</v>
      </c>
      <c r="D852" s="1" t="s">
        <v>8201</v>
      </c>
      <c r="E852" s="1" t="s">
        <v>13094</v>
      </c>
      <c r="F852">
        <v>4.94</v>
      </c>
      <c r="G852">
        <v>23.39</v>
      </c>
      <c r="H852">
        <v>79.65000000000001</v>
      </c>
      <c r="I852">
        <v>110.53</v>
      </c>
    </row>
    <row r="853" spans="1:9">
      <c r="A853" t="s">
        <v>855</v>
      </c>
      <c r="B853" s="1" t="s">
        <v>3308</v>
      </c>
      <c r="C853" s="1" t="s">
        <v>5756</v>
      </c>
      <c r="D853" s="1" t="s">
        <v>8202</v>
      </c>
      <c r="E853" s="1" t="s">
        <v>13095</v>
      </c>
      <c r="F853">
        <v>24.19</v>
      </c>
      <c r="G853">
        <v>46.83</v>
      </c>
      <c r="H853">
        <v>59.22</v>
      </c>
      <c r="I853">
        <v>73.68000000000001</v>
      </c>
    </row>
    <row r="854" spans="1:9">
      <c r="A854" t="s">
        <v>856</v>
      </c>
      <c r="B854" s="1" t="s">
        <v>3309</v>
      </c>
      <c r="C854" s="1" t="s">
        <v>5757</v>
      </c>
      <c r="D854" s="1" t="s">
        <v>8203</v>
      </c>
      <c r="E854" s="1" t="s">
        <v>13096</v>
      </c>
      <c r="F854">
        <v>22.41</v>
      </c>
      <c r="G854">
        <v>47.04</v>
      </c>
      <c r="H854">
        <v>60</v>
      </c>
      <c r="I854">
        <v>100</v>
      </c>
    </row>
    <row r="855" spans="1:9">
      <c r="A855" t="s">
        <v>857</v>
      </c>
      <c r="B855" s="1" t="s">
        <v>3310</v>
      </c>
      <c r="C855" s="1" t="s">
        <v>5758</v>
      </c>
      <c r="D855" s="1" t="s">
        <v>8204</v>
      </c>
      <c r="E855" s="1" t="s">
        <v>13097</v>
      </c>
      <c r="F855">
        <v>5.74</v>
      </c>
      <c r="G855">
        <v>34.37</v>
      </c>
      <c r="H855">
        <v>77.05</v>
      </c>
      <c r="I855">
        <v>100</v>
      </c>
    </row>
    <row r="856" spans="1:9">
      <c r="A856" t="s">
        <v>858</v>
      </c>
      <c r="B856" s="1" t="s">
        <v>3311</v>
      </c>
      <c r="C856" s="1" t="s">
        <v>5759</v>
      </c>
      <c r="D856" s="1" t="s">
        <v>8205</v>
      </c>
      <c r="E856" s="1" t="s">
        <v>13098</v>
      </c>
      <c r="F856">
        <v>32.89</v>
      </c>
      <c r="G856">
        <v>67.51000000000001</v>
      </c>
      <c r="H856">
        <v>53.85</v>
      </c>
      <c r="I856">
        <v>56.25</v>
      </c>
    </row>
    <row r="857" spans="1:9">
      <c r="A857" t="s">
        <v>859</v>
      </c>
      <c r="B857" s="1" t="s">
        <v>3312</v>
      </c>
      <c r="C857" s="1" t="s">
        <v>5760</v>
      </c>
      <c r="D857" s="1" t="s">
        <v>8206</v>
      </c>
      <c r="E857" s="1" t="s">
        <v>13099</v>
      </c>
      <c r="F857">
        <v>16.92</v>
      </c>
      <c r="G857">
        <v>50.69</v>
      </c>
      <c r="H857">
        <v>61.7</v>
      </c>
      <c r="I857">
        <v>73.33</v>
      </c>
    </row>
    <row r="858" spans="1:9">
      <c r="A858" t="s">
        <v>860</v>
      </c>
      <c r="B858" s="1" t="s">
        <v>3313</v>
      </c>
      <c r="C858" s="1" t="s">
        <v>5761</v>
      </c>
      <c r="D858" s="1" t="s">
        <v>8207</v>
      </c>
      <c r="E858" s="1" t="s">
        <v>13100</v>
      </c>
      <c r="F858">
        <v>13.23</v>
      </c>
      <c r="G858">
        <v>53.82</v>
      </c>
      <c r="H858">
        <v>56.73</v>
      </c>
      <c r="I858">
        <v>86.67</v>
      </c>
    </row>
    <row r="859" spans="1:9">
      <c r="A859" t="s">
        <v>861</v>
      </c>
      <c r="B859" s="1" t="s">
        <v>3314</v>
      </c>
      <c r="C859" s="1" t="s">
        <v>5762</v>
      </c>
      <c r="D859" s="1" t="s">
        <v>8208</v>
      </c>
      <c r="E859" s="1" t="s">
        <v>13101</v>
      </c>
      <c r="F859">
        <v>15.98</v>
      </c>
      <c r="G859">
        <v>51.31</v>
      </c>
      <c r="H859">
        <v>43.57</v>
      </c>
      <c r="I859">
        <v>62.5</v>
      </c>
    </row>
    <row r="860" spans="1:9">
      <c r="A860" t="s">
        <v>862</v>
      </c>
      <c r="B860" s="1" t="s">
        <v>3315</v>
      </c>
      <c r="C860" s="1" t="s">
        <v>5763</v>
      </c>
      <c r="D860" s="1" t="s">
        <v>8209</v>
      </c>
      <c r="E860" s="1" t="s">
        <v>13102</v>
      </c>
      <c r="F860">
        <v>13.92</v>
      </c>
      <c r="G860">
        <v>55.15</v>
      </c>
      <c r="H860">
        <v>97.5</v>
      </c>
      <c r="I860">
        <v>123.08</v>
      </c>
    </row>
    <row r="861" spans="1:9">
      <c r="A861" t="s">
        <v>863</v>
      </c>
      <c r="B861" s="1" t="s">
        <v>3316</v>
      </c>
      <c r="C861" s="1" t="s">
        <v>5764</v>
      </c>
      <c r="D861" s="1" t="s">
        <v>8210</v>
      </c>
      <c r="E861" s="1" t="s">
        <v>13103</v>
      </c>
      <c r="F861">
        <v>28.13</v>
      </c>
      <c r="G861">
        <v>57.96</v>
      </c>
      <c r="H861">
        <v>41.74</v>
      </c>
      <c r="I861">
        <v>52.94</v>
      </c>
    </row>
    <row r="862" spans="1:9">
      <c r="A862" t="s">
        <v>864</v>
      </c>
      <c r="B862" s="1" t="s">
        <v>3317</v>
      </c>
      <c r="C862" s="1" t="s">
        <v>5765</v>
      </c>
      <c r="D862" s="1" t="s">
        <v>8211</v>
      </c>
      <c r="E862" s="1" t="s">
        <v>13104</v>
      </c>
      <c r="F862">
        <v>29.28</v>
      </c>
      <c r="G862">
        <v>60.01</v>
      </c>
      <c r="H862">
        <v>28.57</v>
      </c>
      <c r="I862">
        <v>47.06</v>
      </c>
    </row>
    <row r="863" spans="1:9">
      <c r="A863" t="s">
        <v>865</v>
      </c>
      <c r="B863" s="1" t="s">
        <v>3318</v>
      </c>
      <c r="C863" s="1" t="s">
        <v>5766</v>
      </c>
      <c r="D863" s="1" t="s">
        <v>8212</v>
      </c>
      <c r="E863" s="1" t="s">
        <v>13105</v>
      </c>
      <c r="F863">
        <v>10.92</v>
      </c>
      <c r="G863">
        <v>37.42</v>
      </c>
      <c r="H863">
        <v>64.70999999999999</v>
      </c>
      <c r="I863">
        <v>93.33</v>
      </c>
    </row>
    <row r="864" spans="1:9">
      <c r="A864" t="s">
        <v>866</v>
      </c>
      <c r="B864" s="1" t="s">
        <v>3319</v>
      </c>
      <c r="C864" s="1" t="s">
        <v>5767</v>
      </c>
      <c r="D864" s="1" t="s">
        <v>8213</v>
      </c>
      <c r="E864" s="1" t="s">
        <v>13106</v>
      </c>
      <c r="F864">
        <v>27.28</v>
      </c>
      <c r="G864">
        <v>48.59</v>
      </c>
      <c r="H864">
        <v>51.4</v>
      </c>
      <c r="I864">
        <v>63.16</v>
      </c>
    </row>
    <row r="865" spans="1:9">
      <c r="A865" t="s">
        <v>867</v>
      </c>
      <c r="B865" s="1" t="s">
        <v>3320</v>
      </c>
      <c r="C865" s="1" t="s">
        <v>5768</v>
      </c>
      <c r="D865" s="1" t="s">
        <v>8214</v>
      </c>
      <c r="E865" s="1" t="s">
        <v>13107</v>
      </c>
      <c r="F865">
        <v>12.51</v>
      </c>
      <c r="G865">
        <v>60.44</v>
      </c>
      <c r="H865">
        <v>41.54</v>
      </c>
      <c r="I865">
        <v>68.75</v>
      </c>
    </row>
    <row r="866" spans="1:9">
      <c r="A866" t="s">
        <v>868</v>
      </c>
      <c r="B866" s="1" t="s">
        <v>3321</v>
      </c>
      <c r="C866" s="1" t="s">
        <v>5769</v>
      </c>
      <c r="D866" s="1" t="s">
        <v>8215</v>
      </c>
      <c r="E866" s="1" t="s">
        <v>13108</v>
      </c>
      <c r="F866">
        <v>23.71</v>
      </c>
      <c r="G866">
        <v>62.32</v>
      </c>
      <c r="H866">
        <v>42.64</v>
      </c>
      <c r="I866">
        <v>77.78</v>
      </c>
    </row>
    <row r="867" spans="1:9">
      <c r="A867" t="s">
        <v>869</v>
      </c>
      <c r="B867" s="1" t="s">
        <v>3322</v>
      </c>
      <c r="C867" s="1" t="s">
        <v>5770</v>
      </c>
      <c r="D867" s="1" t="s">
        <v>8216</v>
      </c>
      <c r="E867" s="1" t="s">
        <v>13109</v>
      </c>
      <c r="F867">
        <v>11.79</v>
      </c>
      <c r="G867">
        <v>59.44</v>
      </c>
      <c r="H867">
        <v>62.96</v>
      </c>
      <c r="I867">
        <v>85.70999999999999</v>
      </c>
    </row>
    <row r="868" spans="1:9">
      <c r="A868" t="s">
        <v>870</v>
      </c>
      <c r="B868" s="1" t="s">
        <v>3323</v>
      </c>
      <c r="C868" s="1" t="s">
        <v>5771</v>
      </c>
      <c r="D868" s="1" t="s">
        <v>8217</v>
      </c>
      <c r="E868" s="1" t="s">
        <v>13110</v>
      </c>
      <c r="F868">
        <v>34.78</v>
      </c>
      <c r="G868">
        <v>66.09999999999999</v>
      </c>
      <c r="H868">
        <v>23.08</v>
      </c>
      <c r="I868">
        <v>38.89</v>
      </c>
    </row>
    <row r="869" spans="1:9">
      <c r="A869" t="s">
        <v>871</v>
      </c>
      <c r="B869" s="1" t="s">
        <v>3324</v>
      </c>
      <c r="C869" s="1" t="s">
        <v>5772</v>
      </c>
      <c r="D869" s="1" t="s">
        <v>8218</v>
      </c>
      <c r="E869" s="1" t="s">
        <v>13111</v>
      </c>
      <c r="F869">
        <v>22.61</v>
      </c>
      <c r="G869">
        <v>51.59</v>
      </c>
      <c r="H869">
        <v>44.74</v>
      </c>
      <c r="I869">
        <v>68.75</v>
      </c>
    </row>
    <row r="870" spans="1:9">
      <c r="A870" t="s">
        <v>872</v>
      </c>
      <c r="B870" s="1" t="s">
        <v>3325</v>
      </c>
      <c r="C870" s="1" t="s">
        <v>5773</v>
      </c>
      <c r="D870" s="1" t="s">
        <v>8219</v>
      </c>
      <c r="E870" s="1" t="s">
        <v>13112</v>
      </c>
      <c r="F870">
        <v>5.29</v>
      </c>
      <c r="G870">
        <v>41.15</v>
      </c>
      <c r="H870">
        <v>63.71</v>
      </c>
      <c r="I870">
        <v>94.12</v>
      </c>
    </row>
    <row r="871" spans="1:9">
      <c r="A871" t="s">
        <v>873</v>
      </c>
      <c r="B871" s="1" t="s">
        <v>3326</v>
      </c>
      <c r="C871" s="1" t="s">
        <v>5774</v>
      </c>
      <c r="D871" s="1" t="s">
        <v>8220</v>
      </c>
      <c r="E871" s="1" t="s">
        <v>13113</v>
      </c>
      <c r="F871">
        <v>22.71</v>
      </c>
      <c r="G871">
        <v>44.25</v>
      </c>
      <c r="H871">
        <v>53.54</v>
      </c>
      <c r="I871">
        <v>63.64</v>
      </c>
    </row>
    <row r="872" spans="1:9">
      <c r="A872" t="s">
        <v>874</v>
      </c>
      <c r="B872" s="1" t="s">
        <v>3327</v>
      </c>
      <c r="C872" s="1" t="s">
        <v>5775</v>
      </c>
      <c r="D872" s="1" t="s">
        <v>8221</v>
      </c>
      <c r="E872" s="1" t="s">
        <v>13114</v>
      </c>
      <c r="F872">
        <v>13.23</v>
      </c>
      <c r="G872">
        <v>46.53</v>
      </c>
      <c r="H872">
        <v>69.16</v>
      </c>
      <c r="I872">
        <v>80</v>
      </c>
    </row>
    <row r="873" spans="1:9">
      <c r="A873" t="s">
        <v>875</v>
      </c>
      <c r="B873" s="1" t="s">
        <v>3328</v>
      </c>
      <c r="C873" s="1" t="s">
        <v>5776</v>
      </c>
      <c r="D873" s="1" t="s">
        <v>8222</v>
      </c>
      <c r="E873" s="1" t="s">
        <v>13115</v>
      </c>
      <c r="F873">
        <v>23.3</v>
      </c>
      <c r="G873">
        <v>57.49</v>
      </c>
      <c r="H873">
        <v>69.7</v>
      </c>
      <c r="I873">
        <v>71.43000000000001</v>
      </c>
    </row>
    <row r="874" spans="1:9">
      <c r="A874" t="s">
        <v>876</v>
      </c>
      <c r="B874" s="1" t="s">
        <v>3329</v>
      </c>
      <c r="C874" s="1" t="s">
        <v>5777</v>
      </c>
      <c r="D874" s="1" t="s">
        <v>8223</v>
      </c>
      <c r="E874" s="1" t="s">
        <v>13116</v>
      </c>
      <c r="F874">
        <v>8.529999999999999</v>
      </c>
      <c r="G874">
        <v>38.19</v>
      </c>
      <c r="H874">
        <v>72.8</v>
      </c>
      <c r="I874">
        <v>95</v>
      </c>
    </row>
    <row r="875" spans="1:9">
      <c r="A875" t="s">
        <v>877</v>
      </c>
      <c r="B875" s="1" t="s">
        <v>3330</v>
      </c>
      <c r="C875" s="1" t="s">
        <v>5778</v>
      </c>
      <c r="D875" s="1" t="s">
        <v>8224</v>
      </c>
      <c r="E875" s="1" t="s">
        <v>13117</v>
      </c>
      <c r="F875">
        <v>32.62</v>
      </c>
      <c r="G875">
        <v>64.45999999999999</v>
      </c>
      <c r="H875">
        <v>28.57</v>
      </c>
      <c r="I875">
        <v>44.44</v>
      </c>
    </row>
    <row r="876" spans="1:9">
      <c r="A876" t="s">
        <v>878</v>
      </c>
      <c r="B876" s="1" t="s">
        <v>3331</v>
      </c>
      <c r="C876" s="1" t="s">
        <v>5779</v>
      </c>
      <c r="D876" s="1" t="s">
        <v>8225</v>
      </c>
      <c r="E876" s="1" t="s">
        <v>13118</v>
      </c>
      <c r="F876">
        <v>36.28</v>
      </c>
      <c r="G876">
        <v>62.71</v>
      </c>
      <c r="H876">
        <v>30.56</v>
      </c>
      <c r="I876">
        <v>50</v>
      </c>
    </row>
    <row r="877" spans="1:9">
      <c r="A877" t="s">
        <v>879</v>
      </c>
      <c r="B877" s="1" t="s">
        <v>3332</v>
      </c>
      <c r="C877" s="1" t="s">
        <v>5780</v>
      </c>
      <c r="D877" s="1" t="s">
        <v>8226</v>
      </c>
      <c r="E877" s="1" t="s">
        <v>13119</v>
      </c>
      <c r="F877">
        <v>9.779999999999999</v>
      </c>
      <c r="G877">
        <v>34.5</v>
      </c>
      <c r="H877">
        <v>53.62</v>
      </c>
      <c r="I877">
        <v>72.73</v>
      </c>
    </row>
    <row r="878" spans="1:9">
      <c r="A878" t="s">
        <v>880</v>
      </c>
      <c r="B878" s="1" t="s">
        <v>3333</v>
      </c>
      <c r="C878" s="1" t="s">
        <v>5781</v>
      </c>
      <c r="D878" s="1" t="s">
        <v>8227</v>
      </c>
      <c r="E878" s="1" t="s">
        <v>13120</v>
      </c>
      <c r="F878">
        <v>8.699999999999999</v>
      </c>
      <c r="G878">
        <v>37.45</v>
      </c>
      <c r="H878">
        <v>71.23</v>
      </c>
      <c r="I878">
        <v>87.5</v>
      </c>
    </row>
    <row r="879" spans="1:9">
      <c r="A879" t="s">
        <v>881</v>
      </c>
      <c r="B879" s="1" t="s">
        <v>3334</v>
      </c>
      <c r="C879" s="1" t="s">
        <v>5782</v>
      </c>
      <c r="D879" s="1" t="s">
        <v>8228</v>
      </c>
      <c r="E879" s="1" t="s">
        <v>13121</v>
      </c>
      <c r="F879">
        <v>10.66</v>
      </c>
      <c r="G879">
        <v>48.69</v>
      </c>
      <c r="H879">
        <v>46.96</v>
      </c>
      <c r="I879">
        <v>76.47</v>
      </c>
    </row>
    <row r="880" spans="1:9">
      <c r="A880" t="s">
        <v>882</v>
      </c>
      <c r="B880" s="1" t="s">
        <v>3335</v>
      </c>
      <c r="C880" s="1" t="s">
        <v>5783</v>
      </c>
      <c r="D880" s="1" t="s">
        <v>8229</v>
      </c>
      <c r="E880" s="1" t="s">
        <v>13122</v>
      </c>
      <c r="F880">
        <v>11.67</v>
      </c>
      <c r="G880">
        <v>65.02</v>
      </c>
      <c r="H880">
        <v>55.66</v>
      </c>
      <c r="I880">
        <v>100</v>
      </c>
    </row>
    <row r="881" spans="1:9">
      <c r="A881" t="s">
        <v>883</v>
      </c>
      <c r="B881" s="1" t="s">
        <v>3336</v>
      </c>
      <c r="C881" s="1" t="s">
        <v>5784</v>
      </c>
      <c r="D881" s="1" t="s">
        <v>8230</v>
      </c>
      <c r="E881" s="1" t="s">
        <v>13123</v>
      </c>
      <c r="F881">
        <v>12.74</v>
      </c>
      <c r="G881">
        <v>33.56</v>
      </c>
      <c r="H881">
        <v>72.90000000000001</v>
      </c>
      <c r="I881">
        <v>93.75</v>
      </c>
    </row>
    <row r="882" spans="1:9">
      <c r="A882" t="s">
        <v>884</v>
      </c>
      <c r="B882" s="1" t="s">
        <v>3337</v>
      </c>
      <c r="C882" s="1" t="s">
        <v>5785</v>
      </c>
      <c r="D882" s="1" t="s">
        <v>8231</v>
      </c>
      <c r="E882" s="1" t="s">
        <v>13124</v>
      </c>
      <c r="F882">
        <v>23.39</v>
      </c>
      <c r="G882">
        <v>63.47</v>
      </c>
      <c r="H882">
        <v>55.96</v>
      </c>
      <c r="I882">
        <v>100</v>
      </c>
    </row>
    <row r="883" spans="1:9">
      <c r="A883" t="s">
        <v>885</v>
      </c>
      <c r="B883" s="1" t="s">
        <v>3338</v>
      </c>
      <c r="C883" s="1" t="s">
        <v>5786</v>
      </c>
      <c r="D883" s="1" t="s">
        <v>8232</v>
      </c>
      <c r="E883" s="1" t="s">
        <v>13125</v>
      </c>
      <c r="F883">
        <v>57.4</v>
      </c>
      <c r="G883">
        <v>61.78</v>
      </c>
      <c r="H883">
        <v>40.91</v>
      </c>
      <c r="I883">
        <v>41.67</v>
      </c>
    </row>
    <row r="884" spans="1:9">
      <c r="A884" t="s">
        <v>886</v>
      </c>
      <c r="B884" s="1" t="s">
        <v>3339</v>
      </c>
      <c r="C884" s="1" t="s">
        <v>5787</v>
      </c>
      <c r="D884" s="1" t="s">
        <v>8233</v>
      </c>
      <c r="E884" s="1" t="s">
        <v>13126</v>
      </c>
      <c r="F884">
        <v>19</v>
      </c>
      <c r="G884">
        <v>56.72</v>
      </c>
      <c r="H884">
        <v>56.12</v>
      </c>
      <c r="I884">
        <v>80.95</v>
      </c>
    </row>
    <row r="885" spans="1:9">
      <c r="A885" t="s">
        <v>887</v>
      </c>
      <c r="B885" s="1" t="s">
        <v>3340</v>
      </c>
      <c r="C885" s="1" t="s">
        <v>5788</v>
      </c>
      <c r="D885" s="1" t="s">
        <v>8234</v>
      </c>
      <c r="E885" s="1" t="s">
        <v>13127</v>
      </c>
      <c r="F885">
        <v>34.78</v>
      </c>
      <c r="G885">
        <v>52.73</v>
      </c>
      <c r="H885">
        <v>40</v>
      </c>
      <c r="I885">
        <v>61.9</v>
      </c>
    </row>
    <row r="886" spans="1:9">
      <c r="A886" t="s">
        <v>888</v>
      </c>
      <c r="B886" s="1" t="s">
        <v>3341</v>
      </c>
      <c r="C886" s="1" t="s">
        <v>5789</v>
      </c>
      <c r="D886" s="1" t="s">
        <v>8235</v>
      </c>
      <c r="E886" s="1" t="s">
        <v>13128</v>
      </c>
      <c r="F886">
        <v>20.66</v>
      </c>
      <c r="G886">
        <v>50.8</v>
      </c>
      <c r="H886">
        <v>47.33</v>
      </c>
      <c r="I886">
        <v>73.91</v>
      </c>
    </row>
    <row r="887" spans="1:9">
      <c r="A887" t="s">
        <v>889</v>
      </c>
      <c r="B887" s="1" t="s">
        <v>3342</v>
      </c>
      <c r="C887" s="1" t="s">
        <v>5790</v>
      </c>
      <c r="D887" s="1" t="s">
        <v>8236</v>
      </c>
      <c r="E887" s="1" t="s">
        <v>13129</v>
      </c>
      <c r="F887">
        <v>17.61</v>
      </c>
      <c r="G887">
        <v>55.9</v>
      </c>
      <c r="H887">
        <v>71.64</v>
      </c>
      <c r="I887">
        <v>95.45</v>
      </c>
    </row>
    <row r="888" spans="1:9">
      <c r="A888" t="s">
        <v>890</v>
      </c>
      <c r="B888" s="1" t="s">
        <v>3343</v>
      </c>
      <c r="C888" s="1" t="s">
        <v>5791</v>
      </c>
      <c r="D888" s="1" t="s">
        <v>8237</v>
      </c>
      <c r="E888" s="1" t="s">
        <v>13130</v>
      </c>
      <c r="F888">
        <v>6.64</v>
      </c>
      <c r="G888">
        <v>41.04</v>
      </c>
      <c r="H888">
        <v>64.34999999999999</v>
      </c>
      <c r="I888">
        <v>94.44</v>
      </c>
    </row>
    <row r="889" spans="1:9">
      <c r="A889" t="s">
        <v>891</v>
      </c>
      <c r="B889" s="1" t="s">
        <v>3344</v>
      </c>
      <c r="C889" s="1" t="s">
        <v>5792</v>
      </c>
      <c r="D889" s="1" t="s">
        <v>8238</v>
      </c>
      <c r="E889" s="1" t="s">
        <v>13131</v>
      </c>
      <c r="F889">
        <v>30.19</v>
      </c>
      <c r="G889">
        <v>74.2</v>
      </c>
      <c r="H889">
        <v>31.36</v>
      </c>
      <c r="I889">
        <v>47.06</v>
      </c>
    </row>
    <row r="890" spans="1:9">
      <c r="A890" t="s">
        <v>892</v>
      </c>
      <c r="B890" s="1" t="s">
        <v>3345</v>
      </c>
      <c r="C890" s="1" t="s">
        <v>5793</v>
      </c>
      <c r="D890" s="1" t="s">
        <v>8239</v>
      </c>
      <c r="E890" s="1" t="s">
        <v>13132</v>
      </c>
      <c r="F890">
        <v>28.98</v>
      </c>
      <c r="G890">
        <v>56.03</v>
      </c>
      <c r="H890">
        <v>34.23</v>
      </c>
      <c r="I890">
        <v>66.67</v>
      </c>
    </row>
    <row r="891" spans="1:9">
      <c r="A891" t="s">
        <v>893</v>
      </c>
      <c r="B891" s="1" t="s">
        <v>3346</v>
      </c>
      <c r="C891" s="1" t="s">
        <v>5794</v>
      </c>
      <c r="D891" s="1" t="s">
        <v>8240</v>
      </c>
      <c r="E891" s="1" t="s">
        <v>13133</v>
      </c>
      <c r="F891">
        <v>20.87</v>
      </c>
      <c r="G891">
        <v>44.44</v>
      </c>
      <c r="H891">
        <v>67.5</v>
      </c>
      <c r="I891">
        <v>94.44</v>
      </c>
    </row>
    <row r="892" spans="1:9">
      <c r="A892" t="s">
        <v>894</v>
      </c>
      <c r="B892" s="1" t="s">
        <v>3347</v>
      </c>
      <c r="C892" s="1" t="s">
        <v>5795</v>
      </c>
      <c r="D892" s="1" t="s">
        <v>8241</v>
      </c>
      <c r="E892" s="1" t="s">
        <v>13134</v>
      </c>
      <c r="F892">
        <v>7.78</v>
      </c>
      <c r="G892">
        <v>42.24</v>
      </c>
      <c r="H892">
        <v>114.43</v>
      </c>
      <c r="I892">
        <v>185.71</v>
      </c>
    </row>
    <row r="893" spans="1:9">
      <c r="A893" t="s">
        <v>895</v>
      </c>
      <c r="B893" s="1" t="s">
        <v>3348</v>
      </c>
      <c r="C893" s="1" t="s">
        <v>5796</v>
      </c>
      <c r="D893" s="1" t="s">
        <v>8242</v>
      </c>
      <c r="E893" s="1" t="s">
        <v>13135</v>
      </c>
      <c r="F893">
        <v>9.949999999999999</v>
      </c>
      <c r="G893">
        <v>37</v>
      </c>
      <c r="H893">
        <v>72.55</v>
      </c>
      <c r="I893">
        <v>94.12</v>
      </c>
    </row>
    <row r="894" spans="1:9">
      <c r="A894" t="s">
        <v>896</v>
      </c>
      <c r="B894" s="1" t="s">
        <v>3349</v>
      </c>
      <c r="C894" s="1" t="s">
        <v>5797</v>
      </c>
      <c r="D894" s="1" t="s">
        <v>8243</v>
      </c>
      <c r="E894" s="1" t="s">
        <v>13136</v>
      </c>
      <c r="F894">
        <v>5.36</v>
      </c>
      <c r="G894">
        <v>37.62</v>
      </c>
      <c r="H894">
        <v>87.91</v>
      </c>
      <c r="I894">
        <v>126.67</v>
      </c>
    </row>
    <row r="895" spans="1:9">
      <c r="A895" t="s">
        <v>897</v>
      </c>
      <c r="B895" s="1" t="s">
        <v>3350</v>
      </c>
      <c r="C895" s="1" t="s">
        <v>5798</v>
      </c>
      <c r="D895" s="1" t="s">
        <v>8244</v>
      </c>
      <c r="E895" s="1" t="s">
        <v>13137</v>
      </c>
      <c r="F895">
        <v>4.72</v>
      </c>
      <c r="G895">
        <v>26.58</v>
      </c>
      <c r="H895">
        <v>75.76000000000001</v>
      </c>
      <c r="I895">
        <v>105.88</v>
      </c>
    </row>
    <row r="896" spans="1:9">
      <c r="A896" t="s">
        <v>898</v>
      </c>
      <c r="B896" s="1" t="s">
        <v>3351</v>
      </c>
      <c r="C896" s="1" t="s">
        <v>5799</v>
      </c>
      <c r="D896" s="1" t="s">
        <v>8245</v>
      </c>
      <c r="E896" s="1" t="s">
        <v>13138</v>
      </c>
      <c r="F896">
        <v>6.63</v>
      </c>
      <c r="G896">
        <v>31.92</v>
      </c>
      <c r="H896">
        <v>74.42</v>
      </c>
      <c r="I896">
        <v>92.86</v>
      </c>
    </row>
    <row r="897" spans="1:9">
      <c r="A897" t="s">
        <v>899</v>
      </c>
      <c r="B897" s="1" t="s">
        <v>3352</v>
      </c>
      <c r="C897" s="1" t="s">
        <v>5800</v>
      </c>
      <c r="D897" s="1" t="s">
        <v>8246</v>
      </c>
      <c r="E897" s="1" t="s">
        <v>13139</v>
      </c>
      <c r="F897">
        <v>14.27</v>
      </c>
      <c r="G897">
        <v>53.6</v>
      </c>
      <c r="H897">
        <v>72.73</v>
      </c>
      <c r="I897">
        <v>78.95</v>
      </c>
    </row>
    <row r="898" spans="1:9">
      <c r="A898" t="s">
        <v>900</v>
      </c>
      <c r="B898" s="1" t="s">
        <v>3353</v>
      </c>
      <c r="C898" s="1" t="s">
        <v>5801</v>
      </c>
      <c r="D898" s="1" t="s">
        <v>8247</v>
      </c>
      <c r="E898" s="1" t="s">
        <v>13140</v>
      </c>
      <c r="F898">
        <v>10.56</v>
      </c>
      <c r="G898">
        <v>49.46</v>
      </c>
      <c r="H898">
        <v>40.59</v>
      </c>
      <c r="I898">
        <v>81.25</v>
      </c>
    </row>
    <row r="899" spans="1:9">
      <c r="A899" t="s">
        <v>901</v>
      </c>
      <c r="B899" s="1" t="s">
        <v>3354</v>
      </c>
      <c r="C899" s="1" t="s">
        <v>5802</v>
      </c>
      <c r="D899" s="1" t="s">
        <v>8248</v>
      </c>
      <c r="E899" s="1" t="s">
        <v>13141</v>
      </c>
      <c r="F899">
        <v>23.54</v>
      </c>
      <c r="G899">
        <v>48.52</v>
      </c>
      <c r="H899">
        <v>49.66</v>
      </c>
      <c r="I899">
        <v>64</v>
      </c>
    </row>
    <row r="900" spans="1:9">
      <c r="A900" t="s">
        <v>902</v>
      </c>
      <c r="B900" s="1" t="s">
        <v>3355</v>
      </c>
      <c r="C900" s="1" t="s">
        <v>5803</v>
      </c>
      <c r="D900" s="1" t="s">
        <v>8249</v>
      </c>
      <c r="E900" s="1" t="s">
        <v>13142</v>
      </c>
      <c r="F900">
        <v>11.79</v>
      </c>
      <c r="G900">
        <v>45.3</v>
      </c>
      <c r="H900">
        <v>55.77</v>
      </c>
      <c r="I900">
        <v>86.67</v>
      </c>
    </row>
    <row r="901" spans="1:9">
      <c r="A901" t="s">
        <v>903</v>
      </c>
      <c r="B901" s="1" t="s">
        <v>3356</v>
      </c>
      <c r="C901" s="1" t="s">
        <v>5804</v>
      </c>
      <c r="D901" s="1" t="s">
        <v>8250</v>
      </c>
      <c r="E901" s="1" t="s">
        <v>13143</v>
      </c>
      <c r="F901">
        <v>10.66</v>
      </c>
      <c r="G901">
        <v>42.86</v>
      </c>
      <c r="H901">
        <v>67.16</v>
      </c>
      <c r="I901">
        <v>100</v>
      </c>
    </row>
    <row r="902" spans="1:9">
      <c r="A902" t="s">
        <v>904</v>
      </c>
      <c r="B902" s="1" t="s">
        <v>3357</v>
      </c>
      <c r="C902" s="1" t="s">
        <v>5805</v>
      </c>
      <c r="D902" s="1" t="s">
        <v>8251</v>
      </c>
      <c r="E902" s="1" t="s">
        <v>13144</v>
      </c>
      <c r="F902">
        <v>5.65</v>
      </c>
      <c r="G902">
        <v>39.07</v>
      </c>
      <c r="H902">
        <v>76.29000000000001</v>
      </c>
      <c r="I902">
        <v>93.33</v>
      </c>
    </row>
    <row r="903" spans="1:9">
      <c r="A903" t="s">
        <v>905</v>
      </c>
      <c r="B903" s="1" t="s">
        <v>3358</v>
      </c>
      <c r="C903" s="1" t="s">
        <v>5806</v>
      </c>
      <c r="D903" s="1" t="s">
        <v>8252</v>
      </c>
      <c r="E903" s="1" t="s">
        <v>13145</v>
      </c>
      <c r="F903">
        <v>24.8</v>
      </c>
      <c r="G903">
        <v>49.41</v>
      </c>
      <c r="H903">
        <v>46.6</v>
      </c>
      <c r="I903">
        <v>71.43000000000001</v>
      </c>
    </row>
    <row r="904" spans="1:9">
      <c r="A904" t="s">
        <v>906</v>
      </c>
      <c r="B904" s="1" t="s">
        <v>3359</v>
      </c>
      <c r="C904" s="1" t="s">
        <v>5807</v>
      </c>
      <c r="D904" s="1" t="s">
        <v>8253</v>
      </c>
      <c r="E904" s="1" t="s">
        <v>13146</v>
      </c>
      <c r="F904">
        <v>9.19</v>
      </c>
      <c r="G904">
        <v>50.01</v>
      </c>
      <c r="H904">
        <v>46.73</v>
      </c>
      <c r="I904">
        <v>85</v>
      </c>
    </row>
    <row r="905" spans="1:9">
      <c r="A905" t="s">
        <v>907</v>
      </c>
      <c r="B905" s="1" t="s">
        <v>3360</v>
      </c>
      <c r="C905" s="1" t="s">
        <v>5808</v>
      </c>
      <c r="D905" s="1" t="s">
        <v>8254</v>
      </c>
      <c r="E905" s="1" t="s">
        <v>13147</v>
      </c>
      <c r="F905">
        <v>7.67</v>
      </c>
      <c r="G905">
        <v>28.46</v>
      </c>
      <c r="H905">
        <v>69.23</v>
      </c>
      <c r="I905">
        <v>81.81999999999999</v>
      </c>
    </row>
    <row r="906" spans="1:9">
      <c r="A906" t="s">
        <v>908</v>
      </c>
      <c r="B906" s="1" t="s">
        <v>3361</v>
      </c>
      <c r="C906" s="1" t="s">
        <v>5809</v>
      </c>
      <c r="D906" s="1" t="s">
        <v>8255</v>
      </c>
      <c r="E906" s="1" t="s">
        <v>13148</v>
      </c>
      <c r="F906">
        <v>7.34</v>
      </c>
      <c r="G906">
        <v>56.27</v>
      </c>
      <c r="H906">
        <v>36.11</v>
      </c>
      <c r="I906">
        <v>80</v>
      </c>
    </row>
    <row r="907" spans="1:9">
      <c r="A907" t="s">
        <v>909</v>
      </c>
      <c r="B907" s="1" t="s">
        <v>3362</v>
      </c>
      <c r="C907" s="1" t="s">
        <v>5810</v>
      </c>
      <c r="D907" s="1" t="s">
        <v>8256</v>
      </c>
      <c r="E907" s="1" t="s">
        <v>13149</v>
      </c>
      <c r="F907">
        <v>29.03</v>
      </c>
      <c r="G907">
        <v>46.48</v>
      </c>
      <c r="H907">
        <v>46.9</v>
      </c>
      <c r="I907">
        <v>57.89</v>
      </c>
    </row>
    <row r="908" spans="1:9">
      <c r="A908" t="s">
        <v>910</v>
      </c>
      <c r="B908" s="1" t="s">
        <v>3363</v>
      </c>
      <c r="C908" s="1" t="s">
        <v>5811</v>
      </c>
      <c r="D908" s="1" t="s">
        <v>8257</v>
      </c>
      <c r="E908" s="1" t="s">
        <v>13150</v>
      </c>
      <c r="F908">
        <v>34.46</v>
      </c>
      <c r="G908">
        <v>44.13</v>
      </c>
      <c r="H908">
        <v>55</v>
      </c>
      <c r="I908">
        <v>55</v>
      </c>
    </row>
    <row r="909" spans="1:9">
      <c r="A909" t="s">
        <v>911</v>
      </c>
      <c r="B909" s="1" t="s">
        <v>3364</v>
      </c>
      <c r="C909" s="1" t="s">
        <v>5812</v>
      </c>
      <c r="D909" s="1" t="s">
        <v>8258</v>
      </c>
      <c r="E909" s="1" t="s">
        <v>13151</v>
      </c>
      <c r="F909">
        <v>19.45</v>
      </c>
      <c r="G909">
        <v>52.24</v>
      </c>
      <c r="H909">
        <v>80</v>
      </c>
      <c r="I909">
        <v>120</v>
      </c>
    </row>
    <row r="910" spans="1:9">
      <c r="A910" t="s">
        <v>912</v>
      </c>
      <c r="B910" s="1" t="s">
        <v>3365</v>
      </c>
      <c r="C910" s="1" t="s">
        <v>5813</v>
      </c>
      <c r="D910" s="1" t="s">
        <v>8259</v>
      </c>
      <c r="E910" s="1" t="s">
        <v>13152</v>
      </c>
      <c r="F910">
        <v>39.45</v>
      </c>
      <c r="G910">
        <v>55.71</v>
      </c>
      <c r="H910">
        <v>43.9</v>
      </c>
      <c r="I910">
        <v>43.75</v>
      </c>
    </row>
    <row r="911" spans="1:9">
      <c r="A911" t="s">
        <v>913</v>
      </c>
      <c r="B911" s="1" t="s">
        <v>3366</v>
      </c>
      <c r="C911" s="1" t="s">
        <v>5814</v>
      </c>
      <c r="D911" s="1" t="s">
        <v>8260</v>
      </c>
      <c r="E911" s="1" t="s">
        <v>13153</v>
      </c>
      <c r="F911">
        <v>16.14</v>
      </c>
      <c r="G911">
        <v>45.09</v>
      </c>
      <c r="H911">
        <v>52.94</v>
      </c>
      <c r="I911">
        <v>60</v>
      </c>
    </row>
    <row r="912" spans="1:9">
      <c r="A912" t="s">
        <v>914</v>
      </c>
      <c r="B912" s="1" t="s">
        <v>3367</v>
      </c>
      <c r="C912" s="1" t="s">
        <v>5815</v>
      </c>
      <c r="D912" s="1" t="s">
        <v>8261</v>
      </c>
      <c r="E912" s="1" t="s">
        <v>13154</v>
      </c>
      <c r="F912">
        <v>6.26</v>
      </c>
      <c r="G912">
        <v>36.21</v>
      </c>
      <c r="H912">
        <v>67.06</v>
      </c>
      <c r="I912">
        <v>100</v>
      </c>
    </row>
    <row r="913" spans="1:9">
      <c r="A913" t="s">
        <v>915</v>
      </c>
      <c r="B913" s="1" t="s">
        <v>3368</v>
      </c>
      <c r="C913" s="1" t="s">
        <v>5816</v>
      </c>
      <c r="D913" s="1" t="s">
        <v>8262</v>
      </c>
      <c r="E913" s="1" t="s">
        <v>13155</v>
      </c>
      <c r="F913">
        <v>9.81</v>
      </c>
      <c r="G913">
        <v>50.05</v>
      </c>
      <c r="H913">
        <v>98.09999999999999</v>
      </c>
      <c r="I913">
        <v>116.67</v>
      </c>
    </row>
    <row r="914" spans="1:9">
      <c r="A914" t="s">
        <v>916</v>
      </c>
      <c r="B914" s="1" t="s">
        <v>3369</v>
      </c>
      <c r="C914" s="1" t="s">
        <v>5817</v>
      </c>
      <c r="D914" s="1" t="s">
        <v>8263</v>
      </c>
      <c r="E914" s="1" t="s">
        <v>13156</v>
      </c>
      <c r="F914">
        <v>23.12</v>
      </c>
      <c r="G914">
        <v>50.51</v>
      </c>
      <c r="H914">
        <v>73.86</v>
      </c>
      <c r="I914">
        <v>120</v>
      </c>
    </row>
    <row r="915" spans="1:9">
      <c r="A915" t="s">
        <v>917</v>
      </c>
      <c r="B915" s="1" t="s">
        <v>3370</v>
      </c>
      <c r="C915" s="1" t="s">
        <v>5818</v>
      </c>
      <c r="D915" s="1" t="s">
        <v>8264</v>
      </c>
      <c r="E915" s="1" t="s">
        <v>13157</v>
      </c>
      <c r="F915">
        <v>13.21</v>
      </c>
      <c r="G915">
        <v>45.49</v>
      </c>
      <c r="H915">
        <v>39.44</v>
      </c>
      <c r="I915">
        <v>76.92</v>
      </c>
    </row>
    <row r="916" spans="1:9">
      <c r="A916" t="s">
        <v>918</v>
      </c>
      <c r="B916" s="1" t="s">
        <v>3371</v>
      </c>
      <c r="C916" s="1" t="s">
        <v>5819</v>
      </c>
      <c r="D916" s="1" t="s">
        <v>8265</v>
      </c>
      <c r="E916" s="1" t="s">
        <v>13158</v>
      </c>
      <c r="F916">
        <v>14.96</v>
      </c>
      <c r="G916">
        <v>60.98</v>
      </c>
      <c r="H916">
        <v>58.46</v>
      </c>
      <c r="I916">
        <v>81.81999999999999</v>
      </c>
    </row>
    <row r="917" spans="1:9">
      <c r="A917" t="s">
        <v>919</v>
      </c>
      <c r="B917" s="1" t="s">
        <v>3372</v>
      </c>
      <c r="C917" s="1" t="s">
        <v>5820</v>
      </c>
      <c r="D917" s="1" t="s">
        <v>8266</v>
      </c>
      <c r="E917" s="1" t="s">
        <v>13159</v>
      </c>
      <c r="F917">
        <v>6.2</v>
      </c>
      <c r="G917">
        <v>40.48</v>
      </c>
      <c r="H917">
        <v>59.05</v>
      </c>
      <c r="I917">
        <v>100</v>
      </c>
    </row>
    <row r="918" spans="1:9">
      <c r="A918" t="s">
        <v>920</v>
      </c>
      <c r="B918" s="1" t="s">
        <v>3373</v>
      </c>
      <c r="C918" s="1" t="s">
        <v>5821</v>
      </c>
      <c r="D918" s="1" t="s">
        <v>8267</v>
      </c>
      <c r="E918" s="1" t="s">
        <v>13160</v>
      </c>
      <c r="F918">
        <v>26.23</v>
      </c>
      <c r="G918">
        <v>55.7</v>
      </c>
      <c r="H918">
        <v>60.82</v>
      </c>
      <c r="I918">
        <v>83.33</v>
      </c>
    </row>
    <row r="919" spans="1:9">
      <c r="A919" t="s">
        <v>921</v>
      </c>
      <c r="B919" s="1" t="s">
        <v>3374</v>
      </c>
      <c r="C919" s="1" t="s">
        <v>5822</v>
      </c>
      <c r="D919" s="1" t="s">
        <v>8268</v>
      </c>
      <c r="E919" s="1" t="s">
        <v>13161</v>
      </c>
      <c r="F919">
        <v>19.51</v>
      </c>
      <c r="G919">
        <v>44.58</v>
      </c>
      <c r="H919">
        <v>79.44</v>
      </c>
      <c r="I919">
        <v>100</v>
      </c>
    </row>
    <row r="920" spans="1:9">
      <c r="A920" t="s">
        <v>922</v>
      </c>
      <c r="B920" s="1" t="s">
        <v>3375</v>
      </c>
      <c r="C920" s="1" t="s">
        <v>5823</v>
      </c>
      <c r="D920" s="1" t="s">
        <v>8269</v>
      </c>
      <c r="E920" s="1" t="s">
        <v>13162</v>
      </c>
      <c r="F920">
        <v>11.44</v>
      </c>
      <c r="G920">
        <v>35.93</v>
      </c>
      <c r="H920">
        <v>59.41</v>
      </c>
      <c r="I920">
        <v>70</v>
      </c>
    </row>
    <row r="921" spans="1:9">
      <c r="A921" t="s">
        <v>923</v>
      </c>
      <c r="B921" s="1" t="s">
        <v>3376</v>
      </c>
      <c r="C921" s="1" t="s">
        <v>5824</v>
      </c>
      <c r="D921" s="1" t="s">
        <v>8270</v>
      </c>
      <c r="E921" s="1" t="s">
        <v>13163</v>
      </c>
      <c r="F921">
        <v>20.98</v>
      </c>
      <c r="G921">
        <v>44.38</v>
      </c>
      <c r="H921">
        <v>51.64</v>
      </c>
      <c r="I921">
        <v>66.67</v>
      </c>
    </row>
    <row r="922" spans="1:9">
      <c r="A922" t="s">
        <v>924</v>
      </c>
      <c r="B922" s="1" t="s">
        <v>3377</v>
      </c>
      <c r="C922" s="1" t="s">
        <v>5825</v>
      </c>
      <c r="D922" s="1" t="s">
        <v>8271</v>
      </c>
      <c r="E922" s="1" t="s">
        <v>13164</v>
      </c>
      <c r="F922">
        <v>3.71</v>
      </c>
      <c r="G922">
        <v>41.05</v>
      </c>
      <c r="H922">
        <v>82.09</v>
      </c>
      <c r="I922">
        <v>131.82</v>
      </c>
    </row>
    <row r="923" spans="1:9">
      <c r="A923" t="s">
        <v>925</v>
      </c>
      <c r="B923" s="1" t="s">
        <v>3378</v>
      </c>
      <c r="C923" s="1" t="s">
        <v>5826</v>
      </c>
      <c r="D923" s="1" t="s">
        <v>8272</v>
      </c>
      <c r="E923" s="1" t="s">
        <v>13165</v>
      </c>
      <c r="F923">
        <v>7.42</v>
      </c>
      <c r="G923">
        <v>31.93</v>
      </c>
      <c r="H923">
        <v>180.65</v>
      </c>
      <c r="I923">
        <v>186.96</v>
      </c>
    </row>
    <row r="924" spans="1:9">
      <c r="A924" t="s">
        <v>926</v>
      </c>
      <c r="B924" s="1" t="s">
        <v>3379</v>
      </c>
      <c r="C924" s="1" t="s">
        <v>5827</v>
      </c>
      <c r="D924" s="1" t="s">
        <v>8273</v>
      </c>
      <c r="E924" s="1" t="s">
        <v>13166</v>
      </c>
      <c r="F924">
        <v>15.36</v>
      </c>
      <c r="G924">
        <v>53.93</v>
      </c>
      <c r="H924">
        <v>49.59</v>
      </c>
      <c r="I924">
        <v>82.34999999999999</v>
      </c>
    </row>
    <row r="925" spans="1:9">
      <c r="A925" t="s">
        <v>927</v>
      </c>
      <c r="B925" s="1" t="s">
        <v>3380</v>
      </c>
      <c r="C925" s="1" t="s">
        <v>5828</v>
      </c>
      <c r="D925" s="1" t="s">
        <v>8274</v>
      </c>
      <c r="E925" s="1" t="s">
        <v>13167</v>
      </c>
      <c r="F925">
        <v>4.49</v>
      </c>
      <c r="G925">
        <v>46.86</v>
      </c>
      <c r="H925">
        <v>87.38</v>
      </c>
      <c r="I925">
        <v>146.67</v>
      </c>
    </row>
    <row r="926" spans="1:9">
      <c r="A926" t="s">
        <v>928</v>
      </c>
      <c r="B926" s="1" t="s">
        <v>3381</v>
      </c>
      <c r="C926" s="1" t="s">
        <v>5829</v>
      </c>
      <c r="D926" s="1" t="s">
        <v>8275</v>
      </c>
      <c r="E926" s="1" t="s">
        <v>13168</v>
      </c>
      <c r="F926">
        <v>10.83</v>
      </c>
      <c r="G926">
        <v>46.79</v>
      </c>
      <c r="H926">
        <v>46.59</v>
      </c>
      <c r="I926">
        <v>85.70999999999999</v>
      </c>
    </row>
    <row r="927" spans="1:9">
      <c r="A927" t="s">
        <v>929</v>
      </c>
      <c r="B927" s="1" t="s">
        <v>3382</v>
      </c>
      <c r="C927" s="1" t="s">
        <v>5830</v>
      </c>
      <c r="D927" s="1" t="s">
        <v>8276</v>
      </c>
      <c r="E927" s="1" t="s">
        <v>13169</v>
      </c>
      <c r="F927">
        <v>8.01</v>
      </c>
      <c r="G927">
        <v>42.61</v>
      </c>
      <c r="H927">
        <v>69.56999999999999</v>
      </c>
      <c r="I927">
        <v>120</v>
      </c>
    </row>
    <row r="928" spans="1:9">
      <c r="A928" t="s">
        <v>930</v>
      </c>
      <c r="B928" s="1" t="s">
        <v>3383</v>
      </c>
      <c r="C928" s="1" t="s">
        <v>5831</v>
      </c>
      <c r="D928" s="1" t="s">
        <v>8277</v>
      </c>
      <c r="E928" s="1" t="s">
        <v>13170</v>
      </c>
      <c r="F928">
        <v>31.55</v>
      </c>
      <c r="G928">
        <v>56.38</v>
      </c>
      <c r="H928">
        <v>46.59</v>
      </c>
      <c r="I928">
        <v>62.5</v>
      </c>
    </row>
    <row r="929" spans="1:9">
      <c r="A929" t="s">
        <v>931</v>
      </c>
      <c r="B929" s="1" t="s">
        <v>3384</v>
      </c>
      <c r="C929" s="1" t="s">
        <v>5832</v>
      </c>
      <c r="D929" s="1" t="s">
        <v>8278</v>
      </c>
      <c r="E929" s="1" t="s">
        <v>13171</v>
      </c>
      <c r="F929">
        <v>19.14</v>
      </c>
      <c r="G929">
        <v>53.45</v>
      </c>
      <c r="H929">
        <v>69.40000000000001</v>
      </c>
      <c r="I929">
        <v>96</v>
      </c>
    </row>
    <row r="930" spans="1:9">
      <c r="A930" t="s">
        <v>932</v>
      </c>
      <c r="B930" s="1" t="s">
        <v>3385</v>
      </c>
      <c r="C930" s="1" t="s">
        <v>5833</v>
      </c>
      <c r="D930" s="1" t="s">
        <v>8279</v>
      </c>
      <c r="E930" s="1" t="s">
        <v>13172</v>
      </c>
      <c r="F930">
        <v>41.22</v>
      </c>
      <c r="G930">
        <v>67.53</v>
      </c>
      <c r="H930">
        <v>46.02</v>
      </c>
      <c r="I930">
        <v>57.69</v>
      </c>
    </row>
    <row r="931" spans="1:9">
      <c r="A931" t="s">
        <v>933</v>
      </c>
      <c r="B931" s="1" t="s">
        <v>3386</v>
      </c>
      <c r="C931" s="1" t="s">
        <v>5834</v>
      </c>
      <c r="D931" s="1" t="s">
        <v>8280</v>
      </c>
      <c r="E931" s="1" t="s">
        <v>13173</v>
      </c>
      <c r="F931">
        <v>26.73</v>
      </c>
      <c r="G931">
        <v>63.52</v>
      </c>
      <c r="H931">
        <v>74.59999999999999</v>
      </c>
      <c r="I931">
        <v>100</v>
      </c>
    </row>
    <row r="932" spans="1:9">
      <c r="A932" t="s">
        <v>934</v>
      </c>
      <c r="B932" s="1" t="s">
        <v>3387</v>
      </c>
      <c r="C932" s="1" t="s">
        <v>5835</v>
      </c>
      <c r="D932" s="1" t="s">
        <v>8281</v>
      </c>
      <c r="E932" s="1" t="s">
        <v>13174</v>
      </c>
      <c r="F932">
        <v>44.23</v>
      </c>
      <c r="G932">
        <v>62.51</v>
      </c>
      <c r="H932">
        <v>29.92</v>
      </c>
      <c r="I932">
        <v>55.56</v>
      </c>
    </row>
    <row r="933" spans="1:9">
      <c r="A933" t="s">
        <v>935</v>
      </c>
      <c r="B933" s="1" t="s">
        <v>3388</v>
      </c>
      <c r="C933" s="1" t="s">
        <v>5836</v>
      </c>
      <c r="D933" s="1" t="s">
        <v>8282</v>
      </c>
      <c r="E933" s="1" t="s">
        <v>13175</v>
      </c>
      <c r="F933">
        <v>15.3</v>
      </c>
      <c r="G933">
        <v>51.34</v>
      </c>
      <c r="H933">
        <v>52.15</v>
      </c>
      <c r="I933">
        <v>69.56999999999999</v>
      </c>
    </row>
    <row r="934" spans="1:9">
      <c r="A934" t="s">
        <v>936</v>
      </c>
      <c r="B934" s="1" t="s">
        <v>3389</v>
      </c>
      <c r="C934" s="1" t="s">
        <v>5837</v>
      </c>
      <c r="D934" s="1" t="s">
        <v>8283</v>
      </c>
      <c r="E934" s="1" t="s">
        <v>13176</v>
      </c>
      <c r="F934">
        <v>8.66</v>
      </c>
      <c r="G934">
        <v>64.04000000000001</v>
      </c>
      <c r="H934">
        <v>80</v>
      </c>
      <c r="I934">
        <v>84.62</v>
      </c>
    </row>
    <row r="935" spans="1:9">
      <c r="A935" t="s">
        <v>937</v>
      </c>
      <c r="B935" s="1" t="s">
        <v>3390</v>
      </c>
      <c r="C935" s="1" t="s">
        <v>5838</v>
      </c>
      <c r="D935" s="1" t="s">
        <v>8284</v>
      </c>
      <c r="E935" s="1" t="s">
        <v>13177</v>
      </c>
      <c r="F935">
        <v>16.47</v>
      </c>
      <c r="G935">
        <v>44.65</v>
      </c>
      <c r="H935">
        <v>68.09</v>
      </c>
      <c r="I935">
        <v>80</v>
      </c>
    </row>
    <row r="936" spans="1:9">
      <c r="A936" t="s">
        <v>938</v>
      </c>
      <c r="B936" s="1" t="s">
        <v>3391</v>
      </c>
      <c r="C936" s="1" t="s">
        <v>5839</v>
      </c>
      <c r="D936" s="1" t="s">
        <v>8285</v>
      </c>
      <c r="E936" s="1" t="s">
        <v>13178</v>
      </c>
      <c r="F936">
        <v>9.76</v>
      </c>
      <c r="G936">
        <v>44</v>
      </c>
      <c r="H936">
        <v>68.5</v>
      </c>
      <c r="I936">
        <v>93.09999999999999</v>
      </c>
    </row>
    <row r="937" spans="1:9">
      <c r="A937" t="s">
        <v>939</v>
      </c>
      <c r="B937" s="1" t="s">
        <v>3392</v>
      </c>
      <c r="C937" s="1" t="s">
        <v>5840</v>
      </c>
      <c r="D937" s="1" t="s">
        <v>8286</v>
      </c>
      <c r="E937" s="1" t="s">
        <v>13179</v>
      </c>
      <c r="F937">
        <v>29.92</v>
      </c>
      <c r="G937">
        <v>59.28</v>
      </c>
      <c r="H937">
        <v>56.91</v>
      </c>
      <c r="I937">
        <v>66.67</v>
      </c>
    </row>
    <row r="938" spans="1:9">
      <c r="A938" t="s">
        <v>940</v>
      </c>
      <c r="B938" s="1" t="s">
        <v>3393</v>
      </c>
      <c r="C938" s="1" t="s">
        <v>5841</v>
      </c>
      <c r="D938" s="1" t="s">
        <v>8287</v>
      </c>
      <c r="E938" s="1" t="s">
        <v>13180</v>
      </c>
      <c r="F938">
        <v>29.91</v>
      </c>
      <c r="G938">
        <v>73.56</v>
      </c>
      <c r="H938">
        <v>30</v>
      </c>
      <c r="I938">
        <v>50</v>
      </c>
    </row>
    <row r="939" spans="1:9">
      <c r="A939" t="s">
        <v>941</v>
      </c>
      <c r="B939" s="1" t="s">
        <v>3394</v>
      </c>
      <c r="C939" s="1" t="s">
        <v>5842</v>
      </c>
      <c r="D939" s="1" t="s">
        <v>8288</v>
      </c>
      <c r="E939" s="1" t="s">
        <v>13181</v>
      </c>
      <c r="F939">
        <v>11.55</v>
      </c>
      <c r="G939">
        <v>47.65</v>
      </c>
      <c r="H939">
        <v>60.31</v>
      </c>
      <c r="I939">
        <v>82.61</v>
      </c>
    </row>
    <row r="940" spans="1:9">
      <c r="A940" t="s">
        <v>942</v>
      </c>
      <c r="B940" s="1" t="s">
        <v>3395</v>
      </c>
      <c r="C940" s="1" t="s">
        <v>5843</v>
      </c>
      <c r="D940" s="1" t="s">
        <v>8289</v>
      </c>
      <c r="E940" s="1" t="s">
        <v>13182</v>
      </c>
      <c r="F940">
        <v>4.05</v>
      </c>
      <c r="G940">
        <v>28.24</v>
      </c>
      <c r="H940">
        <v>94.44</v>
      </c>
      <c r="I940">
        <v>119.05</v>
      </c>
    </row>
    <row r="941" spans="1:9">
      <c r="A941" t="s">
        <v>943</v>
      </c>
      <c r="B941" s="1" t="s">
        <v>3396</v>
      </c>
      <c r="C941" s="1" t="s">
        <v>5844</v>
      </c>
      <c r="D941" s="1" t="s">
        <v>8290</v>
      </c>
      <c r="E941" s="1" t="s">
        <v>13183</v>
      </c>
      <c r="F941">
        <v>12.67</v>
      </c>
      <c r="G941">
        <v>40.63</v>
      </c>
      <c r="H941">
        <v>65.91</v>
      </c>
      <c r="I941">
        <v>86.67</v>
      </c>
    </row>
    <row r="942" spans="1:9">
      <c r="A942" t="s">
        <v>944</v>
      </c>
      <c r="B942" s="1" t="s">
        <v>3397</v>
      </c>
      <c r="C942" s="1" t="s">
        <v>5845</v>
      </c>
      <c r="D942" s="1" t="s">
        <v>8291</v>
      </c>
      <c r="E942" s="1" t="s">
        <v>13184</v>
      </c>
      <c r="F942">
        <v>5.4</v>
      </c>
      <c r="G942">
        <v>41.5</v>
      </c>
      <c r="H942">
        <v>73.68000000000001</v>
      </c>
      <c r="I942">
        <v>108.33</v>
      </c>
    </row>
    <row r="943" spans="1:9">
      <c r="A943" t="s">
        <v>945</v>
      </c>
      <c r="B943" s="1" t="s">
        <v>3398</v>
      </c>
      <c r="C943" s="1" t="s">
        <v>5846</v>
      </c>
      <c r="D943" s="1" t="s">
        <v>8292</v>
      </c>
      <c r="E943" s="1" t="s">
        <v>13185</v>
      </c>
      <c r="F943">
        <v>13.66</v>
      </c>
      <c r="G943">
        <v>55.75</v>
      </c>
      <c r="H943">
        <v>49.47</v>
      </c>
      <c r="I943">
        <v>78.56999999999999</v>
      </c>
    </row>
    <row r="944" spans="1:9">
      <c r="A944" t="s">
        <v>946</v>
      </c>
      <c r="B944" s="1" t="s">
        <v>3399</v>
      </c>
      <c r="C944" s="1" t="s">
        <v>5847</v>
      </c>
      <c r="D944" s="1" t="s">
        <v>8293</v>
      </c>
      <c r="E944" s="1" t="s">
        <v>13186</v>
      </c>
      <c r="F944">
        <v>18.33</v>
      </c>
      <c r="G944">
        <v>54.93</v>
      </c>
      <c r="H944">
        <v>45</v>
      </c>
      <c r="I944">
        <v>68.75</v>
      </c>
    </row>
    <row r="945" spans="1:9">
      <c r="A945" t="s">
        <v>947</v>
      </c>
      <c r="B945" s="1" t="s">
        <v>3400</v>
      </c>
      <c r="C945" s="1" t="s">
        <v>5848</v>
      </c>
      <c r="D945" s="1" t="s">
        <v>8294</v>
      </c>
      <c r="E945" s="1" t="s">
        <v>13187</v>
      </c>
      <c r="F945">
        <v>22.57</v>
      </c>
      <c r="G945">
        <v>48.05</v>
      </c>
      <c r="H945">
        <v>58.02</v>
      </c>
      <c r="I945">
        <v>71.43000000000001</v>
      </c>
    </row>
    <row r="946" spans="1:9">
      <c r="A946" t="s">
        <v>948</v>
      </c>
      <c r="B946" s="1" t="s">
        <v>3401</v>
      </c>
      <c r="C946" s="1" t="s">
        <v>5849</v>
      </c>
      <c r="D946" s="1" t="s">
        <v>8295</v>
      </c>
      <c r="E946" s="1" t="s">
        <v>13188</v>
      </c>
      <c r="F946">
        <v>12.86</v>
      </c>
      <c r="G946">
        <v>50.04</v>
      </c>
      <c r="H946">
        <v>68.69</v>
      </c>
      <c r="I946">
        <v>90.62</v>
      </c>
    </row>
    <row r="947" spans="1:9">
      <c r="A947" t="s">
        <v>949</v>
      </c>
      <c r="B947" s="1" t="s">
        <v>3402</v>
      </c>
      <c r="C947" s="1" t="s">
        <v>5850</v>
      </c>
      <c r="D947" s="1" t="s">
        <v>8296</v>
      </c>
      <c r="E947" s="1" t="s">
        <v>13189</v>
      </c>
      <c r="F947">
        <v>6.31</v>
      </c>
      <c r="G947">
        <v>44.78</v>
      </c>
      <c r="H947">
        <v>57.89</v>
      </c>
      <c r="I947">
        <v>84.84999999999999</v>
      </c>
    </row>
    <row r="948" spans="1:9">
      <c r="A948" t="s">
        <v>950</v>
      </c>
      <c r="B948" s="1" t="s">
        <v>3403</v>
      </c>
      <c r="C948" s="1" t="s">
        <v>5851</v>
      </c>
      <c r="D948" s="1" t="s">
        <v>8297</v>
      </c>
      <c r="E948" s="1" t="s">
        <v>13190</v>
      </c>
      <c r="F948">
        <v>56.08</v>
      </c>
      <c r="G948">
        <v>85.56</v>
      </c>
      <c r="H948">
        <v>40.43</v>
      </c>
      <c r="I948">
        <v>50</v>
      </c>
    </row>
    <row r="949" spans="1:9">
      <c r="A949" t="s">
        <v>951</v>
      </c>
      <c r="B949" s="1" t="s">
        <v>3404</v>
      </c>
      <c r="C949" s="1" t="s">
        <v>5852</v>
      </c>
      <c r="D949" s="1" t="s">
        <v>8298</v>
      </c>
      <c r="E949" s="1" t="s">
        <v>13191</v>
      </c>
      <c r="F949">
        <v>6.92</v>
      </c>
      <c r="G949">
        <v>48.71</v>
      </c>
      <c r="H949">
        <v>107.27</v>
      </c>
      <c r="I949">
        <v>121.05</v>
      </c>
    </row>
    <row r="950" spans="1:9">
      <c r="A950" t="s">
        <v>952</v>
      </c>
      <c r="B950" s="1" t="s">
        <v>3405</v>
      </c>
      <c r="C950" s="1" t="s">
        <v>5853</v>
      </c>
      <c r="D950" s="1" t="s">
        <v>8299</v>
      </c>
      <c r="E950" s="1" t="s">
        <v>13192</v>
      </c>
      <c r="F950">
        <v>7.11</v>
      </c>
      <c r="G950">
        <v>45.78</v>
      </c>
      <c r="H950">
        <v>84.44</v>
      </c>
      <c r="I950">
        <v>109.52</v>
      </c>
    </row>
    <row r="951" spans="1:9">
      <c r="A951" t="s">
        <v>953</v>
      </c>
      <c r="B951" s="1" t="s">
        <v>3406</v>
      </c>
      <c r="C951" s="1" t="s">
        <v>5854</v>
      </c>
      <c r="D951" s="1" t="s">
        <v>8300</v>
      </c>
      <c r="E951" s="1" t="s">
        <v>13193</v>
      </c>
      <c r="F951">
        <v>27.91</v>
      </c>
      <c r="G951">
        <v>55.27</v>
      </c>
      <c r="H951">
        <v>36.67</v>
      </c>
      <c r="I951">
        <v>61.9</v>
      </c>
    </row>
    <row r="952" spans="1:9">
      <c r="A952" t="s">
        <v>954</v>
      </c>
      <c r="B952" s="1" t="s">
        <v>3407</v>
      </c>
      <c r="C952" s="1" t="s">
        <v>5855</v>
      </c>
      <c r="D952" s="1" t="s">
        <v>8301</v>
      </c>
      <c r="E952" s="1" t="s">
        <v>13194</v>
      </c>
      <c r="F952">
        <v>21.55</v>
      </c>
      <c r="G952">
        <v>64.88</v>
      </c>
      <c r="H952">
        <v>71.93000000000001</v>
      </c>
      <c r="I952">
        <v>85.70999999999999</v>
      </c>
    </row>
    <row r="953" spans="1:9">
      <c r="A953" t="s">
        <v>955</v>
      </c>
      <c r="B953" s="1" t="s">
        <v>3408</v>
      </c>
      <c r="C953" s="1" t="s">
        <v>5856</v>
      </c>
      <c r="D953" s="1" t="s">
        <v>8302</v>
      </c>
      <c r="E953" s="1" t="s">
        <v>13195</v>
      </c>
      <c r="F953">
        <v>4.23</v>
      </c>
      <c r="G953">
        <v>39.24</v>
      </c>
      <c r="H953">
        <v>112.87</v>
      </c>
      <c r="I953">
        <v>133.33</v>
      </c>
    </row>
    <row r="954" spans="1:9">
      <c r="A954" t="s">
        <v>956</v>
      </c>
      <c r="B954" s="1" t="s">
        <v>3409</v>
      </c>
      <c r="C954" s="1" t="s">
        <v>5857</v>
      </c>
      <c r="D954" s="1" t="s">
        <v>8303</v>
      </c>
      <c r="E954" s="1" t="s">
        <v>13196</v>
      </c>
      <c r="F954">
        <v>12.86</v>
      </c>
      <c r="G954">
        <v>49.28</v>
      </c>
      <c r="H954">
        <v>73.95999999999999</v>
      </c>
      <c r="I954">
        <v>105.88</v>
      </c>
    </row>
    <row r="955" spans="1:9">
      <c r="A955" t="s">
        <v>957</v>
      </c>
      <c r="B955" s="1" t="s">
        <v>3410</v>
      </c>
      <c r="C955" s="1" t="s">
        <v>5858</v>
      </c>
      <c r="D955" s="1" t="s">
        <v>8304</v>
      </c>
      <c r="E955" s="1" t="s">
        <v>13197</v>
      </c>
      <c r="F955">
        <v>4.37</v>
      </c>
      <c r="G955">
        <v>34.23</v>
      </c>
      <c r="H955">
        <v>110.34</v>
      </c>
      <c r="I955">
        <v>133.33</v>
      </c>
    </row>
    <row r="956" spans="1:9">
      <c r="A956" t="s">
        <v>958</v>
      </c>
      <c r="B956" s="1" t="s">
        <v>3411</v>
      </c>
      <c r="C956" s="1" t="s">
        <v>5859</v>
      </c>
      <c r="D956" s="1" t="s">
        <v>8305</v>
      </c>
      <c r="E956" s="1" t="s">
        <v>13198</v>
      </c>
      <c r="F956">
        <v>8.84</v>
      </c>
      <c r="G956">
        <v>37.77</v>
      </c>
      <c r="H956">
        <v>56.3</v>
      </c>
      <c r="I956">
        <v>88.23999999999999</v>
      </c>
    </row>
    <row r="957" spans="1:9">
      <c r="A957" t="s">
        <v>959</v>
      </c>
      <c r="B957" s="1" t="s">
        <v>3412</v>
      </c>
      <c r="C957" s="1" t="s">
        <v>5860</v>
      </c>
      <c r="D957" s="1" t="s">
        <v>8306</v>
      </c>
      <c r="E957" s="1" t="s">
        <v>13199</v>
      </c>
      <c r="F957">
        <v>17.54</v>
      </c>
      <c r="G957">
        <v>51.94</v>
      </c>
      <c r="H957">
        <v>66.67</v>
      </c>
      <c r="I957">
        <v>81.25</v>
      </c>
    </row>
    <row r="958" spans="1:9">
      <c r="A958" t="s">
        <v>960</v>
      </c>
      <c r="B958" s="1" t="s">
        <v>3413</v>
      </c>
      <c r="C958" s="1" t="s">
        <v>5861</v>
      </c>
      <c r="D958" s="1" t="s">
        <v>8307</v>
      </c>
      <c r="E958" s="1" t="s">
        <v>13200</v>
      </c>
      <c r="F958">
        <v>8.83</v>
      </c>
      <c r="G958">
        <v>44.25</v>
      </c>
      <c r="H958">
        <v>106.52</v>
      </c>
      <c r="I958">
        <v>140</v>
      </c>
    </row>
    <row r="959" spans="1:9">
      <c r="A959" t="s">
        <v>961</v>
      </c>
      <c r="B959" s="1" t="s">
        <v>3414</v>
      </c>
      <c r="C959" s="1" t="s">
        <v>5862</v>
      </c>
      <c r="D959" s="1" t="s">
        <v>8308</v>
      </c>
      <c r="E959" s="1" t="s">
        <v>13201</v>
      </c>
      <c r="F959">
        <v>6.61</v>
      </c>
      <c r="G959">
        <v>41.2</v>
      </c>
      <c r="H959">
        <v>122.11</v>
      </c>
      <c r="I959">
        <v>137.5</v>
      </c>
    </row>
    <row r="960" spans="1:9">
      <c r="A960" t="s">
        <v>962</v>
      </c>
      <c r="B960" s="1" t="s">
        <v>3415</v>
      </c>
      <c r="C960" s="1" t="s">
        <v>5863</v>
      </c>
      <c r="D960" s="1" t="s">
        <v>8309</v>
      </c>
      <c r="E960" s="1" t="s">
        <v>13202</v>
      </c>
      <c r="F960">
        <v>4.81</v>
      </c>
      <c r="G960">
        <v>46.62</v>
      </c>
      <c r="H960">
        <v>81.37</v>
      </c>
      <c r="I960">
        <v>130.77</v>
      </c>
    </row>
    <row r="961" spans="1:9">
      <c r="A961" t="s">
        <v>963</v>
      </c>
      <c r="B961" s="1" t="s">
        <v>3416</v>
      </c>
      <c r="C961" s="1" t="s">
        <v>5864</v>
      </c>
      <c r="D961" s="1" t="s">
        <v>8310</v>
      </c>
      <c r="E961" s="1" t="s">
        <v>13203</v>
      </c>
      <c r="F961">
        <v>8.5</v>
      </c>
      <c r="G961">
        <v>37.08</v>
      </c>
      <c r="H961">
        <v>94.37</v>
      </c>
      <c r="I961">
        <v>177.78</v>
      </c>
    </row>
    <row r="962" spans="1:9">
      <c r="A962" t="s">
        <v>964</v>
      </c>
      <c r="B962" s="1" t="s">
        <v>3417</v>
      </c>
      <c r="C962" s="1" t="s">
        <v>5865</v>
      </c>
      <c r="D962" s="1" t="s">
        <v>8311</v>
      </c>
      <c r="E962" s="1" t="s">
        <v>13204</v>
      </c>
      <c r="F962">
        <v>29.47</v>
      </c>
      <c r="G962">
        <v>47.17</v>
      </c>
      <c r="H962">
        <v>40.97</v>
      </c>
      <c r="I962">
        <v>52.17</v>
      </c>
    </row>
    <row r="963" spans="1:9">
      <c r="A963" t="s">
        <v>965</v>
      </c>
      <c r="B963" s="1" t="s">
        <v>3418</v>
      </c>
      <c r="C963" s="1" t="s">
        <v>5866</v>
      </c>
      <c r="D963" s="1" t="s">
        <v>8312</v>
      </c>
      <c r="E963" s="1" t="s">
        <v>13205</v>
      </c>
      <c r="F963">
        <v>5.36</v>
      </c>
      <c r="G963">
        <v>40.22</v>
      </c>
      <c r="H963">
        <v>71.81</v>
      </c>
      <c r="I963">
        <v>104.17</v>
      </c>
    </row>
    <row r="964" spans="1:9">
      <c r="A964" t="s">
        <v>966</v>
      </c>
      <c r="B964" s="1" t="s">
        <v>3419</v>
      </c>
      <c r="C964" s="1" t="s">
        <v>5867</v>
      </c>
      <c r="D964" s="1" t="s">
        <v>8313</v>
      </c>
      <c r="E964" s="1" t="s">
        <v>13206</v>
      </c>
      <c r="F964">
        <v>7.25</v>
      </c>
      <c r="G964">
        <v>36.97</v>
      </c>
      <c r="H964">
        <v>66.06999999999999</v>
      </c>
      <c r="I964">
        <v>86.36</v>
      </c>
    </row>
    <row r="965" spans="1:9">
      <c r="A965" t="s">
        <v>967</v>
      </c>
      <c r="B965" s="1" t="s">
        <v>3420</v>
      </c>
      <c r="C965" s="1" t="s">
        <v>5868</v>
      </c>
      <c r="D965" s="1" t="s">
        <v>8314</v>
      </c>
      <c r="E965" s="1" t="s">
        <v>13207</v>
      </c>
      <c r="F965">
        <v>8.039999999999999</v>
      </c>
      <c r="G965">
        <v>46.63</v>
      </c>
      <c r="H965">
        <v>75.73</v>
      </c>
      <c r="I965">
        <v>105.88</v>
      </c>
    </row>
    <row r="966" spans="1:9">
      <c r="A966" t="s">
        <v>968</v>
      </c>
      <c r="B966" s="1" t="s">
        <v>3421</v>
      </c>
      <c r="C966" s="1" t="s">
        <v>5869</v>
      </c>
      <c r="D966" s="1" t="s">
        <v>8315</v>
      </c>
      <c r="E966" s="1" t="s">
        <v>13208</v>
      </c>
      <c r="F966">
        <v>3.51</v>
      </c>
      <c r="G966">
        <v>36.52</v>
      </c>
      <c r="H966">
        <v>85.11</v>
      </c>
      <c r="I966">
        <v>166.67</v>
      </c>
    </row>
    <row r="967" spans="1:9">
      <c r="A967" t="s">
        <v>969</v>
      </c>
      <c r="B967" s="1" t="s">
        <v>3422</v>
      </c>
      <c r="C967" s="1" t="s">
        <v>5870</v>
      </c>
      <c r="D967" s="1" t="s">
        <v>8316</v>
      </c>
      <c r="E967" s="1" t="s">
        <v>13209</v>
      </c>
      <c r="F967">
        <v>8.359999999999999</v>
      </c>
      <c r="G967">
        <v>43.87</v>
      </c>
      <c r="H967">
        <v>49.1</v>
      </c>
      <c r="I967">
        <v>69.23</v>
      </c>
    </row>
    <row r="968" spans="1:9">
      <c r="A968" t="s">
        <v>970</v>
      </c>
      <c r="B968" s="1" t="s">
        <v>3423</v>
      </c>
      <c r="C968" s="1" t="s">
        <v>5871</v>
      </c>
      <c r="D968" s="1" t="s">
        <v>8317</v>
      </c>
      <c r="E968" s="1" t="s">
        <v>13210</v>
      </c>
      <c r="F968">
        <v>8.359999999999999</v>
      </c>
      <c r="G968">
        <v>43.05</v>
      </c>
      <c r="H968">
        <v>102.15</v>
      </c>
      <c r="I968">
        <v>123.53</v>
      </c>
    </row>
    <row r="969" spans="1:9">
      <c r="A969" t="s">
        <v>971</v>
      </c>
      <c r="B969" s="1" t="s">
        <v>3424</v>
      </c>
      <c r="C969" s="1" t="s">
        <v>5872</v>
      </c>
      <c r="D969" s="1" t="s">
        <v>8318</v>
      </c>
      <c r="E969" s="1" t="s">
        <v>13211</v>
      </c>
      <c r="F969">
        <v>22.18</v>
      </c>
      <c r="G969">
        <v>38.47</v>
      </c>
      <c r="H969">
        <v>52.78</v>
      </c>
      <c r="I969">
        <v>66.67</v>
      </c>
    </row>
    <row r="970" spans="1:9">
      <c r="A970" t="s">
        <v>972</v>
      </c>
      <c r="B970" s="1" t="s">
        <v>3425</v>
      </c>
      <c r="C970" s="1" t="s">
        <v>5873</v>
      </c>
      <c r="D970" s="1" t="s">
        <v>8319</v>
      </c>
      <c r="E970" s="1" t="s">
        <v>13212</v>
      </c>
      <c r="F970">
        <v>22.45</v>
      </c>
      <c r="G970">
        <v>52.82</v>
      </c>
      <c r="H970">
        <v>52.33</v>
      </c>
      <c r="I970">
        <v>92.86</v>
      </c>
    </row>
    <row r="971" spans="1:9">
      <c r="A971" t="s">
        <v>973</v>
      </c>
      <c r="B971" s="1" t="s">
        <v>3426</v>
      </c>
      <c r="C971" s="1" t="s">
        <v>5874</v>
      </c>
      <c r="D971" s="1" t="s">
        <v>8320</v>
      </c>
      <c r="E971" s="1" t="s">
        <v>13213</v>
      </c>
      <c r="F971">
        <v>23.39</v>
      </c>
      <c r="G971">
        <v>70</v>
      </c>
      <c r="H971">
        <v>61.4</v>
      </c>
      <c r="I971">
        <v>100</v>
      </c>
    </row>
    <row r="972" spans="1:9">
      <c r="A972" t="s">
        <v>974</v>
      </c>
      <c r="B972" s="1" t="s">
        <v>3427</v>
      </c>
      <c r="C972" s="1" t="s">
        <v>5875</v>
      </c>
      <c r="D972" s="1" t="s">
        <v>8321</v>
      </c>
      <c r="E972" s="1" t="s">
        <v>13214</v>
      </c>
      <c r="F972">
        <v>5.88</v>
      </c>
      <c r="G972">
        <v>29.09</v>
      </c>
      <c r="H972">
        <v>59.29</v>
      </c>
      <c r="I972">
        <v>76.47</v>
      </c>
    </row>
    <row r="973" spans="1:9">
      <c r="A973" t="s">
        <v>975</v>
      </c>
      <c r="B973" s="1" t="s">
        <v>3428</v>
      </c>
      <c r="C973" s="1" t="s">
        <v>5876</v>
      </c>
      <c r="D973" s="1" t="s">
        <v>8322</v>
      </c>
      <c r="E973" s="1" t="s">
        <v>13215</v>
      </c>
      <c r="F973">
        <v>8.5</v>
      </c>
      <c r="G973">
        <v>45.34</v>
      </c>
      <c r="H973">
        <v>80.65000000000001</v>
      </c>
      <c r="I973">
        <v>100</v>
      </c>
    </row>
    <row r="974" spans="1:9">
      <c r="A974" t="s">
        <v>976</v>
      </c>
      <c r="B974" s="1" t="s">
        <v>3429</v>
      </c>
      <c r="C974" s="1" t="s">
        <v>5877</v>
      </c>
      <c r="D974" s="1" t="s">
        <v>8323</v>
      </c>
      <c r="E974" s="1" t="s">
        <v>13216</v>
      </c>
      <c r="F974">
        <v>14.25</v>
      </c>
      <c r="G974">
        <v>44.27</v>
      </c>
      <c r="H974">
        <v>51.95</v>
      </c>
      <c r="I974">
        <v>76.92</v>
      </c>
    </row>
    <row r="975" spans="1:9">
      <c r="A975" t="s">
        <v>977</v>
      </c>
      <c r="B975" s="1" t="s">
        <v>3430</v>
      </c>
      <c r="C975" s="1" t="s">
        <v>5878</v>
      </c>
      <c r="D975" s="1" t="s">
        <v>8324</v>
      </c>
      <c r="E975" s="1" t="s">
        <v>13217</v>
      </c>
      <c r="F975">
        <v>11.21</v>
      </c>
      <c r="G975">
        <v>34.02</v>
      </c>
      <c r="H975">
        <v>107.79</v>
      </c>
      <c r="I975">
        <v>106.67</v>
      </c>
    </row>
    <row r="976" spans="1:9">
      <c r="A976" t="s">
        <v>978</v>
      </c>
      <c r="B976" s="1" t="s">
        <v>3431</v>
      </c>
      <c r="C976" s="1" t="s">
        <v>5879</v>
      </c>
      <c r="D976" s="1" t="s">
        <v>8325</v>
      </c>
      <c r="E976" s="1" t="s">
        <v>13218</v>
      </c>
      <c r="F976">
        <v>9.15</v>
      </c>
      <c r="G976">
        <v>43.7</v>
      </c>
      <c r="H976">
        <v>137.5</v>
      </c>
      <c r="I976">
        <v>158.82</v>
      </c>
    </row>
    <row r="977" spans="1:9">
      <c r="A977" t="s">
        <v>979</v>
      </c>
      <c r="B977" s="1" t="s">
        <v>3432</v>
      </c>
      <c r="C977" s="1" t="s">
        <v>5880</v>
      </c>
      <c r="D977" s="1" t="s">
        <v>8326</v>
      </c>
      <c r="E977" s="1" t="s">
        <v>13219</v>
      </c>
      <c r="F977">
        <v>7.83</v>
      </c>
      <c r="G977">
        <v>52.06</v>
      </c>
      <c r="H977">
        <v>92.47</v>
      </c>
      <c r="I977">
        <v>129.41</v>
      </c>
    </row>
    <row r="978" spans="1:9">
      <c r="A978" t="s">
        <v>980</v>
      </c>
      <c r="B978" s="1" t="s">
        <v>3433</v>
      </c>
      <c r="C978" s="1" t="s">
        <v>5881</v>
      </c>
      <c r="D978" s="1" t="s">
        <v>8327</v>
      </c>
      <c r="E978" s="1" t="s">
        <v>13220</v>
      </c>
      <c r="F978">
        <v>6.66</v>
      </c>
      <c r="G978">
        <v>39.29</v>
      </c>
      <c r="H978">
        <v>72.27</v>
      </c>
      <c r="I978">
        <v>90</v>
      </c>
    </row>
    <row r="979" spans="1:9">
      <c r="A979" t="s">
        <v>981</v>
      </c>
      <c r="B979" s="1" t="s">
        <v>3434</v>
      </c>
      <c r="C979" s="1" t="s">
        <v>5882</v>
      </c>
      <c r="D979" s="1" t="s">
        <v>8328</v>
      </c>
      <c r="E979" s="1" t="s">
        <v>13221</v>
      </c>
      <c r="F979">
        <v>10.23</v>
      </c>
      <c r="G979">
        <v>29.62</v>
      </c>
      <c r="H979">
        <v>65.03</v>
      </c>
      <c r="I979">
        <v>100</v>
      </c>
    </row>
    <row r="980" spans="1:9">
      <c r="A980" t="s">
        <v>982</v>
      </c>
      <c r="B980" s="1" t="s">
        <v>3435</v>
      </c>
      <c r="C980" s="1" t="s">
        <v>5883</v>
      </c>
      <c r="D980" s="1" t="s">
        <v>8329</v>
      </c>
      <c r="E980" s="1" t="s">
        <v>13222</v>
      </c>
      <c r="F980">
        <v>9.720000000000001</v>
      </c>
      <c r="G980">
        <v>30.19</v>
      </c>
      <c r="H980">
        <v>61.9</v>
      </c>
      <c r="I980">
        <v>78.38</v>
      </c>
    </row>
    <row r="981" spans="1:9">
      <c r="A981" t="s">
        <v>983</v>
      </c>
      <c r="B981" s="1" t="s">
        <v>3436</v>
      </c>
      <c r="C981" s="1" t="s">
        <v>5884</v>
      </c>
      <c r="D981" s="1" t="s">
        <v>8330</v>
      </c>
      <c r="E981" s="1" t="s">
        <v>13223</v>
      </c>
      <c r="F981">
        <v>10.67</v>
      </c>
      <c r="G981">
        <v>47.58</v>
      </c>
      <c r="H981">
        <v>57.14</v>
      </c>
      <c r="I981">
        <v>81.25</v>
      </c>
    </row>
    <row r="982" spans="1:9">
      <c r="A982" t="s">
        <v>984</v>
      </c>
      <c r="B982" s="1" t="s">
        <v>3437</v>
      </c>
      <c r="C982" s="1" t="s">
        <v>5885</v>
      </c>
      <c r="D982" s="1" t="s">
        <v>8331</v>
      </c>
      <c r="E982" s="1" t="s">
        <v>13224</v>
      </c>
      <c r="F982">
        <v>48.55</v>
      </c>
      <c r="G982">
        <v>78.55</v>
      </c>
      <c r="H982">
        <v>26.28</v>
      </c>
      <c r="I982">
        <v>47.62</v>
      </c>
    </row>
    <row r="983" spans="1:9">
      <c r="A983" t="s">
        <v>985</v>
      </c>
      <c r="B983" s="1" t="s">
        <v>3438</v>
      </c>
      <c r="C983" s="1" t="s">
        <v>5886</v>
      </c>
      <c r="D983" s="1" t="s">
        <v>8332</v>
      </c>
      <c r="E983" s="1" t="s">
        <v>13225</v>
      </c>
      <c r="F983">
        <v>6.96</v>
      </c>
      <c r="G983">
        <v>39.34</v>
      </c>
      <c r="H983">
        <v>65.12</v>
      </c>
      <c r="I983">
        <v>92.31</v>
      </c>
    </row>
    <row r="984" spans="1:9">
      <c r="A984" t="s">
        <v>986</v>
      </c>
      <c r="B984" s="1" t="s">
        <v>3439</v>
      </c>
      <c r="C984" s="1" t="s">
        <v>5887</v>
      </c>
      <c r="D984" s="1" t="s">
        <v>8333</v>
      </c>
      <c r="E984" s="1" t="s">
        <v>13226</v>
      </c>
      <c r="F984">
        <v>13.07</v>
      </c>
      <c r="G984">
        <v>45.27</v>
      </c>
      <c r="H984">
        <v>81.63</v>
      </c>
      <c r="I984">
        <v>100</v>
      </c>
    </row>
    <row r="985" spans="1:9">
      <c r="A985" t="s">
        <v>987</v>
      </c>
      <c r="B985" s="1" t="s">
        <v>3440</v>
      </c>
      <c r="C985" s="1" t="s">
        <v>5888</v>
      </c>
      <c r="D985" s="1" t="s">
        <v>8334</v>
      </c>
      <c r="E985" s="1" t="s">
        <v>13227</v>
      </c>
      <c r="F985">
        <v>54.91</v>
      </c>
      <c r="G985">
        <v>67.38</v>
      </c>
      <c r="H985">
        <v>29.52</v>
      </c>
      <c r="I985">
        <v>38.89</v>
      </c>
    </row>
    <row r="986" spans="1:9">
      <c r="A986" t="s">
        <v>988</v>
      </c>
      <c r="B986" s="1" t="s">
        <v>3441</v>
      </c>
      <c r="C986" s="1" t="s">
        <v>5889</v>
      </c>
      <c r="D986" s="1" t="s">
        <v>8335</v>
      </c>
      <c r="E986" s="1" t="s">
        <v>13228</v>
      </c>
      <c r="F986">
        <v>5.29</v>
      </c>
      <c r="G986">
        <v>33.56</v>
      </c>
      <c r="H986">
        <v>51.75</v>
      </c>
      <c r="I986">
        <v>77.78</v>
      </c>
    </row>
    <row r="987" spans="1:9">
      <c r="A987" t="s">
        <v>989</v>
      </c>
      <c r="B987" s="1" t="s">
        <v>3442</v>
      </c>
      <c r="C987" s="1" t="s">
        <v>5890</v>
      </c>
      <c r="D987" s="1" t="s">
        <v>8336</v>
      </c>
      <c r="E987" s="1" t="s">
        <v>13229</v>
      </c>
      <c r="F987">
        <v>20.57</v>
      </c>
      <c r="G987">
        <v>51.29</v>
      </c>
      <c r="H987">
        <v>100</v>
      </c>
      <c r="I987">
        <v>114.29</v>
      </c>
    </row>
    <row r="988" spans="1:9">
      <c r="A988" t="s">
        <v>990</v>
      </c>
      <c r="B988" s="1" t="s">
        <v>3443</v>
      </c>
      <c r="C988" s="1" t="s">
        <v>5891</v>
      </c>
      <c r="D988" s="1" t="s">
        <v>8337</v>
      </c>
      <c r="E988" s="1" t="s">
        <v>13230</v>
      </c>
      <c r="F988">
        <v>10.01</v>
      </c>
      <c r="G988">
        <v>51.22</v>
      </c>
      <c r="H988">
        <v>98.75</v>
      </c>
      <c r="I988">
        <v>128.57</v>
      </c>
    </row>
    <row r="989" spans="1:9">
      <c r="A989" t="s">
        <v>991</v>
      </c>
      <c r="B989" s="1" t="s">
        <v>3444</v>
      </c>
      <c r="C989" s="1" t="s">
        <v>5892</v>
      </c>
      <c r="D989" s="1" t="s">
        <v>8338</v>
      </c>
      <c r="E989" s="1" t="s">
        <v>13231</v>
      </c>
      <c r="F989">
        <v>34.9</v>
      </c>
      <c r="G989">
        <v>54.77</v>
      </c>
      <c r="H989">
        <v>47.14</v>
      </c>
      <c r="I989">
        <v>61.54</v>
      </c>
    </row>
    <row r="990" spans="1:9">
      <c r="A990" t="s">
        <v>992</v>
      </c>
      <c r="B990" s="1" t="s">
        <v>3445</v>
      </c>
      <c r="C990" s="1" t="s">
        <v>5893</v>
      </c>
      <c r="D990" s="1" t="s">
        <v>8339</v>
      </c>
      <c r="E990" s="1" t="s">
        <v>13232</v>
      </c>
      <c r="F990">
        <v>13.51</v>
      </c>
      <c r="G990">
        <v>46.82</v>
      </c>
      <c r="H990">
        <v>50.41</v>
      </c>
      <c r="I990">
        <v>61.9</v>
      </c>
    </row>
    <row r="991" spans="1:9">
      <c r="A991" t="s">
        <v>993</v>
      </c>
      <c r="B991" s="1" t="s">
        <v>3446</v>
      </c>
      <c r="C991" s="1" t="s">
        <v>5894</v>
      </c>
      <c r="D991" s="1" t="s">
        <v>8340</v>
      </c>
      <c r="E991" s="1" t="s">
        <v>13233</v>
      </c>
      <c r="F991">
        <v>4.46</v>
      </c>
      <c r="G991">
        <v>50.75</v>
      </c>
      <c r="H991">
        <v>88.39</v>
      </c>
      <c r="I991">
        <v>133.33</v>
      </c>
    </row>
    <row r="992" spans="1:9">
      <c r="A992" t="s">
        <v>994</v>
      </c>
      <c r="B992" s="1" t="s">
        <v>3447</v>
      </c>
      <c r="C992" s="1" t="s">
        <v>5895</v>
      </c>
      <c r="D992" s="1" t="s">
        <v>8341</v>
      </c>
      <c r="E992" s="1" t="s">
        <v>13234</v>
      </c>
      <c r="F992">
        <v>8.279999999999999</v>
      </c>
      <c r="G992">
        <v>36.48</v>
      </c>
      <c r="H992">
        <v>76.34</v>
      </c>
      <c r="I992">
        <v>106.25</v>
      </c>
    </row>
    <row r="993" spans="1:9">
      <c r="A993" t="s">
        <v>995</v>
      </c>
      <c r="B993" s="1" t="s">
        <v>3448</v>
      </c>
      <c r="C993" s="1" t="s">
        <v>5896</v>
      </c>
      <c r="D993" s="1" t="s">
        <v>8342</v>
      </c>
      <c r="E993" s="1" t="s">
        <v>13235</v>
      </c>
      <c r="F993">
        <v>8.23</v>
      </c>
      <c r="G993">
        <v>54.57</v>
      </c>
      <c r="H993">
        <v>44.57</v>
      </c>
      <c r="I993">
        <v>66.67</v>
      </c>
    </row>
    <row r="994" spans="1:9">
      <c r="A994" t="s">
        <v>996</v>
      </c>
      <c r="B994" s="1" t="s">
        <v>3449</v>
      </c>
      <c r="C994" s="1" t="s">
        <v>5897</v>
      </c>
      <c r="D994" s="1" t="s">
        <v>8343</v>
      </c>
      <c r="E994" s="1" t="s">
        <v>13236</v>
      </c>
      <c r="F994">
        <v>15.47</v>
      </c>
      <c r="G994">
        <v>51.99</v>
      </c>
      <c r="H994">
        <v>47.56</v>
      </c>
      <c r="I994">
        <v>84.62</v>
      </c>
    </row>
    <row r="995" spans="1:9">
      <c r="A995" t="s">
        <v>997</v>
      </c>
      <c r="B995" s="1" t="s">
        <v>3450</v>
      </c>
      <c r="C995" s="1" t="s">
        <v>5898</v>
      </c>
      <c r="D995" s="1" t="s">
        <v>8344</v>
      </c>
      <c r="E995" s="1" t="s">
        <v>13237</v>
      </c>
      <c r="F995">
        <v>7.98</v>
      </c>
      <c r="G995">
        <v>37.1</v>
      </c>
      <c r="H995">
        <v>72.34</v>
      </c>
      <c r="I995">
        <v>90</v>
      </c>
    </row>
    <row r="996" spans="1:9">
      <c r="A996" t="s">
        <v>998</v>
      </c>
      <c r="B996" s="1" t="s">
        <v>3451</v>
      </c>
      <c r="C996" s="1" t="s">
        <v>5899</v>
      </c>
      <c r="D996" s="1" t="s">
        <v>8345</v>
      </c>
      <c r="E996" s="1" t="s">
        <v>13238</v>
      </c>
      <c r="F996">
        <v>3.89</v>
      </c>
      <c r="G996">
        <v>32.47</v>
      </c>
      <c r="H996">
        <v>65.38</v>
      </c>
      <c r="I996">
        <v>91.3</v>
      </c>
    </row>
    <row r="997" spans="1:9">
      <c r="A997" t="s">
        <v>999</v>
      </c>
      <c r="B997" s="1" t="s">
        <v>3452</v>
      </c>
      <c r="C997" s="1" t="s">
        <v>5900</v>
      </c>
      <c r="D997" s="1" t="s">
        <v>8346</v>
      </c>
      <c r="E997" s="1" t="s">
        <v>13239</v>
      </c>
      <c r="F997">
        <v>6.85</v>
      </c>
      <c r="G997">
        <v>47.83</v>
      </c>
      <c r="H997">
        <v>93.16</v>
      </c>
      <c r="I997">
        <v>131.58</v>
      </c>
    </row>
    <row r="998" spans="1:9">
      <c r="A998" t="s">
        <v>1000</v>
      </c>
      <c r="B998" s="1" t="s">
        <v>3453</v>
      </c>
      <c r="C998" s="1" t="s">
        <v>5901</v>
      </c>
      <c r="D998" s="1" t="s">
        <v>8347</v>
      </c>
      <c r="E998" s="1" t="s">
        <v>13240</v>
      </c>
      <c r="F998">
        <v>6.44</v>
      </c>
      <c r="G998">
        <v>41.6</v>
      </c>
      <c r="H998">
        <v>83.75</v>
      </c>
      <c r="I998">
        <v>118.18</v>
      </c>
    </row>
    <row r="999" spans="1:9">
      <c r="A999" t="s">
        <v>1001</v>
      </c>
      <c r="B999" s="1" t="s">
        <v>3454</v>
      </c>
      <c r="C999" s="1" t="s">
        <v>5902</v>
      </c>
      <c r="D999" s="1" t="s">
        <v>8348</v>
      </c>
      <c r="E999" s="1" t="s">
        <v>13241</v>
      </c>
      <c r="F999">
        <v>7.22</v>
      </c>
      <c r="G999">
        <v>42.67</v>
      </c>
      <c r="H999">
        <v>52.13</v>
      </c>
      <c r="I999">
        <v>80</v>
      </c>
    </row>
    <row r="1000" spans="1:9">
      <c r="A1000" t="s">
        <v>1002</v>
      </c>
      <c r="B1000" s="1" t="s">
        <v>3455</v>
      </c>
      <c r="C1000" s="1" t="s">
        <v>5903</v>
      </c>
      <c r="D1000" s="1" t="s">
        <v>8349</v>
      </c>
      <c r="E1000" s="1" t="s">
        <v>13242</v>
      </c>
      <c r="F1000">
        <v>9.880000000000001</v>
      </c>
      <c r="G1000">
        <v>35.32</v>
      </c>
      <c r="H1000">
        <v>63.74</v>
      </c>
      <c r="I1000">
        <v>75</v>
      </c>
    </row>
    <row r="1001" spans="1:9">
      <c r="A1001" t="s">
        <v>1003</v>
      </c>
      <c r="B1001" s="1" t="s">
        <v>3456</v>
      </c>
      <c r="C1001" s="1" t="s">
        <v>5904</v>
      </c>
      <c r="D1001" s="1" t="s">
        <v>8350</v>
      </c>
      <c r="E1001" s="1" t="s">
        <v>13243</v>
      </c>
      <c r="F1001">
        <v>7.52</v>
      </c>
      <c r="G1001">
        <v>39.28</v>
      </c>
      <c r="H1001">
        <v>70.69</v>
      </c>
      <c r="I1001">
        <v>94.73999999999999</v>
      </c>
    </row>
    <row r="1002" spans="1:9">
      <c r="A1002" t="s">
        <v>1004</v>
      </c>
      <c r="B1002" s="1" t="s">
        <v>3457</v>
      </c>
      <c r="C1002" s="1" t="s">
        <v>5905</v>
      </c>
      <c r="D1002" s="1" t="s">
        <v>8351</v>
      </c>
      <c r="E1002" s="1" t="s">
        <v>13244</v>
      </c>
      <c r="F1002">
        <v>11.02</v>
      </c>
      <c r="G1002">
        <v>46.98</v>
      </c>
      <c r="H1002">
        <v>77.27</v>
      </c>
      <c r="I1002">
        <v>123.81</v>
      </c>
    </row>
    <row r="1003" spans="1:9">
      <c r="A1003" t="s">
        <v>1005</v>
      </c>
      <c r="B1003" s="1" t="s">
        <v>3458</v>
      </c>
      <c r="C1003" s="1" t="s">
        <v>5906</v>
      </c>
      <c r="D1003" s="1" t="s">
        <v>8352</v>
      </c>
      <c r="E1003" s="1" t="s">
        <v>13245</v>
      </c>
      <c r="F1003">
        <v>9.140000000000001</v>
      </c>
      <c r="G1003">
        <v>39.29</v>
      </c>
      <c r="H1003">
        <v>44.07</v>
      </c>
      <c r="I1003">
        <v>63.64</v>
      </c>
    </row>
    <row r="1004" spans="1:9">
      <c r="A1004" t="s">
        <v>1006</v>
      </c>
      <c r="B1004" s="1" t="s">
        <v>3459</v>
      </c>
      <c r="C1004" s="1" t="s">
        <v>5907</v>
      </c>
      <c r="D1004" s="1" t="s">
        <v>8353</v>
      </c>
      <c r="E1004" s="1" t="s">
        <v>13246</v>
      </c>
      <c r="F1004">
        <v>12.92</v>
      </c>
      <c r="G1004">
        <v>57.65</v>
      </c>
      <c r="H1004">
        <v>52.48</v>
      </c>
      <c r="I1004">
        <v>92.86</v>
      </c>
    </row>
    <row r="1005" spans="1:9">
      <c r="A1005" t="s">
        <v>1007</v>
      </c>
      <c r="B1005" s="1" t="s">
        <v>3460</v>
      </c>
      <c r="C1005" s="1" t="s">
        <v>5908</v>
      </c>
      <c r="D1005" s="1" t="s">
        <v>8354</v>
      </c>
      <c r="E1005" s="1" t="s">
        <v>13247</v>
      </c>
      <c r="F1005">
        <v>44.29</v>
      </c>
      <c r="G1005">
        <v>61.2</v>
      </c>
      <c r="H1005">
        <v>28.95</v>
      </c>
      <c r="I1005">
        <v>45.45</v>
      </c>
    </row>
    <row r="1006" spans="1:9">
      <c r="A1006" t="s">
        <v>1008</v>
      </c>
      <c r="B1006" s="1" t="s">
        <v>3461</v>
      </c>
      <c r="C1006" s="1" t="s">
        <v>5909</v>
      </c>
      <c r="D1006" s="1" t="s">
        <v>8355</v>
      </c>
      <c r="E1006" s="1" t="s">
        <v>13248</v>
      </c>
      <c r="F1006">
        <v>22.99</v>
      </c>
      <c r="G1006">
        <v>53.78</v>
      </c>
      <c r="H1006">
        <v>40.94</v>
      </c>
      <c r="I1006">
        <v>55.56</v>
      </c>
    </row>
    <row r="1007" spans="1:9">
      <c r="A1007" t="s">
        <v>1009</v>
      </c>
      <c r="B1007" s="1" t="s">
        <v>3462</v>
      </c>
      <c r="C1007" s="1" t="s">
        <v>5910</v>
      </c>
      <c r="D1007" s="1" t="s">
        <v>8356</v>
      </c>
      <c r="E1007" s="1" t="s">
        <v>13249</v>
      </c>
      <c r="F1007">
        <v>5.04</v>
      </c>
      <c r="G1007">
        <v>44.97</v>
      </c>
      <c r="H1007">
        <v>94.25</v>
      </c>
      <c r="I1007">
        <v>133.33</v>
      </c>
    </row>
    <row r="1008" spans="1:9">
      <c r="A1008" t="s">
        <v>1010</v>
      </c>
      <c r="B1008" s="1" t="s">
        <v>3463</v>
      </c>
      <c r="C1008" s="1" t="s">
        <v>5911</v>
      </c>
      <c r="D1008" s="1" t="s">
        <v>8357</v>
      </c>
      <c r="E1008" s="1" t="s">
        <v>13250</v>
      </c>
      <c r="F1008">
        <v>29.66</v>
      </c>
      <c r="G1008">
        <v>65.69</v>
      </c>
      <c r="H1008">
        <v>44.66</v>
      </c>
      <c r="I1008">
        <v>76.92</v>
      </c>
    </row>
    <row r="1009" spans="1:9">
      <c r="A1009" t="s">
        <v>1011</v>
      </c>
      <c r="B1009" s="1" t="s">
        <v>3464</v>
      </c>
      <c r="C1009" s="1" t="s">
        <v>5912</v>
      </c>
      <c r="D1009" s="1" t="s">
        <v>8358</v>
      </c>
      <c r="E1009" s="1" t="s">
        <v>13251</v>
      </c>
      <c r="F1009">
        <v>7.44</v>
      </c>
      <c r="G1009">
        <v>43.91</v>
      </c>
      <c r="H1009">
        <v>75</v>
      </c>
      <c r="I1009">
        <v>106.25</v>
      </c>
    </row>
    <row r="1010" spans="1:9">
      <c r="A1010" t="s">
        <v>1012</v>
      </c>
      <c r="B1010" s="1" t="s">
        <v>3465</v>
      </c>
      <c r="C1010" s="1" t="s">
        <v>5913</v>
      </c>
      <c r="D1010" s="1" t="s">
        <v>8359</v>
      </c>
      <c r="E1010" s="1" t="s">
        <v>13252</v>
      </c>
      <c r="F1010">
        <v>15.08</v>
      </c>
      <c r="G1010">
        <v>50.99</v>
      </c>
      <c r="H1010">
        <v>68.89</v>
      </c>
      <c r="I1010">
        <v>82.34999999999999</v>
      </c>
    </row>
    <row r="1011" spans="1:9">
      <c r="A1011" t="s">
        <v>1013</v>
      </c>
      <c r="B1011" s="1" t="s">
        <v>3466</v>
      </c>
      <c r="C1011" s="1" t="s">
        <v>5914</v>
      </c>
      <c r="D1011" s="1" t="s">
        <v>8360</v>
      </c>
      <c r="E1011" s="1" t="s">
        <v>13253</v>
      </c>
      <c r="F1011">
        <v>12.86</v>
      </c>
      <c r="G1011">
        <v>56.04</v>
      </c>
      <c r="H1011">
        <v>56.76</v>
      </c>
      <c r="I1011">
        <v>70.83</v>
      </c>
    </row>
    <row r="1012" spans="1:9">
      <c r="A1012" t="s">
        <v>1014</v>
      </c>
      <c r="B1012" s="1" t="s">
        <v>3467</v>
      </c>
      <c r="C1012" s="1" t="s">
        <v>5915</v>
      </c>
      <c r="D1012" s="1" t="s">
        <v>8361</v>
      </c>
      <c r="E1012" s="1" t="s">
        <v>13254</v>
      </c>
      <c r="F1012">
        <v>6.67</v>
      </c>
      <c r="G1012">
        <v>40.82</v>
      </c>
      <c r="H1012">
        <v>79.81</v>
      </c>
      <c r="I1012">
        <v>111.76</v>
      </c>
    </row>
    <row r="1013" spans="1:9">
      <c r="A1013" t="s">
        <v>1015</v>
      </c>
      <c r="B1013" s="1" t="s">
        <v>3468</v>
      </c>
      <c r="C1013" s="1" t="s">
        <v>5916</v>
      </c>
      <c r="D1013" s="1" t="s">
        <v>8362</v>
      </c>
      <c r="E1013" s="1" t="s">
        <v>13255</v>
      </c>
      <c r="F1013">
        <v>2.57</v>
      </c>
      <c r="G1013">
        <v>37.17</v>
      </c>
      <c r="H1013">
        <v>81.63</v>
      </c>
      <c r="I1013">
        <v>121.43</v>
      </c>
    </row>
    <row r="1014" spans="1:9">
      <c r="A1014" t="s">
        <v>1016</v>
      </c>
      <c r="B1014" s="1" t="s">
        <v>3469</v>
      </c>
      <c r="C1014" s="1" t="s">
        <v>5917</v>
      </c>
      <c r="D1014" s="1" t="s">
        <v>8363</v>
      </c>
      <c r="E1014" s="1" t="s">
        <v>13256</v>
      </c>
      <c r="F1014">
        <v>5.52</v>
      </c>
      <c r="G1014">
        <v>38.8</v>
      </c>
      <c r="H1014">
        <v>87.06999999999999</v>
      </c>
      <c r="I1014">
        <v>137.5</v>
      </c>
    </row>
    <row r="1015" spans="1:9">
      <c r="A1015" t="s">
        <v>1017</v>
      </c>
      <c r="B1015" s="1" t="s">
        <v>3470</v>
      </c>
      <c r="C1015" s="1" t="s">
        <v>5918</v>
      </c>
      <c r="D1015" s="1" t="s">
        <v>8364</v>
      </c>
      <c r="E1015" s="1" t="s">
        <v>13257</v>
      </c>
      <c r="F1015">
        <v>3.42</v>
      </c>
      <c r="G1015">
        <v>36.72</v>
      </c>
      <c r="H1015">
        <v>70.83</v>
      </c>
      <c r="I1015">
        <v>100</v>
      </c>
    </row>
    <row r="1016" spans="1:9">
      <c r="A1016" t="s">
        <v>1018</v>
      </c>
      <c r="B1016" s="1" t="s">
        <v>3471</v>
      </c>
      <c r="C1016" s="1" t="s">
        <v>5919</v>
      </c>
      <c r="D1016" s="1" t="s">
        <v>8365</v>
      </c>
      <c r="E1016" s="1" t="s">
        <v>13258</v>
      </c>
      <c r="F1016">
        <v>26.66</v>
      </c>
      <c r="G1016">
        <v>56.29</v>
      </c>
      <c r="H1016">
        <v>40.7</v>
      </c>
      <c r="I1016">
        <v>64</v>
      </c>
    </row>
    <row r="1017" spans="1:9">
      <c r="A1017" t="s">
        <v>1019</v>
      </c>
      <c r="B1017" s="1" t="s">
        <v>3472</v>
      </c>
      <c r="C1017" s="1" t="s">
        <v>5920</v>
      </c>
      <c r="D1017" s="1" t="s">
        <v>8366</v>
      </c>
      <c r="E1017" s="1" t="s">
        <v>13259</v>
      </c>
      <c r="F1017">
        <v>9.17</v>
      </c>
      <c r="G1017">
        <v>41.52</v>
      </c>
      <c r="H1017">
        <v>90.62</v>
      </c>
      <c r="I1017">
        <v>100</v>
      </c>
    </row>
    <row r="1018" spans="1:9">
      <c r="A1018" t="s">
        <v>1020</v>
      </c>
      <c r="B1018" s="1" t="s">
        <v>3473</v>
      </c>
      <c r="C1018" s="1" t="s">
        <v>5921</v>
      </c>
      <c r="D1018" s="1" t="s">
        <v>8367</v>
      </c>
      <c r="E1018" s="1" t="s">
        <v>13260</v>
      </c>
      <c r="F1018">
        <v>16.66</v>
      </c>
      <c r="G1018">
        <v>54.45</v>
      </c>
      <c r="H1018">
        <v>69.39</v>
      </c>
      <c r="I1018">
        <v>76.47</v>
      </c>
    </row>
    <row r="1019" spans="1:9">
      <c r="A1019" t="s">
        <v>1021</v>
      </c>
      <c r="B1019" s="1" t="s">
        <v>3474</v>
      </c>
      <c r="C1019" s="1" t="s">
        <v>5922</v>
      </c>
      <c r="D1019" s="1" t="s">
        <v>8368</v>
      </c>
      <c r="E1019" s="1" t="s">
        <v>13261</v>
      </c>
      <c r="F1019">
        <v>9.01</v>
      </c>
      <c r="G1019">
        <v>50.75</v>
      </c>
      <c r="H1019">
        <v>88.73</v>
      </c>
      <c r="I1019">
        <v>128.57</v>
      </c>
    </row>
    <row r="1020" spans="1:9">
      <c r="A1020" t="s">
        <v>1022</v>
      </c>
      <c r="B1020" s="1" t="s">
        <v>3475</v>
      </c>
      <c r="C1020" s="1" t="s">
        <v>5923</v>
      </c>
      <c r="D1020" s="1" t="s">
        <v>8369</v>
      </c>
      <c r="E1020" s="1" t="s">
        <v>13262</v>
      </c>
      <c r="F1020">
        <v>12.96</v>
      </c>
      <c r="G1020">
        <v>46.06</v>
      </c>
      <c r="H1020">
        <v>76.47</v>
      </c>
      <c r="I1020">
        <v>94.12</v>
      </c>
    </row>
    <row r="1021" spans="1:9">
      <c r="A1021" t="s">
        <v>1023</v>
      </c>
      <c r="B1021" s="1" t="s">
        <v>3476</v>
      </c>
      <c r="C1021" s="1" t="s">
        <v>5924</v>
      </c>
      <c r="D1021" s="1" t="s">
        <v>8370</v>
      </c>
      <c r="E1021" s="1" t="s">
        <v>13263</v>
      </c>
      <c r="F1021">
        <v>20.43</v>
      </c>
      <c r="G1021">
        <v>54.54</v>
      </c>
      <c r="H1021">
        <v>60.9</v>
      </c>
      <c r="I1021">
        <v>76.92</v>
      </c>
    </row>
    <row r="1022" spans="1:9">
      <c r="A1022" t="s">
        <v>1024</v>
      </c>
      <c r="B1022" s="1" t="s">
        <v>3477</v>
      </c>
      <c r="C1022" s="1" t="s">
        <v>5925</v>
      </c>
      <c r="D1022" s="1" t="s">
        <v>8371</v>
      </c>
      <c r="E1022" s="1" t="s">
        <v>13264</v>
      </c>
      <c r="F1022">
        <v>12.68</v>
      </c>
      <c r="G1022">
        <v>48.45</v>
      </c>
      <c r="H1022">
        <v>70.41</v>
      </c>
      <c r="I1022">
        <v>88.23999999999999</v>
      </c>
    </row>
    <row r="1023" spans="1:9">
      <c r="A1023" t="s">
        <v>1025</v>
      </c>
      <c r="B1023" s="1" t="s">
        <v>3478</v>
      </c>
      <c r="C1023" s="1" t="s">
        <v>5926</v>
      </c>
      <c r="D1023" s="1" t="s">
        <v>8372</v>
      </c>
      <c r="E1023" s="1" t="s">
        <v>13265</v>
      </c>
      <c r="F1023">
        <v>5.72</v>
      </c>
      <c r="G1023">
        <v>33.56</v>
      </c>
      <c r="H1023">
        <v>73.73</v>
      </c>
      <c r="I1023">
        <v>87.5</v>
      </c>
    </row>
    <row r="1024" spans="1:9">
      <c r="A1024" t="s">
        <v>1026</v>
      </c>
      <c r="B1024" s="1" t="s">
        <v>3479</v>
      </c>
      <c r="C1024" s="1" t="s">
        <v>5927</v>
      </c>
      <c r="D1024" s="1" t="s">
        <v>8373</v>
      </c>
      <c r="E1024" s="1" t="s">
        <v>13266</v>
      </c>
      <c r="F1024">
        <v>7.79</v>
      </c>
      <c r="G1024">
        <v>35.06</v>
      </c>
      <c r="H1024">
        <v>78.72</v>
      </c>
      <c r="I1024">
        <v>91.3</v>
      </c>
    </row>
    <row r="1025" spans="1:9">
      <c r="A1025" t="s">
        <v>1027</v>
      </c>
      <c r="B1025" s="1" t="s">
        <v>3480</v>
      </c>
      <c r="C1025" s="1" t="s">
        <v>5928</v>
      </c>
      <c r="D1025" s="1" t="s">
        <v>8374</v>
      </c>
      <c r="E1025" s="1" t="s">
        <v>13267</v>
      </c>
      <c r="F1025">
        <v>11.17</v>
      </c>
      <c r="G1025">
        <v>40.54</v>
      </c>
      <c r="H1025">
        <v>75.91</v>
      </c>
      <c r="I1025">
        <v>96</v>
      </c>
    </row>
    <row r="1026" spans="1:9">
      <c r="A1026" t="s">
        <v>1028</v>
      </c>
      <c r="B1026" s="1" t="s">
        <v>3481</v>
      </c>
      <c r="C1026" s="1" t="s">
        <v>5929</v>
      </c>
      <c r="D1026" s="1" t="s">
        <v>8375</v>
      </c>
      <c r="E1026" s="1" t="s">
        <v>13268</v>
      </c>
      <c r="F1026">
        <v>14.15</v>
      </c>
      <c r="G1026">
        <v>46.37</v>
      </c>
      <c r="H1026">
        <v>112.36</v>
      </c>
      <c r="I1026">
        <v>131.25</v>
      </c>
    </row>
    <row r="1027" spans="1:9">
      <c r="A1027" t="s">
        <v>1029</v>
      </c>
      <c r="B1027" s="1" t="s">
        <v>3482</v>
      </c>
      <c r="C1027" s="1" t="s">
        <v>5930</v>
      </c>
      <c r="D1027" s="1" t="s">
        <v>8376</v>
      </c>
      <c r="E1027" s="1" t="s">
        <v>13269</v>
      </c>
      <c r="F1027">
        <v>9.859999999999999</v>
      </c>
      <c r="G1027">
        <v>45.56</v>
      </c>
      <c r="H1027">
        <v>58.47</v>
      </c>
      <c r="I1027">
        <v>73.68000000000001</v>
      </c>
    </row>
    <row r="1028" spans="1:9">
      <c r="A1028" t="s">
        <v>1030</v>
      </c>
      <c r="B1028" s="1" t="s">
        <v>3483</v>
      </c>
      <c r="C1028" s="1" t="s">
        <v>5931</v>
      </c>
      <c r="D1028" s="1" t="s">
        <v>8377</v>
      </c>
      <c r="E1028" s="1" t="s">
        <v>13270</v>
      </c>
      <c r="F1028">
        <v>15.12</v>
      </c>
      <c r="G1028">
        <v>48.22</v>
      </c>
      <c r="H1028">
        <v>107.3</v>
      </c>
      <c r="I1028">
        <v>141.94</v>
      </c>
    </row>
    <row r="1029" spans="1:9">
      <c r="A1029" t="s">
        <v>1031</v>
      </c>
      <c r="B1029" s="1" t="s">
        <v>3484</v>
      </c>
      <c r="C1029" s="1" t="s">
        <v>5932</v>
      </c>
      <c r="D1029" s="1" t="s">
        <v>8378</v>
      </c>
      <c r="E1029" s="1" t="s">
        <v>13271</v>
      </c>
      <c r="F1029">
        <v>16.86</v>
      </c>
      <c r="G1029">
        <v>48.11</v>
      </c>
      <c r="H1029">
        <v>66.92</v>
      </c>
      <c r="I1029">
        <v>95.23999999999999</v>
      </c>
    </row>
    <row r="1030" spans="1:9">
      <c r="A1030" t="s">
        <v>1032</v>
      </c>
      <c r="B1030" s="1" t="s">
        <v>3485</v>
      </c>
      <c r="C1030" s="1" t="s">
        <v>5933</v>
      </c>
      <c r="D1030" s="1" t="s">
        <v>8379</v>
      </c>
      <c r="E1030" s="1" t="s">
        <v>13272</v>
      </c>
      <c r="F1030">
        <v>32.03</v>
      </c>
      <c r="G1030">
        <v>58.37</v>
      </c>
      <c r="H1030">
        <v>55.67</v>
      </c>
      <c r="I1030">
        <v>58.82</v>
      </c>
    </row>
    <row r="1031" spans="1:9">
      <c r="A1031" t="s">
        <v>1033</v>
      </c>
      <c r="B1031" s="1" t="s">
        <v>3486</v>
      </c>
      <c r="C1031" s="1" t="s">
        <v>5934</v>
      </c>
      <c r="D1031" s="1" t="s">
        <v>8380</v>
      </c>
      <c r="E1031" s="1" t="s">
        <v>13273</v>
      </c>
      <c r="F1031">
        <v>4.06</v>
      </c>
      <c r="G1031">
        <v>23.24</v>
      </c>
      <c r="H1031">
        <v>70.65000000000001</v>
      </c>
      <c r="I1031">
        <v>85.70999999999999</v>
      </c>
    </row>
    <row r="1032" spans="1:9">
      <c r="A1032" t="s">
        <v>1034</v>
      </c>
      <c r="B1032" s="1" t="s">
        <v>3487</v>
      </c>
      <c r="C1032" s="1" t="s">
        <v>5935</v>
      </c>
      <c r="D1032" s="1" t="s">
        <v>8381</v>
      </c>
      <c r="E1032" s="1" t="s">
        <v>13274</v>
      </c>
      <c r="F1032">
        <v>7.16</v>
      </c>
      <c r="G1032">
        <v>34.19</v>
      </c>
      <c r="H1032">
        <v>77.27</v>
      </c>
      <c r="I1032">
        <v>90.91</v>
      </c>
    </row>
    <row r="1033" spans="1:9">
      <c r="A1033" t="s">
        <v>1035</v>
      </c>
      <c r="B1033" s="1" t="s">
        <v>3488</v>
      </c>
      <c r="C1033" s="1" t="s">
        <v>5936</v>
      </c>
      <c r="D1033" s="1" t="s">
        <v>8382</v>
      </c>
      <c r="E1033" s="1" t="s">
        <v>13275</v>
      </c>
      <c r="F1033">
        <v>8.619999999999999</v>
      </c>
      <c r="G1033">
        <v>36.53</v>
      </c>
      <c r="H1033">
        <v>67.31999999999999</v>
      </c>
      <c r="I1033">
        <v>100</v>
      </c>
    </row>
    <row r="1034" spans="1:9">
      <c r="A1034" t="s">
        <v>1036</v>
      </c>
      <c r="B1034" s="1" t="s">
        <v>3489</v>
      </c>
      <c r="C1034" s="1" t="s">
        <v>5937</v>
      </c>
      <c r="D1034" s="1" t="s">
        <v>8383</v>
      </c>
      <c r="E1034" s="1" t="s">
        <v>13276</v>
      </c>
      <c r="F1034">
        <v>12.79</v>
      </c>
      <c r="G1034">
        <v>48.02</v>
      </c>
      <c r="H1034">
        <v>150.54</v>
      </c>
      <c r="I1034">
        <v>155.56</v>
      </c>
    </row>
    <row r="1035" spans="1:9">
      <c r="A1035" t="s">
        <v>1037</v>
      </c>
      <c r="B1035" s="1" t="s">
        <v>3490</v>
      </c>
      <c r="C1035" s="1" t="s">
        <v>5938</v>
      </c>
      <c r="D1035" s="1" t="s">
        <v>8384</v>
      </c>
      <c r="E1035" s="1" t="s">
        <v>13277</v>
      </c>
      <c r="F1035">
        <v>3.23</v>
      </c>
      <c r="G1035">
        <v>31.68</v>
      </c>
      <c r="H1035">
        <v>92.45</v>
      </c>
      <c r="I1035">
        <v>136.84</v>
      </c>
    </row>
    <row r="1036" spans="1:9">
      <c r="A1036" t="s">
        <v>1038</v>
      </c>
      <c r="B1036" s="1" t="s">
        <v>3491</v>
      </c>
      <c r="C1036" s="1" t="s">
        <v>5939</v>
      </c>
      <c r="D1036" s="1" t="s">
        <v>8385</v>
      </c>
      <c r="E1036" s="1" t="s">
        <v>13278</v>
      </c>
      <c r="F1036">
        <v>7.43</v>
      </c>
      <c r="G1036">
        <v>51</v>
      </c>
      <c r="H1036">
        <v>67.73999999999999</v>
      </c>
      <c r="I1036">
        <v>87.09999999999999</v>
      </c>
    </row>
    <row r="1037" spans="1:9">
      <c r="A1037" t="s">
        <v>1039</v>
      </c>
      <c r="B1037" s="1" t="s">
        <v>3492</v>
      </c>
      <c r="C1037" s="1" t="s">
        <v>5940</v>
      </c>
      <c r="D1037" s="1" t="s">
        <v>8386</v>
      </c>
      <c r="E1037" s="1" t="s">
        <v>13279</v>
      </c>
      <c r="F1037">
        <v>8.09</v>
      </c>
      <c r="G1037">
        <v>37.96</v>
      </c>
      <c r="H1037">
        <v>62.5</v>
      </c>
      <c r="I1037">
        <v>84.38</v>
      </c>
    </row>
    <row r="1038" spans="1:9">
      <c r="A1038" t="s">
        <v>1040</v>
      </c>
      <c r="B1038" s="1" t="s">
        <v>3493</v>
      </c>
      <c r="C1038" s="1" t="s">
        <v>5941</v>
      </c>
      <c r="D1038" s="1" t="s">
        <v>8387</v>
      </c>
      <c r="E1038" s="1" t="s">
        <v>13280</v>
      </c>
      <c r="F1038">
        <v>48.9</v>
      </c>
      <c r="G1038">
        <v>71.36</v>
      </c>
      <c r="H1038">
        <v>27.09</v>
      </c>
      <c r="I1038">
        <v>37.14</v>
      </c>
    </row>
    <row r="1039" spans="1:9">
      <c r="A1039" t="s">
        <v>1041</v>
      </c>
      <c r="B1039" s="1" t="s">
        <v>3494</v>
      </c>
      <c r="C1039" s="1" t="s">
        <v>5942</v>
      </c>
      <c r="D1039" s="1" t="s">
        <v>8388</v>
      </c>
      <c r="E1039" s="1" t="s">
        <v>13281</v>
      </c>
      <c r="F1039">
        <v>31.88</v>
      </c>
      <c r="G1039">
        <v>63.03</v>
      </c>
      <c r="H1039">
        <v>50</v>
      </c>
      <c r="I1039">
        <v>60</v>
      </c>
    </row>
    <row r="1040" spans="1:9">
      <c r="A1040" t="s">
        <v>1042</v>
      </c>
      <c r="B1040" s="1" t="s">
        <v>3495</v>
      </c>
      <c r="C1040" s="1" t="s">
        <v>5943</v>
      </c>
      <c r="D1040" s="1" t="s">
        <v>8389</v>
      </c>
      <c r="E1040" s="1" t="s">
        <v>13282</v>
      </c>
      <c r="F1040">
        <v>16.48</v>
      </c>
      <c r="G1040">
        <v>42.58</v>
      </c>
      <c r="H1040">
        <v>55.19</v>
      </c>
      <c r="I1040">
        <v>67.56999999999999</v>
      </c>
    </row>
    <row r="1041" spans="1:9">
      <c r="A1041" t="s">
        <v>1043</v>
      </c>
      <c r="B1041" s="1" t="s">
        <v>3496</v>
      </c>
      <c r="C1041" s="1" t="s">
        <v>5944</v>
      </c>
      <c r="D1041" s="1" t="s">
        <v>8390</v>
      </c>
      <c r="E1041" s="1" t="s">
        <v>13283</v>
      </c>
      <c r="F1041">
        <v>21.37</v>
      </c>
      <c r="G1041">
        <v>56.84</v>
      </c>
      <c r="H1041">
        <v>61.86</v>
      </c>
      <c r="I1041">
        <v>89.47</v>
      </c>
    </row>
    <row r="1042" spans="1:9">
      <c r="A1042" t="s">
        <v>1044</v>
      </c>
      <c r="B1042" s="1" t="s">
        <v>3497</v>
      </c>
      <c r="C1042" s="1" t="s">
        <v>5945</v>
      </c>
      <c r="D1042" s="1" t="s">
        <v>8391</v>
      </c>
      <c r="E1042" s="1" t="s">
        <v>13284</v>
      </c>
      <c r="F1042">
        <v>22.06</v>
      </c>
      <c r="G1042">
        <v>57.69</v>
      </c>
      <c r="H1042">
        <v>42.67</v>
      </c>
      <c r="I1042">
        <v>58.33</v>
      </c>
    </row>
    <row r="1043" spans="1:9">
      <c r="A1043" t="s">
        <v>1045</v>
      </c>
      <c r="B1043" s="1" t="s">
        <v>3498</v>
      </c>
      <c r="C1043" s="1" t="s">
        <v>5946</v>
      </c>
      <c r="D1043" s="1" t="s">
        <v>8392</v>
      </c>
      <c r="E1043" s="1" t="s">
        <v>13285</v>
      </c>
      <c r="F1043">
        <v>10.92</v>
      </c>
      <c r="G1043">
        <v>48.46</v>
      </c>
      <c r="H1043">
        <v>61.11</v>
      </c>
      <c r="I1043">
        <v>78.26000000000001</v>
      </c>
    </row>
    <row r="1044" spans="1:9">
      <c r="A1044" t="s">
        <v>1046</v>
      </c>
      <c r="B1044" s="1" t="s">
        <v>3499</v>
      </c>
      <c r="C1044" s="1" t="s">
        <v>5947</v>
      </c>
      <c r="D1044" s="1" t="s">
        <v>8393</v>
      </c>
      <c r="E1044" s="1" t="s">
        <v>13286</v>
      </c>
      <c r="F1044">
        <v>6.63</v>
      </c>
      <c r="G1044">
        <v>31.85</v>
      </c>
      <c r="H1044">
        <v>82.34999999999999</v>
      </c>
      <c r="I1044">
        <v>91.67</v>
      </c>
    </row>
    <row r="1045" spans="1:9">
      <c r="A1045" t="s">
        <v>1047</v>
      </c>
      <c r="B1045" s="1" t="s">
        <v>3500</v>
      </c>
      <c r="C1045" s="1" t="s">
        <v>5948</v>
      </c>
      <c r="D1045" s="1" t="s">
        <v>8394</v>
      </c>
      <c r="E1045" s="1" t="s">
        <v>13287</v>
      </c>
      <c r="F1045">
        <v>8.69</v>
      </c>
      <c r="G1045">
        <v>55.59</v>
      </c>
      <c r="H1045">
        <v>94.62</v>
      </c>
      <c r="I1045">
        <v>105.88</v>
      </c>
    </row>
    <row r="1046" spans="1:9">
      <c r="A1046" t="s">
        <v>1048</v>
      </c>
      <c r="B1046" s="1" t="s">
        <v>3501</v>
      </c>
      <c r="C1046" s="1" t="s">
        <v>5949</v>
      </c>
      <c r="D1046" s="1" t="s">
        <v>8395</v>
      </c>
      <c r="E1046" s="1" t="s">
        <v>13288</v>
      </c>
      <c r="F1046">
        <v>4.94</v>
      </c>
      <c r="G1046">
        <v>36.54</v>
      </c>
      <c r="H1046">
        <v>70.18000000000001</v>
      </c>
      <c r="I1046">
        <v>94.73999999999999</v>
      </c>
    </row>
    <row r="1047" spans="1:9">
      <c r="A1047" t="s">
        <v>1049</v>
      </c>
      <c r="B1047" s="1" t="s">
        <v>3502</v>
      </c>
      <c r="C1047" s="1" t="s">
        <v>5950</v>
      </c>
      <c r="D1047" s="1" t="s">
        <v>8396</v>
      </c>
      <c r="E1047" s="1" t="s">
        <v>13289</v>
      </c>
      <c r="F1047">
        <v>8.380000000000001</v>
      </c>
      <c r="G1047">
        <v>34.09</v>
      </c>
      <c r="H1047">
        <v>77.98</v>
      </c>
      <c r="I1047">
        <v>94.44</v>
      </c>
    </row>
    <row r="1048" spans="1:9">
      <c r="A1048" t="s">
        <v>1050</v>
      </c>
      <c r="B1048" s="1" t="s">
        <v>3503</v>
      </c>
      <c r="C1048" s="1" t="s">
        <v>5951</v>
      </c>
      <c r="D1048" s="1" t="s">
        <v>8397</v>
      </c>
      <c r="E1048" s="1" t="s">
        <v>13290</v>
      </c>
      <c r="F1048">
        <v>12.11</v>
      </c>
      <c r="G1048">
        <v>48.43</v>
      </c>
      <c r="H1048">
        <v>57.61</v>
      </c>
      <c r="I1048">
        <v>80</v>
      </c>
    </row>
    <row r="1049" spans="1:9">
      <c r="A1049" t="s">
        <v>1051</v>
      </c>
      <c r="B1049" s="1" t="s">
        <v>3504</v>
      </c>
      <c r="C1049" s="1" t="s">
        <v>5952</v>
      </c>
      <c r="D1049" s="1" t="s">
        <v>8398</v>
      </c>
      <c r="E1049" s="1" t="s">
        <v>13291</v>
      </c>
      <c r="F1049">
        <v>4.16</v>
      </c>
      <c r="G1049">
        <v>40.51</v>
      </c>
      <c r="H1049">
        <v>78.77</v>
      </c>
      <c r="I1049">
        <v>121.74</v>
      </c>
    </row>
    <row r="1050" spans="1:9">
      <c r="A1050" t="s">
        <v>1052</v>
      </c>
      <c r="B1050" s="1" t="s">
        <v>3505</v>
      </c>
      <c r="C1050" s="1" t="s">
        <v>5953</v>
      </c>
      <c r="D1050" s="1" t="s">
        <v>8399</v>
      </c>
      <c r="E1050" s="1" t="s">
        <v>13292</v>
      </c>
      <c r="F1050">
        <v>5.98</v>
      </c>
      <c r="G1050">
        <v>49.95</v>
      </c>
      <c r="H1050">
        <v>69.68000000000001</v>
      </c>
      <c r="I1050">
        <v>100</v>
      </c>
    </row>
    <row r="1051" spans="1:9">
      <c r="A1051" t="s">
        <v>1053</v>
      </c>
      <c r="B1051" s="1" t="s">
        <v>3506</v>
      </c>
      <c r="C1051" s="1" t="s">
        <v>5954</v>
      </c>
      <c r="D1051" s="1" t="s">
        <v>8400</v>
      </c>
      <c r="E1051" s="1" t="s">
        <v>13293</v>
      </c>
      <c r="F1051">
        <v>6.5</v>
      </c>
      <c r="G1051">
        <v>46.87</v>
      </c>
      <c r="H1051">
        <v>46.21</v>
      </c>
      <c r="I1051">
        <v>85</v>
      </c>
    </row>
    <row r="1052" spans="1:9">
      <c r="A1052" t="s">
        <v>1054</v>
      </c>
      <c r="B1052" s="1" t="s">
        <v>3507</v>
      </c>
      <c r="C1052" s="1" t="s">
        <v>5955</v>
      </c>
      <c r="D1052" s="1" t="s">
        <v>8401</v>
      </c>
      <c r="E1052" s="1" t="s">
        <v>13294</v>
      </c>
      <c r="F1052">
        <v>7.91</v>
      </c>
      <c r="G1052">
        <v>33.76</v>
      </c>
      <c r="H1052">
        <v>82.05</v>
      </c>
      <c r="I1052">
        <v>100</v>
      </c>
    </row>
    <row r="1053" spans="1:9">
      <c r="A1053" t="s">
        <v>1055</v>
      </c>
      <c r="B1053" s="1" t="s">
        <v>3508</v>
      </c>
      <c r="C1053" s="1" t="s">
        <v>5956</v>
      </c>
      <c r="D1053" s="1" t="s">
        <v>8402</v>
      </c>
      <c r="E1053" s="1" t="s">
        <v>13295</v>
      </c>
      <c r="F1053">
        <v>31.77</v>
      </c>
      <c r="G1053">
        <v>61.48</v>
      </c>
      <c r="H1053">
        <v>42.13</v>
      </c>
      <c r="I1053">
        <v>67.73999999999999</v>
      </c>
    </row>
    <row r="1054" spans="1:9">
      <c r="A1054" t="s">
        <v>1056</v>
      </c>
      <c r="B1054" s="1" t="s">
        <v>3509</v>
      </c>
      <c r="C1054" s="1" t="s">
        <v>5957</v>
      </c>
      <c r="D1054" s="1" t="s">
        <v>8403</v>
      </c>
      <c r="E1054" s="1" t="s">
        <v>13296</v>
      </c>
      <c r="F1054">
        <v>15.72</v>
      </c>
      <c r="G1054">
        <v>38.16</v>
      </c>
      <c r="H1054">
        <v>79.59</v>
      </c>
      <c r="I1054">
        <v>123.53</v>
      </c>
    </row>
    <row r="1055" spans="1:9">
      <c r="A1055" t="s">
        <v>1057</v>
      </c>
      <c r="B1055" s="1" t="s">
        <v>3510</v>
      </c>
      <c r="C1055" s="1" t="s">
        <v>5958</v>
      </c>
      <c r="D1055" s="1" t="s">
        <v>8404</v>
      </c>
      <c r="E1055" s="1" t="s">
        <v>13297</v>
      </c>
      <c r="F1055">
        <v>10.82</v>
      </c>
      <c r="G1055">
        <v>59.39</v>
      </c>
      <c r="H1055">
        <v>44.35</v>
      </c>
      <c r="I1055">
        <v>72.22</v>
      </c>
    </row>
    <row r="1056" spans="1:9">
      <c r="A1056" t="s">
        <v>1058</v>
      </c>
      <c r="B1056" s="1" t="s">
        <v>3511</v>
      </c>
      <c r="C1056" s="1" t="s">
        <v>5959</v>
      </c>
      <c r="D1056" s="1" t="s">
        <v>8405</v>
      </c>
      <c r="E1056" s="1" t="s">
        <v>13298</v>
      </c>
      <c r="F1056">
        <v>5.82</v>
      </c>
      <c r="G1056">
        <v>38.67</v>
      </c>
      <c r="H1056">
        <v>66.22</v>
      </c>
      <c r="I1056">
        <v>116.67</v>
      </c>
    </row>
    <row r="1057" spans="1:9">
      <c r="A1057" t="s">
        <v>1059</v>
      </c>
      <c r="B1057" s="1" t="s">
        <v>3512</v>
      </c>
      <c r="C1057" s="1" t="s">
        <v>5960</v>
      </c>
      <c r="D1057" s="1" t="s">
        <v>8406</v>
      </c>
      <c r="E1057" s="1" t="s">
        <v>13299</v>
      </c>
      <c r="F1057">
        <v>16.98</v>
      </c>
      <c r="G1057">
        <v>41.99</v>
      </c>
      <c r="H1057">
        <v>52.63</v>
      </c>
      <c r="I1057">
        <v>80</v>
      </c>
    </row>
    <row r="1058" spans="1:9">
      <c r="A1058" t="s">
        <v>1060</v>
      </c>
      <c r="B1058" s="1" t="s">
        <v>3513</v>
      </c>
      <c r="C1058" s="1" t="s">
        <v>5961</v>
      </c>
      <c r="D1058" s="1" t="s">
        <v>8407</v>
      </c>
      <c r="E1058" s="1" t="s">
        <v>13300</v>
      </c>
      <c r="F1058">
        <v>13.65</v>
      </c>
      <c r="G1058">
        <v>50.71</v>
      </c>
      <c r="H1058">
        <v>84.06999999999999</v>
      </c>
      <c r="I1058">
        <v>137.5</v>
      </c>
    </row>
    <row r="1059" spans="1:9">
      <c r="A1059" t="s">
        <v>1061</v>
      </c>
      <c r="B1059" s="1" t="s">
        <v>3514</v>
      </c>
      <c r="C1059" s="1" t="s">
        <v>5962</v>
      </c>
      <c r="D1059" s="1" t="s">
        <v>8408</v>
      </c>
      <c r="E1059" s="1" t="s">
        <v>13301</v>
      </c>
      <c r="F1059">
        <v>11.21</v>
      </c>
      <c r="G1059">
        <v>41.85</v>
      </c>
      <c r="H1059">
        <v>120</v>
      </c>
      <c r="I1059">
        <v>154.55</v>
      </c>
    </row>
    <row r="1060" spans="1:9">
      <c r="A1060" t="s">
        <v>1062</v>
      </c>
      <c r="B1060" s="1" t="s">
        <v>3515</v>
      </c>
      <c r="C1060" s="1" t="s">
        <v>5963</v>
      </c>
      <c r="D1060" s="1" t="s">
        <v>8409</v>
      </c>
      <c r="E1060" s="1" t="s">
        <v>13302</v>
      </c>
      <c r="F1060">
        <v>22.13</v>
      </c>
      <c r="G1060">
        <v>58.62</v>
      </c>
      <c r="H1060">
        <v>63.22</v>
      </c>
      <c r="I1060">
        <v>87.5</v>
      </c>
    </row>
    <row r="1061" spans="1:9">
      <c r="A1061" t="s">
        <v>1063</v>
      </c>
      <c r="B1061" s="1" t="s">
        <v>3516</v>
      </c>
      <c r="C1061" s="1" t="s">
        <v>5964</v>
      </c>
      <c r="D1061" s="1" t="s">
        <v>8410</v>
      </c>
      <c r="E1061" s="1" t="s">
        <v>13303</v>
      </c>
      <c r="F1061">
        <v>15.32</v>
      </c>
      <c r="G1061">
        <v>44.18</v>
      </c>
      <c r="H1061">
        <v>81.11</v>
      </c>
      <c r="I1061">
        <v>107.14</v>
      </c>
    </row>
    <row r="1062" spans="1:9">
      <c r="A1062" t="s">
        <v>1064</v>
      </c>
      <c r="B1062" s="1" t="s">
        <v>3517</v>
      </c>
      <c r="C1062" s="1" t="s">
        <v>5965</v>
      </c>
      <c r="D1062" s="1" t="s">
        <v>8411</v>
      </c>
      <c r="E1062" s="1" t="s">
        <v>13304</v>
      </c>
      <c r="F1062">
        <v>27.06</v>
      </c>
      <c r="G1062">
        <v>65.04000000000001</v>
      </c>
      <c r="H1062">
        <v>64.29000000000001</v>
      </c>
      <c r="I1062">
        <v>106.25</v>
      </c>
    </row>
    <row r="1063" spans="1:9">
      <c r="A1063" t="s">
        <v>1065</v>
      </c>
      <c r="B1063" s="1" t="s">
        <v>3518</v>
      </c>
      <c r="C1063" s="1" t="s">
        <v>5966</v>
      </c>
      <c r="D1063" s="1" t="s">
        <v>8412</v>
      </c>
      <c r="E1063" s="1" t="s">
        <v>13305</v>
      </c>
      <c r="F1063">
        <v>10.27</v>
      </c>
      <c r="G1063">
        <v>57.81</v>
      </c>
      <c r="H1063">
        <v>59.76</v>
      </c>
      <c r="I1063">
        <v>108.33</v>
      </c>
    </row>
    <row r="1064" spans="1:9">
      <c r="A1064" t="s">
        <v>1066</v>
      </c>
      <c r="B1064" s="1" t="s">
        <v>3519</v>
      </c>
      <c r="C1064" s="1" t="s">
        <v>5967</v>
      </c>
      <c r="D1064" s="1" t="s">
        <v>8413</v>
      </c>
      <c r="E1064" s="1" t="s">
        <v>13306</v>
      </c>
      <c r="F1064">
        <v>10.24</v>
      </c>
      <c r="G1064">
        <v>60.68</v>
      </c>
      <c r="H1064">
        <v>69.64</v>
      </c>
      <c r="I1064">
        <v>78.95</v>
      </c>
    </row>
    <row r="1065" spans="1:9">
      <c r="A1065" t="s">
        <v>1067</v>
      </c>
      <c r="B1065" s="1" t="s">
        <v>3520</v>
      </c>
      <c r="C1065" s="1" t="s">
        <v>5968</v>
      </c>
      <c r="D1065" s="1" t="s">
        <v>8414</v>
      </c>
      <c r="E1065" s="1" t="s">
        <v>13307</v>
      </c>
      <c r="F1065">
        <v>27.04</v>
      </c>
      <c r="G1065">
        <v>64.59</v>
      </c>
      <c r="H1065">
        <v>43.4</v>
      </c>
      <c r="I1065">
        <v>76.92</v>
      </c>
    </row>
    <row r="1066" spans="1:9">
      <c r="A1066" t="s">
        <v>1068</v>
      </c>
      <c r="B1066" s="1" t="s">
        <v>3521</v>
      </c>
      <c r="C1066" s="1" t="s">
        <v>5969</v>
      </c>
      <c r="D1066" s="1" t="s">
        <v>8415</v>
      </c>
      <c r="E1066" s="1" t="s">
        <v>13308</v>
      </c>
      <c r="F1066">
        <v>8.17</v>
      </c>
      <c r="G1066">
        <v>52.23</v>
      </c>
      <c r="H1066">
        <v>77.89</v>
      </c>
      <c r="I1066">
        <v>106.67</v>
      </c>
    </row>
    <row r="1067" spans="1:9">
      <c r="A1067" t="s">
        <v>1069</v>
      </c>
      <c r="B1067" s="1" t="s">
        <v>3522</v>
      </c>
      <c r="C1067" s="1" t="s">
        <v>5970</v>
      </c>
      <c r="D1067" s="1" t="s">
        <v>8416</v>
      </c>
      <c r="E1067" s="1" t="s">
        <v>13309</v>
      </c>
      <c r="F1067">
        <v>17.19</v>
      </c>
      <c r="G1067">
        <v>39.53</v>
      </c>
      <c r="H1067">
        <v>57.58</v>
      </c>
      <c r="I1067">
        <v>70.59</v>
      </c>
    </row>
    <row r="1068" spans="1:9">
      <c r="A1068" t="s">
        <v>1070</v>
      </c>
      <c r="B1068" s="1" t="s">
        <v>3523</v>
      </c>
      <c r="C1068" s="1" t="s">
        <v>5971</v>
      </c>
      <c r="D1068" s="1" t="s">
        <v>8417</v>
      </c>
      <c r="E1068" s="1" t="s">
        <v>13310</v>
      </c>
      <c r="F1068">
        <v>30.73</v>
      </c>
      <c r="G1068">
        <v>57.11</v>
      </c>
      <c r="H1068">
        <v>34.82</v>
      </c>
      <c r="I1068">
        <v>50</v>
      </c>
    </row>
    <row r="1069" spans="1:9">
      <c r="A1069" t="s">
        <v>1071</v>
      </c>
      <c r="B1069" s="1" t="s">
        <v>3524</v>
      </c>
      <c r="C1069" s="1" t="s">
        <v>5972</v>
      </c>
      <c r="D1069" s="1" t="s">
        <v>8418</v>
      </c>
      <c r="E1069" s="1" t="s">
        <v>13311</v>
      </c>
      <c r="F1069">
        <v>5.45</v>
      </c>
      <c r="G1069">
        <v>37.98</v>
      </c>
      <c r="H1069">
        <v>59.84</v>
      </c>
      <c r="I1069">
        <v>90</v>
      </c>
    </row>
    <row r="1070" spans="1:9">
      <c r="A1070" t="s">
        <v>1072</v>
      </c>
      <c r="B1070" s="1" t="s">
        <v>3525</v>
      </c>
      <c r="C1070" s="1" t="s">
        <v>5973</v>
      </c>
      <c r="D1070" s="1" t="s">
        <v>8419</v>
      </c>
      <c r="E1070" s="1" t="s">
        <v>13312</v>
      </c>
      <c r="F1070">
        <v>21.76</v>
      </c>
      <c r="G1070">
        <v>56.8</v>
      </c>
      <c r="H1070">
        <v>74.70999999999999</v>
      </c>
      <c r="I1070">
        <v>130.77</v>
      </c>
    </row>
    <row r="1071" spans="1:9">
      <c r="A1071" t="s">
        <v>1073</v>
      </c>
      <c r="B1071" s="1" t="s">
        <v>3526</v>
      </c>
      <c r="C1071" s="1" t="s">
        <v>5974</v>
      </c>
      <c r="D1071" s="1" t="s">
        <v>8420</v>
      </c>
      <c r="E1071" s="1" t="s">
        <v>13313</v>
      </c>
      <c r="F1071">
        <v>6.63</v>
      </c>
      <c r="G1071">
        <v>40.92</v>
      </c>
      <c r="H1071">
        <v>80.42</v>
      </c>
      <c r="I1071">
        <v>100</v>
      </c>
    </row>
    <row r="1072" spans="1:9">
      <c r="A1072" t="s">
        <v>1074</v>
      </c>
      <c r="B1072" s="1" t="s">
        <v>3527</v>
      </c>
      <c r="C1072" s="1" t="s">
        <v>5975</v>
      </c>
      <c r="D1072" s="1" t="s">
        <v>8421</v>
      </c>
      <c r="E1072" s="1" t="s">
        <v>13314</v>
      </c>
      <c r="F1072">
        <v>6.18</v>
      </c>
      <c r="G1072">
        <v>37.15</v>
      </c>
      <c r="H1072">
        <v>76.23</v>
      </c>
      <c r="I1072">
        <v>109.09</v>
      </c>
    </row>
    <row r="1073" spans="1:9">
      <c r="A1073" t="s">
        <v>1075</v>
      </c>
      <c r="B1073" s="1" t="s">
        <v>3528</v>
      </c>
      <c r="C1073" s="1" t="s">
        <v>5976</v>
      </c>
      <c r="D1073" s="1" t="s">
        <v>8422</v>
      </c>
      <c r="E1073" s="1" t="s">
        <v>13315</v>
      </c>
      <c r="F1073">
        <v>7.31</v>
      </c>
      <c r="G1073">
        <v>47.16</v>
      </c>
      <c r="H1073">
        <v>85.44</v>
      </c>
      <c r="I1073">
        <v>105.88</v>
      </c>
    </row>
    <row r="1074" spans="1:9">
      <c r="A1074" t="s">
        <v>1076</v>
      </c>
      <c r="B1074" s="1" t="s">
        <v>3529</v>
      </c>
      <c r="C1074" s="1" t="s">
        <v>5977</v>
      </c>
      <c r="D1074" s="1" t="s">
        <v>8423</v>
      </c>
      <c r="E1074" s="1" t="s">
        <v>13316</v>
      </c>
      <c r="F1074">
        <v>17.12</v>
      </c>
      <c r="G1074">
        <v>53.79</v>
      </c>
      <c r="H1074">
        <v>48.96</v>
      </c>
      <c r="I1074">
        <v>66.67</v>
      </c>
    </row>
    <row r="1075" spans="1:9">
      <c r="A1075" t="s">
        <v>1077</v>
      </c>
      <c r="B1075" s="1" t="s">
        <v>3530</v>
      </c>
      <c r="C1075" s="1" t="s">
        <v>5978</v>
      </c>
      <c r="D1075" s="1" t="s">
        <v>8424</v>
      </c>
      <c r="E1075" s="1" t="s">
        <v>13317</v>
      </c>
      <c r="F1075">
        <v>6.34</v>
      </c>
      <c r="G1075">
        <v>42.79</v>
      </c>
      <c r="H1075">
        <v>85.19</v>
      </c>
      <c r="I1075">
        <v>107.14</v>
      </c>
    </row>
    <row r="1076" spans="1:9">
      <c r="A1076" t="s">
        <v>1078</v>
      </c>
      <c r="B1076" s="1" t="s">
        <v>3531</v>
      </c>
      <c r="C1076" s="1" t="s">
        <v>5979</v>
      </c>
      <c r="D1076" s="1" t="s">
        <v>8425</v>
      </c>
      <c r="E1076" s="1" t="s">
        <v>13318</v>
      </c>
      <c r="F1076">
        <v>29.26</v>
      </c>
      <c r="G1076">
        <v>57.02</v>
      </c>
      <c r="H1076">
        <v>63.28</v>
      </c>
      <c r="I1076">
        <v>85.70999999999999</v>
      </c>
    </row>
    <row r="1077" spans="1:9">
      <c r="A1077" t="s">
        <v>1079</v>
      </c>
      <c r="B1077" s="1" t="s">
        <v>3532</v>
      </c>
      <c r="C1077" s="1" t="s">
        <v>5980</v>
      </c>
      <c r="D1077" s="1" t="s">
        <v>8426</v>
      </c>
      <c r="E1077" s="1" t="s">
        <v>13319</v>
      </c>
      <c r="F1077">
        <v>7.15</v>
      </c>
      <c r="G1077">
        <v>40.8</v>
      </c>
      <c r="H1077">
        <v>69.23</v>
      </c>
      <c r="I1077">
        <v>115.38</v>
      </c>
    </row>
    <row r="1078" spans="1:9">
      <c r="A1078" t="s">
        <v>1080</v>
      </c>
      <c r="B1078" s="1" t="s">
        <v>3533</v>
      </c>
      <c r="C1078" s="1" t="s">
        <v>5981</v>
      </c>
      <c r="D1078" s="1" t="s">
        <v>8427</v>
      </c>
      <c r="E1078" s="1" t="s">
        <v>13320</v>
      </c>
      <c r="F1078">
        <v>13.1</v>
      </c>
      <c r="G1078">
        <v>45.14</v>
      </c>
      <c r="H1078">
        <v>83.84</v>
      </c>
      <c r="I1078">
        <v>129.41</v>
      </c>
    </row>
    <row r="1079" spans="1:9">
      <c r="A1079" t="s">
        <v>1081</v>
      </c>
      <c r="B1079" s="1" t="s">
        <v>3534</v>
      </c>
      <c r="C1079" s="1" t="s">
        <v>5982</v>
      </c>
      <c r="D1079" s="1" t="s">
        <v>8428</v>
      </c>
      <c r="E1079" s="1" t="s">
        <v>13321</v>
      </c>
      <c r="F1079">
        <v>16.85</v>
      </c>
      <c r="G1079">
        <v>55.8</v>
      </c>
      <c r="H1079">
        <v>159.46</v>
      </c>
      <c r="I1079">
        <v>176.92</v>
      </c>
    </row>
    <row r="1080" spans="1:9">
      <c r="A1080" t="s">
        <v>1082</v>
      </c>
      <c r="B1080" s="1" t="s">
        <v>3535</v>
      </c>
      <c r="C1080" s="1" t="s">
        <v>5983</v>
      </c>
      <c r="D1080" s="1" t="s">
        <v>8429</v>
      </c>
      <c r="E1080" s="1" t="s">
        <v>13322</v>
      </c>
      <c r="F1080">
        <v>5.07</v>
      </c>
      <c r="G1080">
        <v>54.09</v>
      </c>
      <c r="H1080">
        <v>81.72</v>
      </c>
      <c r="I1080">
        <v>128.57</v>
      </c>
    </row>
    <row r="1081" spans="1:9">
      <c r="A1081" t="s">
        <v>1083</v>
      </c>
      <c r="B1081" s="1" t="s">
        <v>3536</v>
      </c>
      <c r="C1081" s="1" t="s">
        <v>5984</v>
      </c>
      <c r="D1081" s="1" t="s">
        <v>8430</v>
      </c>
      <c r="E1081" s="1" t="s">
        <v>13323</v>
      </c>
      <c r="F1081">
        <v>58.29</v>
      </c>
      <c r="G1081">
        <v>76.3</v>
      </c>
      <c r="H1081">
        <v>29.58</v>
      </c>
      <c r="I1081">
        <v>43.48</v>
      </c>
    </row>
    <row r="1082" spans="1:9">
      <c r="A1082" t="s">
        <v>1084</v>
      </c>
      <c r="B1082" s="1" t="s">
        <v>3537</v>
      </c>
      <c r="C1082" s="1" t="s">
        <v>5985</v>
      </c>
      <c r="D1082" s="1" t="s">
        <v>8431</v>
      </c>
      <c r="E1082" s="1" t="s">
        <v>13324</v>
      </c>
      <c r="F1082">
        <v>20.78</v>
      </c>
      <c r="G1082">
        <v>52.68</v>
      </c>
      <c r="H1082">
        <v>79.19</v>
      </c>
      <c r="I1082">
        <v>86.20999999999999</v>
      </c>
    </row>
    <row r="1083" spans="1:9">
      <c r="A1083" t="s">
        <v>1085</v>
      </c>
      <c r="B1083" s="1" t="s">
        <v>3538</v>
      </c>
      <c r="C1083" s="1" t="s">
        <v>5986</v>
      </c>
      <c r="D1083" s="1" t="s">
        <v>8432</v>
      </c>
      <c r="E1083" s="1" t="s">
        <v>13325</v>
      </c>
      <c r="F1083">
        <v>22.6</v>
      </c>
      <c r="G1083">
        <v>51.34</v>
      </c>
      <c r="H1083">
        <v>56</v>
      </c>
      <c r="I1083">
        <v>73.68000000000001</v>
      </c>
    </row>
    <row r="1084" spans="1:9">
      <c r="A1084" t="s">
        <v>1086</v>
      </c>
      <c r="B1084" s="1" t="s">
        <v>3539</v>
      </c>
      <c r="C1084" s="1" t="s">
        <v>5987</v>
      </c>
      <c r="D1084" s="1" t="s">
        <v>8433</v>
      </c>
      <c r="E1084" s="1" t="s">
        <v>13326</v>
      </c>
      <c r="F1084">
        <v>8.06</v>
      </c>
      <c r="G1084">
        <v>35.92</v>
      </c>
      <c r="H1084">
        <v>69.03</v>
      </c>
      <c r="I1084">
        <v>100</v>
      </c>
    </row>
    <row r="1085" spans="1:9">
      <c r="A1085" t="s">
        <v>1087</v>
      </c>
      <c r="B1085" s="1" t="s">
        <v>3540</v>
      </c>
      <c r="C1085" s="1" t="s">
        <v>5988</v>
      </c>
      <c r="D1085" s="1" t="s">
        <v>8434</v>
      </c>
      <c r="E1085" s="1" t="s">
        <v>13327</v>
      </c>
      <c r="F1085">
        <v>11.76</v>
      </c>
      <c r="G1085">
        <v>44.75</v>
      </c>
      <c r="H1085">
        <v>61.04</v>
      </c>
      <c r="I1085">
        <v>79.17</v>
      </c>
    </row>
    <row r="1086" spans="1:9">
      <c r="A1086" t="s">
        <v>1088</v>
      </c>
      <c r="B1086" s="1" t="s">
        <v>3541</v>
      </c>
      <c r="C1086" s="1" t="s">
        <v>5989</v>
      </c>
      <c r="D1086" s="1" t="s">
        <v>8435</v>
      </c>
      <c r="E1086" s="1" t="s">
        <v>13328</v>
      </c>
      <c r="F1086">
        <v>26.67</v>
      </c>
      <c r="G1086">
        <v>52.47</v>
      </c>
      <c r="H1086">
        <v>53.06</v>
      </c>
      <c r="I1086">
        <v>55.56</v>
      </c>
    </row>
    <row r="1087" spans="1:9">
      <c r="A1087" t="s">
        <v>1089</v>
      </c>
      <c r="B1087" s="1" t="s">
        <v>3542</v>
      </c>
      <c r="C1087" s="1" t="s">
        <v>5990</v>
      </c>
      <c r="D1087" s="1" t="s">
        <v>8436</v>
      </c>
      <c r="E1087" s="1" t="s">
        <v>13329</v>
      </c>
      <c r="F1087">
        <v>11.53</v>
      </c>
      <c r="G1087">
        <v>42.5</v>
      </c>
      <c r="H1087">
        <v>58.12</v>
      </c>
      <c r="I1087">
        <v>82.34999999999999</v>
      </c>
    </row>
    <row r="1088" spans="1:9">
      <c r="A1088" t="s">
        <v>1090</v>
      </c>
      <c r="B1088" s="1" t="s">
        <v>3543</v>
      </c>
      <c r="C1088" s="1" t="s">
        <v>5991</v>
      </c>
      <c r="D1088" s="1" t="s">
        <v>8437</v>
      </c>
      <c r="E1088" s="1" t="s">
        <v>13330</v>
      </c>
      <c r="F1088">
        <v>9.050000000000001</v>
      </c>
      <c r="G1088">
        <v>41.52</v>
      </c>
      <c r="H1088">
        <v>60.35</v>
      </c>
      <c r="I1088">
        <v>82.34999999999999</v>
      </c>
    </row>
    <row r="1089" spans="1:9">
      <c r="A1089" t="s">
        <v>1091</v>
      </c>
      <c r="B1089" s="1" t="s">
        <v>3544</v>
      </c>
      <c r="C1089" s="1" t="s">
        <v>5992</v>
      </c>
      <c r="D1089" s="1" t="s">
        <v>8438</v>
      </c>
      <c r="E1089" s="1" t="s">
        <v>13331</v>
      </c>
      <c r="F1089">
        <v>2.71</v>
      </c>
      <c r="G1089">
        <v>39.11</v>
      </c>
      <c r="H1089">
        <v>65</v>
      </c>
      <c r="I1089">
        <v>95</v>
      </c>
    </row>
    <row r="1090" spans="1:9">
      <c r="A1090" t="s">
        <v>1092</v>
      </c>
      <c r="B1090" s="1" t="s">
        <v>3545</v>
      </c>
      <c r="C1090" s="1" t="s">
        <v>5993</v>
      </c>
      <c r="D1090" s="1" t="s">
        <v>8439</v>
      </c>
      <c r="E1090" s="1" t="s">
        <v>13332</v>
      </c>
      <c r="F1090">
        <v>31.39</v>
      </c>
      <c r="G1090">
        <v>59.24</v>
      </c>
      <c r="H1090">
        <v>65.89</v>
      </c>
      <c r="I1090">
        <v>90</v>
      </c>
    </row>
    <row r="1091" spans="1:9">
      <c r="A1091" t="s">
        <v>1093</v>
      </c>
      <c r="B1091" s="1" t="s">
        <v>3546</v>
      </c>
      <c r="C1091" s="1" t="s">
        <v>5994</v>
      </c>
      <c r="D1091" s="1" t="s">
        <v>8440</v>
      </c>
      <c r="E1091" s="1" t="s">
        <v>13333</v>
      </c>
      <c r="F1091">
        <v>7.01</v>
      </c>
      <c r="G1091">
        <v>44.99</v>
      </c>
      <c r="H1091">
        <v>81.48</v>
      </c>
      <c r="I1091">
        <v>108.33</v>
      </c>
    </row>
    <row r="1092" spans="1:9">
      <c r="A1092" t="s">
        <v>1094</v>
      </c>
      <c r="B1092" s="1" t="s">
        <v>3547</v>
      </c>
      <c r="C1092" s="1" t="s">
        <v>5995</v>
      </c>
      <c r="D1092" s="1" t="s">
        <v>8441</v>
      </c>
      <c r="E1092" s="1" t="s">
        <v>13334</v>
      </c>
      <c r="F1092">
        <v>6.91</v>
      </c>
      <c r="G1092">
        <v>55.28</v>
      </c>
      <c r="H1092">
        <v>97.22</v>
      </c>
      <c r="I1092">
        <v>150</v>
      </c>
    </row>
    <row r="1093" spans="1:9">
      <c r="A1093" t="s">
        <v>1095</v>
      </c>
      <c r="B1093" s="1" t="s">
        <v>3548</v>
      </c>
      <c r="C1093" s="1" t="s">
        <v>5996</v>
      </c>
      <c r="D1093" s="1" t="s">
        <v>8442</v>
      </c>
      <c r="E1093" s="1" t="s">
        <v>13335</v>
      </c>
      <c r="F1093">
        <v>40.48</v>
      </c>
      <c r="G1093">
        <v>75.09999999999999</v>
      </c>
      <c r="H1093">
        <v>20.48</v>
      </c>
      <c r="I1093">
        <v>40</v>
      </c>
    </row>
    <row r="1094" spans="1:9">
      <c r="A1094" t="s">
        <v>1096</v>
      </c>
      <c r="B1094" s="1" t="s">
        <v>3549</v>
      </c>
      <c r="C1094" s="1" t="s">
        <v>5997</v>
      </c>
      <c r="D1094" s="1" t="s">
        <v>8443</v>
      </c>
      <c r="E1094" s="1" t="s">
        <v>13336</v>
      </c>
      <c r="F1094">
        <v>30.71</v>
      </c>
      <c r="G1094">
        <v>64.75</v>
      </c>
      <c r="H1094">
        <v>51.75</v>
      </c>
      <c r="I1094">
        <v>75</v>
      </c>
    </row>
    <row r="1095" spans="1:9">
      <c r="A1095" t="s">
        <v>1097</v>
      </c>
      <c r="B1095" s="1" t="s">
        <v>3550</v>
      </c>
      <c r="C1095" s="1" t="s">
        <v>5998</v>
      </c>
      <c r="D1095" s="1" t="s">
        <v>8444</v>
      </c>
      <c r="E1095" s="1" t="s">
        <v>13337</v>
      </c>
      <c r="F1095">
        <v>35.09</v>
      </c>
      <c r="G1095">
        <v>66.92</v>
      </c>
      <c r="H1095">
        <v>29.03</v>
      </c>
      <c r="I1095">
        <v>50</v>
      </c>
    </row>
    <row r="1096" spans="1:9">
      <c r="A1096" t="s">
        <v>1098</v>
      </c>
      <c r="B1096" s="1" t="s">
        <v>3551</v>
      </c>
      <c r="C1096" s="1" t="s">
        <v>5999</v>
      </c>
      <c r="D1096" s="1" t="s">
        <v>8445</v>
      </c>
      <c r="E1096" s="1" t="s">
        <v>13338</v>
      </c>
      <c r="F1096">
        <v>6.81</v>
      </c>
      <c r="G1096">
        <v>43.28</v>
      </c>
      <c r="H1096">
        <v>44.44</v>
      </c>
      <c r="I1096">
        <v>86.67</v>
      </c>
    </row>
    <row r="1097" spans="1:9">
      <c r="A1097" t="s">
        <v>1099</v>
      </c>
      <c r="B1097" s="1" t="s">
        <v>3552</v>
      </c>
      <c r="C1097" s="1" t="s">
        <v>6000</v>
      </c>
      <c r="D1097" s="1" t="s">
        <v>8446</v>
      </c>
      <c r="E1097" s="1" t="s">
        <v>13339</v>
      </c>
      <c r="F1097">
        <v>16.32</v>
      </c>
      <c r="G1097">
        <v>69.27</v>
      </c>
      <c r="H1097">
        <v>56.82</v>
      </c>
      <c r="I1097">
        <v>69.23</v>
      </c>
    </row>
    <row r="1098" spans="1:9">
      <c r="A1098" t="s">
        <v>1100</v>
      </c>
      <c r="B1098" s="1" t="s">
        <v>3553</v>
      </c>
      <c r="C1098" s="1" t="s">
        <v>6001</v>
      </c>
      <c r="D1098" s="1" t="s">
        <v>8447</v>
      </c>
      <c r="E1098" s="1" t="s">
        <v>13340</v>
      </c>
      <c r="F1098">
        <v>1.45</v>
      </c>
      <c r="G1098">
        <v>20.29</v>
      </c>
      <c r="H1098">
        <v>68.72</v>
      </c>
      <c r="I1098">
        <v>96.43000000000001</v>
      </c>
    </row>
    <row r="1099" spans="1:9">
      <c r="A1099" t="s">
        <v>1101</v>
      </c>
      <c r="B1099" s="1" t="s">
        <v>3554</v>
      </c>
      <c r="C1099" s="1" t="s">
        <v>6002</v>
      </c>
      <c r="D1099" s="1" t="s">
        <v>8448</v>
      </c>
      <c r="E1099" s="1" t="s">
        <v>13341</v>
      </c>
      <c r="F1099">
        <v>5.56</v>
      </c>
      <c r="G1099">
        <v>38.28</v>
      </c>
      <c r="H1099">
        <v>56.36</v>
      </c>
      <c r="I1099">
        <v>76.47</v>
      </c>
    </row>
    <row r="1100" spans="1:9">
      <c r="A1100" t="s">
        <v>1102</v>
      </c>
      <c r="B1100" s="1" t="s">
        <v>3555</v>
      </c>
      <c r="C1100" s="1" t="s">
        <v>6003</v>
      </c>
      <c r="D1100" s="1" t="s">
        <v>8449</v>
      </c>
      <c r="E1100" s="1" t="s">
        <v>13342</v>
      </c>
      <c r="F1100">
        <v>15.97</v>
      </c>
      <c r="G1100">
        <v>47.28</v>
      </c>
      <c r="H1100">
        <v>68.18000000000001</v>
      </c>
      <c r="I1100">
        <v>90</v>
      </c>
    </row>
    <row r="1101" spans="1:9">
      <c r="A1101" t="s">
        <v>1103</v>
      </c>
      <c r="B1101" s="1" t="s">
        <v>3556</v>
      </c>
      <c r="C1101" s="1" t="s">
        <v>6004</v>
      </c>
      <c r="D1101" s="1" t="s">
        <v>8450</v>
      </c>
      <c r="E1101" s="1" t="s">
        <v>13343</v>
      </c>
      <c r="F1101">
        <v>4.13</v>
      </c>
      <c r="G1101">
        <v>37.53</v>
      </c>
      <c r="H1101">
        <v>68.12</v>
      </c>
      <c r="I1101">
        <v>104</v>
      </c>
    </row>
    <row r="1102" spans="1:9">
      <c r="A1102" t="s">
        <v>1104</v>
      </c>
      <c r="B1102" s="1" t="s">
        <v>3557</v>
      </c>
      <c r="C1102" s="1" t="s">
        <v>6005</v>
      </c>
      <c r="D1102" s="1" t="s">
        <v>8451</v>
      </c>
      <c r="E1102" s="1" t="s">
        <v>13344</v>
      </c>
      <c r="F1102">
        <v>32.49</v>
      </c>
      <c r="G1102">
        <v>51.18</v>
      </c>
      <c r="H1102">
        <v>41.72</v>
      </c>
      <c r="I1102">
        <v>54.17</v>
      </c>
    </row>
    <row r="1103" spans="1:9">
      <c r="A1103" t="s">
        <v>1105</v>
      </c>
      <c r="B1103" s="1" t="s">
        <v>3558</v>
      </c>
      <c r="C1103" s="1" t="s">
        <v>6006</v>
      </c>
      <c r="D1103" s="1" t="s">
        <v>8452</v>
      </c>
      <c r="E1103" s="1" t="s">
        <v>13345</v>
      </c>
      <c r="F1103">
        <v>18.85</v>
      </c>
      <c r="G1103">
        <v>46.38</v>
      </c>
      <c r="H1103">
        <v>65.89</v>
      </c>
      <c r="I1103">
        <v>76.92</v>
      </c>
    </row>
    <row r="1104" spans="1:9">
      <c r="A1104" t="s">
        <v>1106</v>
      </c>
      <c r="B1104" s="1" t="s">
        <v>3559</v>
      </c>
      <c r="C1104" s="1" t="s">
        <v>6007</v>
      </c>
      <c r="D1104" s="1" t="s">
        <v>8453</v>
      </c>
      <c r="E1104" s="1" t="s">
        <v>13346</v>
      </c>
      <c r="F1104">
        <v>12.86</v>
      </c>
      <c r="G1104">
        <v>43.13</v>
      </c>
      <c r="H1104">
        <v>48.87</v>
      </c>
      <c r="I1104">
        <v>61.9</v>
      </c>
    </row>
    <row r="1105" spans="1:9">
      <c r="A1105" t="s">
        <v>1107</v>
      </c>
      <c r="B1105" s="1" t="s">
        <v>3560</v>
      </c>
      <c r="C1105" s="1" t="s">
        <v>6008</v>
      </c>
      <c r="D1105" s="1" t="s">
        <v>8454</v>
      </c>
      <c r="E1105" s="1" t="s">
        <v>13347</v>
      </c>
      <c r="F1105">
        <v>19.23</v>
      </c>
      <c r="G1105">
        <v>52.25</v>
      </c>
      <c r="H1105">
        <v>89.55</v>
      </c>
      <c r="I1105">
        <v>145.45</v>
      </c>
    </row>
    <row r="1106" spans="1:9">
      <c r="A1106" t="s">
        <v>1108</v>
      </c>
      <c r="B1106" s="1" t="s">
        <v>3561</v>
      </c>
      <c r="C1106" s="1" t="s">
        <v>6009</v>
      </c>
      <c r="D1106" s="1" t="s">
        <v>8455</v>
      </c>
      <c r="E1106" s="1" t="s">
        <v>13348</v>
      </c>
      <c r="F1106">
        <v>14.03</v>
      </c>
      <c r="G1106">
        <v>56.88</v>
      </c>
      <c r="H1106">
        <v>81.58</v>
      </c>
      <c r="I1106">
        <v>83.33</v>
      </c>
    </row>
    <row r="1107" spans="1:9">
      <c r="A1107" t="s">
        <v>1109</v>
      </c>
      <c r="B1107" s="1" t="s">
        <v>3562</v>
      </c>
      <c r="C1107" s="1" t="s">
        <v>6010</v>
      </c>
      <c r="D1107" s="1" t="s">
        <v>8456</v>
      </c>
      <c r="E1107" s="1" t="s">
        <v>13349</v>
      </c>
      <c r="F1107">
        <v>12.27</v>
      </c>
      <c r="G1107">
        <v>41.58</v>
      </c>
      <c r="H1107">
        <v>61.54</v>
      </c>
      <c r="I1107">
        <v>78.95</v>
      </c>
    </row>
    <row r="1108" spans="1:9">
      <c r="A1108" t="s">
        <v>1110</v>
      </c>
      <c r="B1108" s="1" t="s">
        <v>3563</v>
      </c>
      <c r="C1108" s="1" t="s">
        <v>6011</v>
      </c>
      <c r="D1108" s="1" t="s">
        <v>8457</v>
      </c>
      <c r="E1108" s="1" t="s">
        <v>13350</v>
      </c>
      <c r="F1108">
        <v>3.61</v>
      </c>
      <c r="G1108">
        <v>33.13</v>
      </c>
      <c r="H1108">
        <v>75.79000000000001</v>
      </c>
      <c r="I1108">
        <v>100</v>
      </c>
    </row>
    <row r="1109" spans="1:9">
      <c r="A1109" t="s">
        <v>1111</v>
      </c>
      <c r="B1109" s="1" t="s">
        <v>3564</v>
      </c>
      <c r="C1109" s="1" t="s">
        <v>6012</v>
      </c>
      <c r="D1109" s="1" t="s">
        <v>8458</v>
      </c>
      <c r="E1109" s="1" t="s">
        <v>13351</v>
      </c>
      <c r="F1109">
        <v>10.48</v>
      </c>
      <c r="G1109">
        <v>42.52</v>
      </c>
      <c r="H1109">
        <v>60</v>
      </c>
      <c r="I1109">
        <v>86.67</v>
      </c>
    </row>
    <row r="1110" spans="1:9">
      <c r="A1110" t="s">
        <v>1112</v>
      </c>
      <c r="B1110" s="1" t="s">
        <v>3565</v>
      </c>
      <c r="C1110" s="1" t="s">
        <v>6013</v>
      </c>
      <c r="D1110" s="1" t="s">
        <v>8459</v>
      </c>
      <c r="E1110" s="1" t="s">
        <v>13352</v>
      </c>
      <c r="F1110">
        <v>6.79</v>
      </c>
      <c r="G1110">
        <v>37.85</v>
      </c>
      <c r="H1110">
        <v>112.09</v>
      </c>
      <c r="I1110">
        <v>123.53</v>
      </c>
    </row>
    <row r="1111" spans="1:9">
      <c r="A1111" t="s">
        <v>1113</v>
      </c>
      <c r="B1111" s="1" t="s">
        <v>3566</v>
      </c>
      <c r="C1111" s="1" t="s">
        <v>6014</v>
      </c>
      <c r="D1111" s="1" t="s">
        <v>8460</v>
      </c>
      <c r="E1111" s="1" t="s">
        <v>13353</v>
      </c>
      <c r="F1111">
        <v>27.97</v>
      </c>
      <c r="G1111">
        <v>53.4</v>
      </c>
      <c r="H1111">
        <v>50.93</v>
      </c>
      <c r="I1111">
        <v>72.73</v>
      </c>
    </row>
    <row r="1112" spans="1:9">
      <c r="A1112" t="s">
        <v>1114</v>
      </c>
      <c r="B1112" s="1" t="s">
        <v>3565</v>
      </c>
      <c r="C1112" s="1" t="s">
        <v>6013</v>
      </c>
      <c r="D1112" s="1" t="s">
        <v>8459</v>
      </c>
      <c r="E1112" s="1" t="s">
        <v>13352</v>
      </c>
      <c r="F1112">
        <v>6.79</v>
      </c>
      <c r="G1112">
        <v>37.85</v>
      </c>
      <c r="H1112">
        <v>112.09</v>
      </c>
      <c r="I1112">
        <v>123.53</v>
      </c>
    </row>
    <row r="1113" spans="1:9">
      <c r="A1113" t="s">
        <v>1115</v>
      </c>
      <c r="B1113" s="1" t="s">
        <v>3567</v>
      </c>
      <c r="C1113" s="1" t="s">
        <v>6015</v>
      </c>
      <c r="D1113" s="1" t="s">
        <v>8461</v>
      </c>
      <c r="E1113" s="1" t="s">
        <v>13354</v>
      </c>
      <c r="F1113">
        <v>6.27</v>
      </c>
      <c r="G1113">
        <v>22.64</v>
      </c>
      <c r="H1113">
        <v>97.22</v>
      </c>
      <c r="I1113">
        <v>120</v>
      </c>
    </row>
    <row r="1114" spans="1:9">
      <c r="A1114" t="s">
        <v>1116</v>
      </c>
      <c r="B1114" s="1" t="s">
        <v>3568</v>
      </c>
      <c r="C1114" s="1" t="s">
        <v>6016</v>
      </c>
      <c r="D1114" s="1" t="s">
        <v>8462</v>
      </c>
      <c r="E1114" s="1" t="s">
        <v>13355</v>
      </c>
      <c r="F1114">
        <v>9.779999999999999</v>
      </c>
      <c r="G1114">
        <v>55.18</v>
      </c>
      <c r="H1114">
        <v>75.76000000000001</v>
      </c>
      <c r="I1114">
        <v>91.3</v>
      </c>
    </row>
    <row r="1115" spans="1:9">
      <c r="A1115" t="s">
        <v>1117</v>
      </c>
      <c r="B1115" s="1" t="s">
        <v>3569</v>
      </c>
      <c r="C1115" s="1" t="s">
        <v>6017</v>
      </c>
      <c r="D1115" s="1" t="s">
        <v>8463</v>
      </c>
      <c r="E1115" s="1" t="s">
        <v>13356</v>
      </c>
      <c r="F1115">
        <v>16.81</v>
      </c>
      <c r="G1115">
        <v>48.71</v>
      </c>
      <c r="H1115">
        <v>85.56</v>
      </c>
      <c r="I1115">
        <v>88.89</v>
      </c>
    </row>
    <row r="1116" spans="1:9">
      <c r="A1116" t="s">
        <v>1118</v>
      </c>
      <c r="B1116" s="1" t="s">
        <v>3570</v>
      </c>
      <c r="C1116" s="1" t="s">
        <v>6018</v>
      </c>
      <c r="D1116" s="1" t="s">
        <v>8464</v>
      </c>
      <c r="E1116" s="1" t="s">
        <v>13357</v>
      </c>
      <c r="F1116">
        <v>24.6</v>
      </c>
      <c r="G1116">
        <v>61.55</v>
      </c>
      <c r="H1116">
        <v>27.06</v>
      </c>
      <c r="I1116">
        <v>66.67</v>
      </c>
    </row>
    <row r="1117" spans="1:9">
      <c r="A1117" t="s">
        <v>1119</v>
      </c>
      <c r="B1117" s="1" t="s">
        <v>3571</v>
      </c>
      <c r="C1117" s="1" t="s">
        <v>6019</v>
      </c>
      <c r="D1117" s="1" t="s">
        <v>8465</v>
      </c>
      <c r="E1117" s="1" t="s">
        <v>13358</v>
      </c>
      <c r="F1117">
        <v>19.94</v>
      </c>
      <c r="G1117">
        <v>53.11</v>
      </c>
      <c r="H1117">
        <v>89.16</v>
      </c>
      <c r="I1117">
        <v>100</v>
      </c>
    </row>
    <row r="1118" spans="1:9">
      <c r="A1118" t="s">
        <v>1120</v>
      </c>
      <c r="B1118" s="1" t="s">
        <v>3572</v>
      </c>
      <c r="C1118" s="1" t="s">
        <v>6020</v>
      </c>
      <c r="D1118" s="1" t="s">
        <v>8466</v>
      </c>
      <c r="E1118" s="1" t="s">
        <v>13359</v>
      </c>
      <c r="F1118">
        <v>11.33</v>
      </c>
      <c r="G1118">
        <v>52.75</v>
      </c>
      <c r="H1118">
        <v>67.62</v>
      </c>
      <c r="I1118">
        <v>120</v>
      </c>
    </row>
    <row r="1119" spans="1:9">
      <c r="A1119" t="s">
        <v>1121</v>
      </c>
      <c r="B1119" s="1" t="s">
        <v>3573</v>
      </c>
      <c r="C1119" s="1" t="s">
        <v>6021</v>
      </c>
      <c r="D1119" s="1" t="s">
        <v>8467</v>
      </c>
      <c r="E1119" s="1" t="s">
        <v>13360</v>
      </c>
      <c r="F1119">
        <v>4.57</v>
      </c>
      <c r="G1119">
        <v>32.01</v>
      </c>
      <c r="H1119">
        <v>70.09</v>
      </c>
      <c r="I1119">
        <v>106.25</v>
      </c>
    </row>
    <row r="1120" spans="1:9">
      <c r="A1120" t="s">
        <v>1122</v>
      </c>
      <c r="B1120" s="1" t="s">
        <v>3574</v>
      </c>
      <c r="C1120" s="1" t="s">
        <v>6022</v>
      </c>
      <c r="D1120" s="1" t="s">
        <v>8468</v>
      </c>
      <c r="E1120" s="1" t="s">
        <v>13361</v>
      </c>
      <c r="F1120">
        <v>25.17</v>
      </c>
      <c r="G1120">
        <v>69.78</v>
      </c>
      <c r="H1120">
        <v>58.67</v>
      </c>
      <c r="I1120">
        <v>107.69</v>
      </c>
    </row>
    <row r="1121" spans="1:9">
      <c r="A1121" t="s">
        <v>1123</v>
      </c>
      <c r="B1121" s="1" t="s">
        <v>3575</v>
      </c>
      <c r="C1121" s="1" t="s">
        <v>6023</v>
      </c>
      <c r="D1121" s="1" t="s">
        <v>8469</v>
      </c>
      <c r="E1121" s="1" t="s">
        <v>13362</v>
      </c>
      <c r="F1121">
        <v>23.05</v>
      </c>
      <c r="G1121">
        <v>52.47</v>
      </c>
      <c r="H1121">
        <v>78.38</v>
      </c>
      <c r="I1121">
        <v>115.38</v>
      </c>
    </row>
    <row r="1122" spans="1:9">
      <c r="A1122" t="s">
        <v>1124</v>
      </c>
      <c r="B1122" s="1" t="s">
        <v>3576</v>
      </c>
      <c r="C1122" s="1" t="s">
        <v>6024</v>
      </c>
      <c r="D1122" s="1" t="s">
        <v>8470</v>
      </c>
      <c r="E1122" s="1" t="s">
        <v>13363</v>
      </c>
      <c r="F1122">
        <v>15.42</v>
      </c>
      <c r="G1122">
        <v>56.73</v>
      </c>
      <c r="H1122">
        <v>53.49</v>
      </c>
      <c r="I1122">
        <v>93.33</v>
      </c>
    </row>
    <row r="1123" spans="1:9">
      <c r="A1123" t="s">
        <v>1125</v>
      </c>
      <c r="B1123" s="1" t="s">
        <v>3577</v>
      </c>
      <c r="C1123" s="1" t="s">
        <v>6025</v>
      </c>
      <c r="D1123" s="1" t="s">
        <v>8471</v>
      </c>
      <c r="E1123" s="1" t="s">
        <v>13364</v>
      </c>
      <c r="F1123">
        <v>6.99</v>
      </c>
      <c r="G1123">
        <v>46.16</v>
      </c>
      <c r="H1123">
        <v>53.26</v>
      </c>
      <c r="I1123">
        <v>109.09</v>
      </c>
    </row>
    <row r="1124" spans="1:9">
      <c r="A1124" t="s">
        <v>1126</v>
      </c>
      <c r="B1124" s="1" t="s">
        <v>3578</v>
      </c>
      <c r="C1124" s="1" t="s">
        <v>6026</v>
      </c>
      <c r="D1124" s="1" t="s">
        <v>8472</v>
      </c>
      <c r="E1124" s="1" t="s">
        <v>13365</v>
      </c>
      <c r="F1124">
        <v>16.44</v>
      </c>
      <c r="G1124">
        <v>63.23</v>
      </c>
      <c r="H1124">
        <v>81.75</v>
      </c>
      <c r="I1124">
        <v>111.76</v>
      </c>
    </row>
    <row r="1125" spans="1:9">
      <c r="A1125" t="s">
        <v>1127</v>
      </c>
      <c r="B1125" s="1" t="s">
        <v>3579</v>
      </c>
      <c r="C1125" s="1" t="s">
        <v>6027</v>
      </c>
      <c r="D1125" s="1" t="s">
        <v>8473</v>
      </c>
      <c r="E1125" s="1" t="s">
        <v>13366</v>
      </c>
      <c r="F1125">
        <v>60.29</v>
      </c>
      <c r="G1125">
        <v>69.86</v>
      </c>
      <c r="H1125">
        <v>32.26</v>
      </c>
      <c r="I1125">
        <v>40</v>
      </c>
    </row>
    <row r="1126" spans="1:9">
      <c r="A1126" t="s">
        <v>1128</v>
      </c>
      <c r="B1126" s="1" t="s">
        <v>3580</v>
      </c>
      <c r="C1126" s="1" t="s">
        <v>6028</v>
      </c>
      <c r="D1126" s="1" t="s">
        <v>8474</v>
      </c>
      <c r="E1126" s="1" t="s">
        <v>13367</v>
      </c>
      <c r="F1126">
        <v>37.42</v>
      </c>
      <c r="G1126">
        <v>62.14</v>
      </c>
      <c r="H1126">
        <v>40.51</v>
      </c>
      <c r="I1126">
        <v>57.14</v>
      </c>
    </row>
    <row r="1127" spans="1:9">
      <c r="A1127" t="s">
        <v>1129</v>
      </c>
      <c r="B1127" s="1" t="s">
        <v>3581</v>
      </c>
      <c r="C1127" s="1" t="s">
        <v>6029</v>
      </c>
      <c r="D1127" s="1" t="s">
        <v>8475</v>
      </c>
      <c r="E1127" s="1" t="s">
        <v>13368</v>
      </c>
      <c r="F1127">
        <v>11.64</v>
      </c>
      <c r="G1127">
        <v>47.05</v>
      </c>
      <c r="H1127">
        <v>56.67</v>
      </c>
      <c r="I1127">
        <v>100</v>
      </c>
    </row>
    <row r="1128" spans="1:9">
      <c r="A1128" t="s">
        <v>1130</v>
      </c>
      <c r="B1128" s="1" t="s">
        <v>3582</v>
      </c>
      <c r="C1128" s="1" t="s">
        <v>6030</v>
      </c>
      <c r="D1128" s="1" t="s">
        <v>8476</v>
      </c>
      <c r="E1128" s="1" t="s">
        <v>13369</v>
      </c>
      <c r="F1128">
        <v>16.1</v>
      </c>
      <c r="G1128">
        <v>57.83</v>
      </c>
      <c r="H1128">
        <v>83.76000000000001</v>
      </c>
      <c r="I1128">
        <v>120</v>
      </c>
    </row>
    <row r="1129" spans="1:9">
      <c r="A1129" t="s">
        <v>1131</v>
      </c>
      <c r="B1129" s="1" t="s">
        <v>3583</v>
      </c>
      <c r="C1129" s="1" t="s">
        <v>6031</v>
      </c>
      <c r="D1129" s="1" t="s">
        <v>8477</v>
      </c>
      <c r="E1129" s="1" t="s">
        <v>13370</v>
      </c>
      <c r="F1129">
        <v>4.72</v>
      </c>
      <c r="G1129">
        <v>26.94</v>
      </c>
      <c r="H1129">
        <v>73.75</v>
      </c>
      <c r="I1129">
        <v>100</v>
      </c>
    </row>
    <row r="1130" spans="1:9">
      <c r="A1130" t="s">
        <v>1132</v>
      </c>
      <c r="B1130" s="1" t="s">
        <v>3584</v>
      </c>
      <c r="C1130" s="1" t="s">
        <v>6032</v>
      </c>
      <c r="D1130" s="1" t="s">
        <v>8478</v>
      </c>
      <c r="E1130" s="1" t="s">
        <v>13371</v>
      </c>
      <c r="F1130">
        <v>15.61</v>
      </c>
      <c r="G1130">
        <v>54.21</v>
      </c>
      <c r="H1130">
        <v>64.76000000000001</v>
      </c>
      <c r="I1130">
        <v>105.56</v>
      </c>
    </row>
    <row r="1131" spans="1:9">
      <c r="A1131" t="s">
        <v>1133</v>
      </c>
      <c r="B1131" s="1" t="s">
        <v>3585</v>
      </c>
      <c r="C1131" s="1" t="s">
        <v>6033</v>
      </c>
      <c r="D1131" s="1" t="s">
        <v>8479</v>
      </c>
      <c r="E1131" s="1" t="s">
        <v>13372</v>
      </c>
      <c r="F1131">
        <v>7.78</v>
      </c>
      <c r="G1131">
        <v>39.28</v>
      </c>
      <c r="H1131">
        <v>100</v>
      </c>
      <c r="I1131">
        <v>169.23</v>
      </c>
    </row>
    <row r="1132" spans="1:9">
      <c r="A1132" t="s">
        <v>1134</v>
      </c>
      <c r="B1132" s="1" t="s">
        <v>3586</v>
      </c>
      <c r="C1132" s="1" t="s">
        <v>6034</v>
      </c>
      <c r="D1132" s="1" t="s">
        <v>8480</v>
      </c>
      <c r="E1132" s="1" t="s">
        <v>13373</v>
      </c>
      <c r="F1132">
        <v>26.55</v>
      </c>
      <c r="G1132">
        <v>62.92</v>
      </c>
      <c r="H1132">
        <v>51.27</v>
      </c>
      <c r="I1132">
        <v>75</v>
      </c>
    </row>
    <row r="1133" spans="1:9">
      <c r="A1133" t="s">
        <v>1135</v>
      </c>
      <c r="B1133" s="1" t="s">
        <v>3587</v>
      </c>
      <c r="C1133" s="1" t="s">
        <v>6035</v>
      </c>
      <c r="D1133" s="1" t="s">
        <v>8481</v>
      </c>
      <c r="E1133" s="1" t="s">
        <v>13374</v>
      </c>
      <c r="F1133">
        <v>35.38</v>
      </c>
      <c r="G1133">
        <v>70.69</v>
      </c>
      <c r="H1133">
        <v>33.33</v>
      </c>
      <c r="I1133">
        <v>47.06</v>
      </c>
    </row>
    <row r="1134" spans="1:9">
      <c r="A1134" t="s">
        <v>1136</v>
      </c>
      <c r="B1134" s="1" t="s">
        <v>3588</v>
      </c>
      <c r="C1134" s="1" t="s">
        <v>6036</v>
      </c>
      <c r="D1134" s="1" t="s">
        <v>8482</v>
      </c>
      <c r="E1134" s="1" t="s">
        <v>13375</v>
      </c>
      <c r="F1134">
        <v>22</v>
      </c>
      <c r="G1134">
        <v>68.5</v>
      </c>
      <c r="H1134">
        <v>62.5</v>
      </c>
      <c r="I1134">
        <v>76.47</v>
      </c>
    </row>
    <row r="1135" spans="1:9">
      <c r="A1135" t="s">
        <v>1137</v>
      </c>
      <c r="B1135" s="1" t="s">
        <v>3589</v>
      </c>
      <c r="C1135" s="1" t="s">
        <v>6037</v>
      </c>
      <c r="D1135" s="1" t="s">
        <v>8483</v>
      </c>
      <c r="E1135" s="1" t="s">
        <v>13376</v>
      </c>
      <c r="F1135">
        <v>10.28</v>
      </c>
      <c r="G1135">
        <v>46.84</v>
      </c>
      <c r="H1135">
        <v>63.55</v>
      </c>
      <c r="I1135">
        <v>100</v>
      </c>
    </row>
    <row r="1136" spans="1:9">
      <c r="A1136" t="s">
        <v>1138</v>
      </c>
      <c r="B1136" s="1" t="s">
        <v>3590</v>
      </c>
      <c r="C1136" s="1" t="s">
        <v>6038</v>
      </c>
      <c r="D1136" s="1" t="s">
        <v>8484</v>
      </c>
      <c r="E1136" s="1" t="s">
        <v>13377</v>
      </c>
      <c r="F1136">
        <v>18.17</v>
      </c>
      <c r="G1136">
        <v>39.16</v>
      </c>
      <c r="H1136">
        <v>54.17</v>
      </c>
      <c r="I1136">
        <v>73.33</v>
      </c>
    </row>
    <row r="1137" spans="1:9">
      <c r="A1137" t="s">
        <v>1139</v>
      </c>
      <c r="B1137" s="1" t="s">
        <v>3591</v>
      </c>
      <c r="C1137" s="1" t="s">
        <v>6039</v>
      </c>
      <c r="D1137" s="1" t="s">
        <v>8485</v>
      </c>
      <c r="E1137" s="1" t="s">
        <v>13378</v>
      </c>
      <c r="F1137">
        <v>46.55</v>
      </c>
      <c r="G1137">
        <v>71.58</v>
      </c>
      <c r="H1137">
        <v>42.11</v>
      </c>
      <c r="I1137">
        <v>61.54</v>
      </c>
    </row>
    <row r="1138" spans="1:9">
      <c r="A1138" t="s">
        <v>1140</v>
      </c>
      <c r="B1138" s="1" t="s">
        <v>3592</v>
      </c>
      <c r="C1138" s="1" t="s">
        <v>6040</v>
      </c>
      <c r="D1138" s="1" t="s">
        <v>8486</v>
      </c>
      <c r="E1138" s="1" t="s">
        <v>13379</v>
      </c>
      <c r="F1138">
        <v>6.02</v>
      </c>
      <c r="G1138">
        <v>30.12</v>
      </c>
      <c r="H1138">
        <v>58.59</v>
      </c>
      <c r="I1138">
        <v>100</v>
      </c>
    </row>
    <row r="1139" spans="1:9">
      <c r="A1139" t="s">
        <v>1141</v>
      </c>
      <c r="B1139" s="1" t="s">
        <v>3593</v>
      </c>
      <c r="C1139" s="1" t="s">
        <v>6041</v>
      </c>
      <c r="D1139" s="1" t="s">
        <v>8487</v>
      </c>
      <c r="E1139" s="1" t="s">
        <v>13380</v>
      </c>
      <c r="F1139">
        <v>11.45</v>
      </c>
      <c r="G1139">
        <v>42.33</v>
      </c>
      <c r="H1139">
        <v>63.44</v>
      </c>
      <c r="I1139">
        <v>87.5</v>
      </c>
    </row>
    <row r="1140" spans="1:9">
      <c r="A1140" t="s">
        <v>1142</v>
      </c>
      <c r="B1140" s="1" t="s">
        <v>3594</v>
      </c>
      <c r="C1140" s="1" t="s">
        <v>6042</v>
      </c>
      <c r="D1140" s="1" t="s">
        <v>8488</v>
      </c>
      <c r="E1140" s="1" t="s">
        <v>13381</v>
      </c>
      <c r="F1140">
        <v>7.95</v>
      </c>
      <c r="G1140">
        <v>36.8</v>
      </c>
      <c r="H1140">
        <v>88.31</v>
      </c>
      <c r="I1140">
        <v>128.57</v>
      </c>
    </row>
    <row r="1141" spans="1:9">
      <c r="A1141" t="s">
        <v>1143</v>
      </c>
      <c r="B1141" s="1" t="s">
        <v>3595</v>
      </c>
      <c r="C1141" s="1" t="s">
        <v>6043</v>
      </c>
      <c r="D1141" s="1" t="s">
        <v>8489</v>
      </c>
      <c r="E1141" s="1" t="s">
        <v>13382</v>
      </c>
      <c r="F1141">
        <v>24.42</v>
      </c>
      <c r="G1141">
        <v>58.69</v>
      </c>
      <c r="H1141">
        <v>50</v>
      </c>
      <c r="I1141">
        <v>61.9</v>
      </c>
    </row>
    <row r="1142" spans="1:9">
      <c r="A1142" t="s">
        <v>1144</v>
      </c>
      <c r="B1142" s="1" t="s">
        <v>3596</v>
      </c>
      <c r="C1142" s="1" t="s">
        <v>6044</v>
      </c>
      <c r="D1142" s="1" t="s">
        <v>8490</v>
      </c>
      <c r="E1142" s="1" t="s">
        <v>13383</v>
      </c>
      <c r="F1142">
        <v>10.52</v>
      </c>
      <c r="G1142">
        <v>41.24</v>
      </c>
      <c r="H1142">
        <v>58.39</v>
      </c>
      <c r="I1142">
        <v>76.19</v>
      </c>
    </row>
    <row r="1143" spans="1:9">
      <c r="A1143" t="s">
        <v>1145</v>
      </c>
      <c r="B1143" s="1" t="s">
        <v>3597</v>
      </c>
      <c r="C1143" s="1" t="s">
        <v>6045</v>
      </c>
      <c r="D1143" s="1" t="s">
        <v>8491</v>
      </c>
      <c r="E1143" s="1" t="s">
        <v>13384</v>
      </c>
      <c r="F1143">
        <v>15.72</v>
      </c>
      <c r="G1143">
        <v>48.32</v>
      </c>
      <c r="H1143">
        <v>134.78</v>
      </c>
      <c r="I1143">
        <v>158.33</v>
      </c>
    </row>
    <row r="1144" spans="1:9">
      <c r="A1144" t="s">
        <v>1146</v>
      </c>
      <c r="B1144" s="1" t="s">
        <v>3598</v>
      </c>
      <c r="C1144" s="1" t="s">
        <v>6046</v>
      </c>
      <c r="D1144" s="1" t="s">
        <v>8492</v>
      </c>
      <c r="E1144" s="1" t="s">
        <v>13385</v>
      </c>
      <c r="F1144">
        <v>22.21</v>
      </c>
      <c r="G1144">
        <v>56.15</v>
      </c>
      <c r="H1144">
        <v>61</v>
      </c>
      <c r="I1144">
        <v>76.47</v>
      </c>
    </row>
    <row r="1145" spans="1:9">
      <c r="A1145" t="s">
        <v>1147</v>
      </c>
      <c r="B1145" s="1" t="s">
        <v>3599</v>
      </c>
      <c r="C1145" s="1" t="s">
        <v>6047</v>
      </c>
      <c r="D1145" s="1" t="s">
        <v>8493</v>
      </c>
      <c r="E1145" s="1" t="s">
        <v>13386</v>
      </c>
      <c r="F1145">
        <v>17.69</v>
      </c>
      <c r="G1145">
        <v>59.71</v>
      </c>
      <c r="H1145">
        <v>48</v>
      </c>
      <c r="I1145">
        <v>53.85</v>
      </c>
    </row>
    <row r="1146" spans="1:9">
      <c r="A1146" t="s">
        <v>1148</v>
      </c>
      <c r="B1146" s="1" t="s">
        <v>3600</v>
      </c>
      <c r="C1146" s="1" t="s">
        <v>6048</v>
      </c>
      <c r="D1146" s="1" t="s">
        <v>8494</v>
      </c>
      <c r="E1146" s="1" t="s">
        <v>13387</v>
      </c>
      <c r="F1146">
        <v>16.66</v>
      </c>
      <c r="G1146">
        <v>54.71</v>
      </c>
      <c r="H1146">
        <v>45.45</v>
      </c>
      <c r="I1146">
        <v>71.43000000000001</v>
      </c>
    </row>
    <row r="1147" spans="1:9">
      <c r="A1147" t="s">
        <v>1149</v>
      </c>
      <c r="B1147" s="1" t="s">
        <v>3601</v>
      </c>
      <c r="C1147" s="1" t="s">
        <v>6049</v>
      </c>
      <c r="D1147" s="1" t="s">
        <v>8495</v>
      </c>
      <c r="E1147" s="1" t="s">
        <v>13388</v>
      </c>
      <c r="F1147">
        <v>17.18</v>
      </c>
      <c r="G1147">
        <v>38.92</v>
      </c>
      <c r="H1147">
        <v>46.53</v>
      </c>
      <c r="I1147">
        <v>68.97</v>
      </c>
    </row>
    <row r="1148" spans="1:9">
      <c r="A1148" t="s">
        <v>1150</v>
      </c>
      <c r="B1148" s="1" t="s">
        <v>3602</v>
      </c>
      <c r="C1148" s="1" t="s">
        <v>6050</v>
      </c>
      <c r="D1148" s="1" t="s">
        <v>8496</v>
      </c>
      <c r="E1148" s="1" t="s">
        <v>13389</v>
      </c>
      <c r="F1148">
        <v>10.57</v>
      </c>
      <c r="G1148">
        <v>47.25</v>
      </c>
      <c r="H1148">
        <v>57.97</v>
      </c>
      <c r="I1148">
        <v>80</v>
      </c>
    </row>
    <row r="1149" spans="1:9">
      <c r="A1149" t="s">
        <v>1151</v>
      </c>
      <c r="B1149" s="1" t="s">
        <v>3603</v>
      </c>
      <c r="C1149" s="1" t="s">
        <v>6051</v>
      </c>
      <c r="D1149" s="1" t="s">
        <v>8497</v>
      </c>
      <c r="E1149" s="1" t="s">
        <v>13390</v>
      </c>
      <c r="F1149">
        <v>16.93</v>
      </c>
      <c r="G1149">
        <v>53.31</v>
      </c>
      <c r="H1149">
        <v>60.29</v>
      </c>
      <c r="I1149">
        <v>69.56999999999999</v>
      </c>
    </row>
    <row r="1150" spans="1:9">
      <c r="A1150" t="s">
        <v>1152</v>
      </c>
      <c r="B1150" s="1" t="s">
        <v>3604</v>
      </c>
      <c r="C1150" s="1" t="s">
        <v>6052</v>
      </c>
      <c r="D1150" s="1" t="s">
        <v>8498</v>
      </c>
      <c r="E1150" s="1" t="s">
        <v>13391</v>
      </c>
      <c r="F1150">
        <v>7.63</v>
      </c>
      <c r="G1150">
        <v>63.77</v>
      </c>
      <c r="H1150">
        <v>61.49</v>
      </c>
      <c r="I1150">
        <v>100</v>
      </c>
    </row>
    <row r="1151" spans="1:9">
      <c r="A1151" t="s">
        <v>1153</v>
      </c>
      <c r="B1151" s="1" t="s">
        <v>3605</v>
      </c>
      <c r="C1151" s="1" t="s">
        <v>6053</v>
      </c>
      <c r="D1151" s="1" t="s">
        <v>8499</v>
      </c>
      <c r="E1151" s="1" t="s">
        <v>13392</v>
      </c>
      <c r="F1151">
        <v>2.58</v>
      </c>
      <c r="G1151">
        <v>38.19</v>
      </c>
      <c r="H1151">
        <v>79.84</v>
      </c>
      <c r="I1151">
        <v>110</v>
      </c>
    </row>
    <row r="1152" spans="1:9">
      <c r="A1152" t="s">
        <v>1154</v>
      </c>
      <c r="B1152" s="1" t="s">
        <v>3606</v>
      </c>
      <c r="C1152" s="1" t="s">
        <v>6054</v>
      </c>
      <c r="D1152" s="1" t="s">
        <v>8500</v>
      </c>
      <c r="E1152" s="1" t="s">
        <v>13393</v>
      </c>
      <c r="F1152">
        <v>4.56</v>
      </c>
      <c r="G1152">
        <v>28.35</v>
      </c>
      <c r="H1152">
        <v>56.19</v>
      </c>
      <c r="I1152">
        <v>94.12</v>
      </c>
    </row>
    <row r="1153" spans="1:9">
      <c r="A1153" t="s">
        <v>1155</v>
      </c>
      <c r="B1153" s="1" t="s">
        <v>3607</v>
      </c>
      <c r="C1153" s="1" t="s">
        <v>6055</v>
      </c>
      <c r="D1153" s="1" t="s">
        <v>8501</v>
      </c>
      <c r="E1153" s="1" t="s">
        <v>13394</v>
      </c>
      <c r="F1153">
        <v>11.26</v>
      </c>
      <c r="G1153">
        <v>47.77</v>
      </c>
      <c r="H1153">
        <v>67.37</v>
      </c>
      <c r="I1153">
        <v>111.11</v>
      </c>
    </row>
    <row r="1154" spans="1:9">
      <c r="A1154" t="s">
        <v>1156</v>
      </c>
      <c r="B1154" s="1" t="s">
        <v>3608</v>
      </c>
      <c r="C1154" s="1" t="s">
        <v>6056</v>
      </c>
      <c r="D1154" s="1" t="s">
        <v>8502</v>
      </c>
      <c r="E1154" s="1" t="s">
        <v>13395</v>
      </c>
      <c r="F1154">
        <v>10.06</v>
      </c>
      <c r="G1154">
        <v>43.74</v>
      </c>
      <c r="H1154">
        <v>54.24</v>
      </c>
      <c r="I1154">
        <v>73.91</v>
      </c>
    </row>
    <row r="1155" spans="1:9">
      <c r="A1155" t="s">
        <v>1157</v>
      </c>
      <c r="B1155" s="1" t="s">
        <v>3609</v>
      </c>
      <c r="C1155" s="1" t="s">
        <v>6057</v>
      </c>
      <c r="D1155" s="1" t="s">
        <v>8503</v>
      </c>
      <c r="E1155" s="1" t="s">
        <v>13396</v>
      </c>
      <c r="F1155">
        <v>14.56</v>
      </c>
      <c r="G1155">
        <v>51.53</v>
      </c>
      <c r="H1155">
        <v>59.19</v>
      </c>
      <c r="I1155">
        <v>81.08</v>
      </c>
    </row>
    <row r="1156" spans="1:9">
      <c r="A1156" t="s">
        <v>1158</v>
      </c>
      <c r="B1156" s="1" t="s">
        <v>3610</v>
      </c>
      <c r="C1156" s="1" t="s">
        <v>6058</v>
      </c>
      <c r="D1156" s="1" t="s">
        <v>8504</v>
      </c>
      <c r="E1156" s="1" t="s">
        <v>13397</v>
      </c>
      <c r="F1156">
        <v>7.66</v>
      </c>
      <c r="G1156">
        <v>41.59</v>
      </c>
      <c r="H1156">
        <v>56.98</v>
      </c>
      <c r="I1156">
        <v>81.48</v>
      </c>
    </row>
    <row r="1157" spans="1:9">
      <c r="A1157" t="s">
        <v>1159</v>
      </c>
      <c r="B1157" s="1" t="s">
        <v>3611</v>
      </c>
      <c r="C1157" s="1" t="s">
        <v>6059</v>
      </c>
      <c r="D1157" s="1" t="s">
        <v>8505</v>
      </c>
      <c r="E1157" s="1" t="s">
        <v>13398</v>
      </c>
      <c r="F1157">
        <v>7.69</v>
      </c>
      <c r="G1157">
        <v>48.52</v>
      </c>
      <c r="H1157">
        <v>61.42</v>
      </c>
      <c r="I1157">
        <v>103.57</v>
      </c>
    </row>
    <row r="1158" spans="1:9">
      <c r="A1158" t="s">
        <v>1160</v>
      </c>
      <c r="B1158" s="1" t="s">
        <v>3612</v>
      </c>
      <c r="C1158" s="1" t="s">
        <v>6060</v>
      </c>
      <c r="D1158" s="1" t="s">
        <v>8506</v>
      </c>
      <c r="E1158" s="1" t="s">
        <v>13399</v>
      </c>
      <c r="F1158">
        <v>56.11</v>
      </c>
      <c r="G1158">
        <v>72.93000000000001</v>
      </c>
      <c r="H1158">
        <v>29.27</v>
      </c>
      <c r="I1158">
        <v>38.46</v>
      </c>
    </row>
    <row r="1159" spans="1:9">
      <c r="A1159" t="s">
        <v>1161</v>
      </c>
      <c r="B1159" s="1" t="s">
        <v>3613</v>
      </c>
      <c r="C1159" s="1" t="s">
        <v>6061</v>
      </c>
      <c r="D1159" s="1" t="s">
        <v>8507</v>
      </c>
      <c r="E1159" s="1" t="s">
        <v>13400</v>
      </c>
      <c r="F1159">
        <v>5</v>
      </c>
      <c r="G1159">
        <v>33.82</v>
      </c>
      <c r="H1159">
        <v>120.73</v>
      </c>
      <c r="I1159">
        <v>172.73</v>
      </c>
    </row>
    <row r="1160" spans="1:9">
      <c r="A1160" t="s">
        <v>1162</v>
      </c>
      <c r="B1160" s="1" t="s">
        <v>3614</v>
      </c>
      <c r="C1160" s="1" t="s">
        <v>6062</v>
      </c>
      <c r="D1160" s="1" t="s">
        <v>8508</v>
      </c>
      <c r="E1160" s="1" t="s">
        <v>13401</v>
      </c>
      <c r="F1160">
        <v>31.09</v>
      </c>
      <c r="G1160">
        <v>54.57</v>
      </c>
      <c r="H1160">
        <v>51.2</v>
      </c>
      <c r="I1160">
        <v>62.5</v>
      </c>
    </row>
    <row r="1161" spans="1:9">
      <c r="A1161" t="s">
        <v>1163</v>
      </c>
      <c r="B1161" s="1" t="s">
        <v>3615</v>
      </c>
      <c r="C1161" s="1" t="s">
        <v>6063</v>
      </c>
      <c r="D1161" s="1" t="s">
        <v>8509</v>
      </c>
      <c r="E1161" s="1" t="s">
        <v>13402</v>
      </c>
      <c r="F1161">
        <v>6.03</v>
      </c>
      <c r="G1161">
        <v>39.55</v>
      </c>
      <c r="H1161">
        <v>72.54000000000001</v>
      </c>
      <c r="I1161">
        <v>87.5</v>
      </c>
    </row>
    <row r="1162" spans="1:9">
      <c r="A1162" t="s">
        <v>1164</v>
      </c>
      <c r="B1162" s="1" t="s">
        <v>3616</v>
      </c>
      <c r="C1162" s="1" t="s">
        <v>6064</v>
      </c>
      <c r="D1162" s="1" t="s">
        <v>8510</v>
      </c>
      <c r="E1162" s="1" t="s">
        <v>13403</v>
      </c>
      <c r="F1162">
        <v>9.92</v>
      </c>
      <c r="G1162">
        <v>43.17</v>
      </c>
      <c r="H1162">
        <v>72.15000000000001</v>
      </c>
      <c r="I1162">
        <v>115.38</v>
      </c>
    </row>
    <row r="1163" spans="1:9">
      <c r="A1163" t="s">
        <v>1165</v>
      </c>
      <c r="B1163" s="1" t="s">
        <v>3617</v>
      </c>
      <c r="C1163" s="1" t="s">
        <v>6065</v>
      </c>
      <c r="D1163" s="1" t="s">
        <v>8511</v>
      </c>
      <c r="E1163" s="1" t="s">
        <v>13404</v>
      </c>
      <c r="F1163">
        <v>15.75</v>
      </c>
      <c r="G1163">
        <v>58.11</v>
      </c>
      <c r="H1163">
        <v>63.8</v>
      </c>
      <c r="I1163">
        <v>80.56</v>
      </c>
    </row>
    <row r="1164" spans="1:9">
      <c r="A1164" t="s">
        <v>1166</v>
      </c>
      <c r="B1164" s="1" t="s">
        <v>3618</v>
      </c>
      <c r="C1164" s="1" t="s">
        <v>6066</v>
      </c>
      <c r="D1164" s="1" t="s">
        <v>8512</v>
      </c>
      <c r="E1164" s="1" t="s">
        <v>13405</v>
      </c>
      <c r="F1164">
        <v>23.33</v>
      </c>
      <c r="G1164">
        <v>56.34</v>
      </c>
      <c r="H1164">
        <v>65.12</v>
      </c>
      <c r="I1164">
        <v>96.67</v>
      </c>
    </row>
    <row r="1165" spans="1:9">
      <c r="A1165" t="s">
        <v>1167</v>
      </c>
      <c r="B1165" s="1" t="s">
        <v>3619</v>
      </c>
      <c r="C1165" s="1" t="s">
        <v>6067</v>
      </c>
      <c r="D1165" s="1" t="s">
        <v>8513</v>
      </c>
      <c r="E1165" s="1" t="s">
        <v>13406</v>
      </c>
      <c r="F1165">
        <v>9.75</v>
      </c>
      <c r="G1165">
        <v>34.83</v>
      </c>
      <c r="H1165">
        <v>54.11</v>
      </c>
      <c r="I1165">
        <v>73.08</v>
      </c>
    </row>
    <row r="1166" spans="1:9">
      <c r="A1166" t="s">
        <v>1168</v>
      </c>
      <c r="B1166" s="1" t="s">
        <v>3620</v>
      </c>
      <c r="C1166" s="1" t="s">
        <v>6068</v>
      </c>
      <c r="D1166" s="1" t="s">
        <v>8514</v>
      </c>
      <c r="E1166" s="1" t="s">
        <v>13407</v>
      </c>
      <c r="F1166">
        <v>14.46</v>
      </c>
      <c r="G1166">
        <v>47.06</v>
      </c>
      <c r="H1166">
        <v>42.42</v>
      </c>
      <c r="I1166">
        <v>80</v>
      </c>
    </row>
    <row r="1167" spans="1:9">
      <c r="A1167" t="s">
        <v>1169</v>
      </c>
      <c r="B1167" s="1" t="s">
        <v>3621</v>
      </c>
      <c r="C1167" s="1" t="s">
        <v>6069</v>
      </c>
      <c r="D1167" s="1" t="s">
        <v>8515</v>
      </c>
      <c r="E1167" s="1" t="s">
        <v>13408</v>
      </c>
      <c r="F1167">
        <v>22.1</v>
      </c>
      <c r="G1167">
        <v>59.66</v>
      </c>
      <c r="H1167">
        <v>42.33</v>
      </c>
      <c r="I1167">
        <v>80.77</v>
      </c>
    </row>
    <row r="1168" spans="1:9">
      <c r="A1168" t="s">
        <v>1170</v>
      </c>
      <c r="B1168" s="1" t="s">
        <v>3622</v>
      </c>
      <c r="C1168" s="1" t="s">
        <v>6070</v>
      </c>
      <c r="D1168" s="1" t="s">
        <v>8516</v>
      </c>
      <c r="E1168" s="1" t="s">
        <v>13409</v>
      </c>
      <c r="F1168">
        <v>8.85</v>
      </c>
      <c r="G1168">
        <v>46.33</v>
      </c>
      <c r="H1168">
        <v>69.11</v>
      </c>
      <c r="I1168">
        <v>100</v>
      </c>
    </row>
    <row r="1169" spans="1:9">
      <c r="A1169" t="s">
        <v>1171</v>
      </c>
      <c r="B1169" s="1" t="s">
        <v>3623</v>
      </c>
      <c r="C1169" s="1" t="s">
        <v>6071</v>
      </c>
      <c r="D1169" s="1" t="s">
        <v>8517</v>
      </c>
      <c r="E1169" s="1" t="s">
        <v>13410</v>
      </c>
      <c r="F1169">
        <v>16.65</v>
      </c>
      <c r="G1169">
        <v>61.45</v>
      </c>
      <c r="H1169">
        <v>59.65</v>
      </c>
      <c r="I1169">
        <v>75</v>
      </c>
    </row>
    <row r="1170" spans="1:9">
      <c r="A1170" t="s">
        <v>1172</v>
      </c>
      <c r="B1170" s="1" t="s">
        <v>3624</v>
      </c>
      <c r="C1170" s="1" t="s">
        <v>6072</v>
      </c>
      <c r="D1170" s="1" t="s">
        <v>8518</v>
      </c>
      <c r="E1170" s="1" t="s">
        <v>13411</v>
      </c>
      <c r="F1170">
        <v>21.08</v>
      </c>
      <c r="G1170">
        <v>57.11</v>
      </c>
      <c r="H1170">
        <v>57.84</v>
      </c>
      <c r="I1170">
        <v>70.59</v>
      </c>
    </row>
    <row r="1171" spans="1:9">
      <c r="A1171" t="s">
        <v>1173</v>
      </c>
      <c r="B1171" s="1" t="s">
        <v>3625</v>
      </c>
      <c r="C1171" s="1" t="s">
        <v>6073</v>
      </c>
      <c r="D1171" s="1" t="s">
        <v>8519</v>
      </c>
      <c r="E1171" s="1" t="s">
        <v>13412</v>
      </c>
      <c r="F1171">
        <v>13.16</v>
      </c>
      <c r="G1171">
        <v>57.91</v>
      </c>
      <c r="H1171">
        <v>79.22</v>
      </c>
      <c r="I1171">
        <v>91.67</v>
      </c>
    </row>
    <row r="1172" spans="1:9">
      <c r="A1172" t="s">
        <v>1174</v>
      </c>
      <c r="B1172" s="1" t="s">
        <v>3626</v>
      </c>
      <c r="C1172" s="1" t="s">
        <v>6074</v>
      </c>
      <c r="D1172" s="1" t="s">
        <v>8520</v>
      </c>
      <c r="E1172" s="1" t="s">
        <v>13413</v>
      </c>
      <c r="F1172">
        <v>17.94</v>
      </c>
      <c r="G1172">
        <v>52.22</v>
      </c>
      <c r="H1172">
        <v>72.73</v>
      </c>
      <c r="I1172">
        <v>88.89</v>
      </c>
    </row>
    <row r="1173" spans="1:9">
      <c r="A1173" t="s">
        <v>1175</v>
      </c>
      <c r="B1173" s="1" t="s">
        <v>3627</v>
      </c>
      <c r="C1173" s="1" t="s">
        <v>6075</v>
      </c>
      <c r="D1173" s="1" t="s">
        <v>8521</v>
      </c>
      <c r="E1173" s="1" t="s">
        <v>13414</v>
      </c>
      <c r="F1173">
        <v>3.49</v>
      </c>
      <c r="G1173">
        <v>42.14</v>
      </c>
      <c r="H1173">
        <v>104.08</v>
      </c>
      <c r="I1173">
        <v>135.29</v>
      </c>
    </row>
    <row r="1174" spans="1:9">
      <c r="A1174" t="s">
        <v>1176</v>
      </c>
      <c r="B1174" s="1" t="s">
        <v>3628</v>
      </c>
      <c r="C1174" s="1" t="s">
        <v>6076</v>
      </c>
      <c r="D1174" s="1" t="s">
        <v>8522</v>
      </c>
      <c r="E1174" s="1" t="s">
        <v>13415</v>
      </c>
      <c r="F1174">
        <v>2.29</v>
      </c>
      <c r="G1174">
        <v>39.68</v>
      </c>
      <c r="H1174">
        <v>89.47</v>
      </c>
      <c r="I1174">
        <v>121.05</v>
      </c>
    </row>
    <row r="1175" spans="1:9">
      <c r="A1175" t="s">
        <v>1177</v>
      </c>
      <c r="B1175" s="1" t="s">
        <v>3629</v>
      </c>
      <c r="C1175" s="1" t="s">
        <v>6077</v>
      </c>
      <c r="D1175" s="1" t="s">
        <v>8523</v>
      </c>
      <c r="E1175" s="1" t="s">
        <v>13416</v>
      </c>
      <c r="F1175">
        <v>3.17</v>
      </c>
      <c r="G1175">
        <v>30.08</v>
      </c>
      <c r="H1175">
        <v>62.75</v>
      </c>
      <c r="I1175">
        <v>94.12</v>
      </c>
    </row>
    <row r="1176" spans="1:9">
      <c r="A1176" t="s">
        <v>1178</v>
      </c>
      <c r="B1176" s="1" t="s">
        <v>3630</v>
      </c>
      <c r="C1176" s="1" t="s">
        <v>6078</v>
      </c>
      <c r="D1176" s="1" t="s">
        <v>8524</v>
      </c>
      <c r="E1176" s="1" t="s">
        <v>13417</v>
      </c>
      <c r="F1176">
        <v>4.45</v>
      </c>
      <c r="G1176">
        <v>30.22</v>
      </c>
      <c r="H1176">
        <v>83.52</v>
      </c>
      <c r="I1176">
        <v>100</v>
      </c>
    </row>
    <row r="1177" spans="1:9">
      <c r="A1177" t="s">
        <v>1179</v>
      </c>
      <c r="B1177" s="1" t="s">
        <v>3631</v>
      </c>
      <c r="C1177" s="1" t="s">
        <v>6079</v>
      </c>
      <c r="D1177" s="1" t="s">
        <v>8525</v>
      </c>
      <c r="E1177" s="1" t="s">
        <v>13418</v>
      </c>
      <c r="F1177">
        <v>2.35</v>
      </c>
      <c r="G1177">
        <v>24.65</v>
      </c>
      <c r="H1177">
        <v>183.67</v>
      </c>
      <c r="I1177">
        <v>218.75</v>
      </c>
    </row>
    <row r="1178" spans="1:9">
      <c r="A1178" t="s">
        <v>1180</v>
      </c>
      <c r="B1178" s="1" t="s">
        <v>3632</v>
      </c>
      <c r="C1178" s="1" t="s">
        <v>6080</v>
      </c>
      <c r="D1178" s="1" t="s">
        <v>8526</v>
      </c>
      <c r="E1178" s="1" t="s">
        <v>13419</v>
      </c>
      <c r="F1178">
        <v>4.46</v>
      </c>
      <c r="G1178">
        <v>39.03</v>
      </c>
      <c r="H1178">
        <v>114.71</v>
      </c>
      <c r="I1178">
        <v>150</v>
      </c>
    </row>
    <row r="1179" spans="1:9">
      <c r="A1179" t="s">
        <v>1181</v>
      </c>
      <c r="B1179" s="1" t="s">
        <v>3633</v>
      </c>
      <c r="C1179" s="1" t="s">
        <v>6081</v>
      </c>
      <c r="D1179" s="1" t="s">
        <v>8527</v>
      </c>
      <c r="E1179" s="1" t="s">
        <v>13420</v>
      </c>
      <c r="F1179">
        <v>10.73</v>
      </c>
      <c r="G1179">
        <v>55.67</v>
      </c>
      <c r="H1179">
        <v>77.88</v>
      </c>
      <c r="I1179">
        <v>129.41</v>
      </c>
    </row>
    <row r="1180" spans="1:9">
      <c r="A1180" t="s">
        <v>1182</v>
      </c>
      <c r="B1180" s="1" t="s">
        <v>3634</v>
      </c>
      <c r="C1180" s="1" t="s">
        <v>6082</v>
      </c>
      <c r="D1180" s="1" t="s">
        <v>8528</v>
      </c>
      <c r="E1180" s="1" t="s">
        <v>13421</v>
      </c>
      <c r="F1180">
        <v>7.27</v>
      </c>
      <c r="G1180">
        <v>38.37</v>
      </c>
      <c r="H1180">
        <v>85.61</v>
      </c>
      <c r="I1180">
        <v>113.64</v>
      </c>
    </row>
    <row r="1181" spans="1:9">
      <c r="A1181" t="s">
        <v>1183</v>
      </c>
      <c r="B1181" s="1" t="s">
        <v>3635</v>
      </c>
      <c r="C1181" s="1" t="s">
        <v>6083</v>
      </c>
      <c r="D1181" s="1" t="s">
        <v>8529</v>
      </c>
      <c r="E1181" s="1" t="s">
        <v>13422</v>
      </c>
      <c r="F1181">
        <v>13.96</v>
      </c>
      <c r="G1181">
        <v>41.27</v>
      </c>
      <c r="H1181">
        <v>52.63</v>
      </c>
      <c r="I1181">
        <v>61.9</v>
      </c>
    </row>
    <row r="1182" spans="1:9">
      <c r="A1182" t="s">
        <v>1184</v>
      </c>
      <c r="B1182" s="1" t="s">
        <v>3636</v>
      </c>
      <c r="C1182" s="1" t="s">
        <v>6084</v>
      </c>
      <c r="D1182" s="1" t="s">
        <v>8530</v>
      </c>
      <c r="E1182" s="1" t="s">
        <v>13423</v>
      </c>
      <c r="F1182">
        <v>18.69</v>
      </c>
      <c r="G1182">
        <v>51.17</v>
      </c>
      <c r="H1182">
        <v>66.67</v>
      </c>
      <c r="I1182">
        <v>86.95999999999999</v>
      </c>
    </row>
    <row r="1183" spans="1:9">
      <c r="A1183" t="s">
        <v>1185</v>
      </c>
      <c r="B1183" s="1" t="s">
        <v>3637</v>
      </c>
      <c r="C1183" s="1" t="s">
        <v>6085</v>
      </c>
      <c r="D1183" s="1" t="s">
        <v>8531</v>
      </c>
      <c r="E1183" s="1" t="s">
        <v>13424</v>
      </c>
      <c r="F1183">
        <v>24</v>
      </c>
      <c r="G1183">
        <v>53.69</v>
      </c>
      <c r="H1183">
        <v>41.82</v>
      </c>
      <c r="I1183">
        <v>61.11</v>
      </c>
    </row>
    <row r="1184" spans="1:9">
      <c r="A1184" t="s">
        <v>1186</v>
      </c>
      <c r="B1184" s="1" t="s">
        <v>3638</v>
      </c>
      <c r="C1184" s="1" t="s">
        <v>6086</v>
      </c>
      <c r="D1184" s="1" t="s">
        <v>8532</v>
      </c>
      <c r="E1184" s="1" t="s">
        <v>13425</v>
      </c>
      <c r="F1184">
        <v>18.11</v>
      </c>
      <c r="G1184">
        <v>56.08</v>
      </c>
      <c r="H1184">
        <v>92.81999999999999</v>
      </c>
      <c r="I1184">
        <v>112.9</v>
      </c>
    </row>
    <row r="1185" spans="1:9">
      <c r="A1185" t="s">
        <v>1187</v>
      </c>
      <c r="B1185" s="1" t="s">
        <v>3639</v>
      </c>
      <c r="C1185" s="1" t="s">
        <v>6087</v>
      </c>
      <c r="D1185" s="1" t="s">
        <v>8533</v>
      </c>
      <c r="E1185" s="1" t="s">
        <v>13426</v>
      </c>
      <c r="F1185">
        <v>15.14</v>
      </c>
      <c r="G1185">
        <v>61.35</v>
      </c>
      <c r="H1185">
        <v>91.84</v>
      </c>
      <c r="I1185">
        <v>104.35</v>
      </c>
    </row>
    <row r="1186" spans="1:9">
      <c r="A1186" t="s">
        <v>1188</v>
      </c>
      <c r="B1186" s="1" t="s">
        <v>3640</v>
      </c>
      <c r="C1186" s="1" t="s">
        <v>6088</v>
      </c>
      <c r="D1186" s="1" t="s">
        <v>8534</v>
      </c>
      <c r="E1186" s="1" t="s">
        <v>13427</v>
      </c>
      <c r="F1186">
        <v>5.7</v>
      </c>
      <c r="G1186">
        <v>35.09</v>
      </c>
      <c r="H1186">
        <v>66.67</v>
      </c>
      <c r="I1186">
        <v>100</v>
      </c>
    </row>
    <row r="1187" spans="1:9">
      <c r="A1187" t="s">
        <v>1189</v>
      </c>
      <c r="B1187" s="1" t="s">
        <v>3641</v>
      </c>
      <c r="C1187" s="1" t="s">
        <v>6089</v>
      </c>
      <c r="D1187" s="1" t="s">
        <v>8535</v>
      </c>
      <c r="E1187" s="1" t="s">
        <v>13428</v>
      </c>
      <c r="F1187">
        <v>3.46</v>
      </c>
      <c r="G1187">
        <v>33.21</v>
      </c>
      <c r="H1187">
        <v>74.73999999999999</v>
      </c>
      <c r="I1187">
        <v>100</v>
      </c>
    </row>
    <row r="1188" spans="1:9">
      <c r="A1188" t="s">
        <v>1190</v>
      </c>
      <c r="B1188" s="1" t="s">
        <v>3642</v>
      </c>
      <c r="C1188" s="1" t="s">
        <v>6090</v>
      </c>
      <c r="D1188" s="1" t="s">
        <v>8536</v>
      </c>
      <c r="E1188" s="1" t="s">
        <v>13429</v>
      </c>
      <c r="F1188">
        <v>20.46</v>
      </c>
      <c r="G1188">
        <v>59.18</v>
      </c>
      <c r="H1188">
        <v>80.45999999999999</v>
      </c>
      <c r="I1188">
        <v>92.31</v>
      </c>
    </row>
    <row r="1189" spans="1:9">
      <c r="A1189" t="s">
        <v>1191</v>
      </c>
      <c r="B1189" s="1" t="s">
        <v>3643</v>
      </c>
      <c r="C1189" s="1" t="s">
        <v>6091</v>
      </c>
      <c r="D1189" s="1" t="s">
        <v>8537</v>
      </c>
      <c r="E1189" s="1" t="s">
        <v>13430</v>
      </c>
      <c r="F1189">
        <v>20.16</v>
      </c>
      <c r="G1189">
        <v>46.92</v>
      </c>
      <c r="H1189">
        <v>73.47</v>
      </c>
      <c r="I1189">
        <v>81.25</v>
      </c>
    </row>
    <row r="1190" spans="1:9">
      <c r="A1190" t="s">
        <v>1192</v>
      </c>
      <c r="B1190" s="1" t="s">
        <v>3644</v>
      </c>
      <c r="C1190" s="1" t="s">
        <v>6092</v>
      </c>
      <c r="D1190" s="1" t="s">
        <v>8538</v>
      </c>
      <c r="E1190" s="1" t="s">
        <v>13431</v>
      </c>
      <c r="F1190">
        <v>34.84</v>
      </c>
      <c r="G1190">
        <v>57.58</v>
      </c>
      <c r="H1190">
        <v>51.64</v>
      </c>
      <c r="I1190">
        <v>77.78</v>
      </c>
    </row>
    <row r="1191" spans="1:9">
      <c r="A1191" t="s">
        <v>1193</v>
      </c>
      <c r="B1191" s="1" t="s">
        <v>3645</v>
      </c>
      <c r="C1191" s="1" t="s">
        <v>6093</v>
      </c>
      <c r="D1191" s="1" t="s">
        <v>8539</v>
      </c>
      <c r="E1191" s="1" t="s">
        <v>13432</v>
      </c>
      <c r="F1191">
        <v>22.77</v>
      </c>
      <c r="G1191">
        <v>54.73</v>
      </c>
      <c r="H1191">
        <v>79.20999999999999</v>
      </c>
      <c r="I1191">
        <v>115</v>
      </c>
    </row>
    <row r="1192" spans="1:9">
      <c r="A1192" t="s">
        <v>1194</v>
      </c>
      <c r="B1192" s="1" t="s">
        <v>3646</v>
      </c>
      <c r="C1192" s="1" t="s">
        <v>6094</v>
      </c>
      <c r="D1192" s="1" t="s">
        <v>8540</v>
      </c>
      <c r="E1192" s="1" t="s">
        <v>13433</v>
      </c>
      <c r="F1192">
        <v>10.11</v>
      </c>
      <c r="G1192">
        <v>29.21</v>
      </c>
      <c r="H1192">
        <v>80.95</v>
      </c>
      <c r="I1192">
        <v>93.75</v>
      </c>
    </row>
    <row r="1193" spans="1:9">
      <c r="A1193" t="s">
        <v>1195</v>
      </c>
      <c r="B1193" s="1" t="s">
        <v>3647</v>
      </c>
      <c r="C1193" s="1" t="s">
        <v>6095</v>
      </c>
      <c r="D1193" s="1" t="s">
        <v>8541</v>
      </c>
      <c r="E1193" s="1" t="s">
        <v>13434</v>
      </c>
      <c r="F1193">
        <v>22.71</v>
      </c>
      <c r="G1193">
        <v>55.74</v>
      </c>
      <c r="H1193">
        <v>48.89</v>
      </c>
      <c r="I1193">
        <v>66.67</v>
      </c>
    </row>
    <row r="1194" spans="1:9">
      <c r="A1194" t="s">
        <v>1196</v>
      </c>
      <c r="B1194" s="1" t="s">
        <v>3648</v>
      </c>
      <c r="C1194" s="1" t="s">
        <v>6096</v>
      </c>
      <c r="D1194" s="1" t="s">
        <v>8542</v>
      </c>
      <c r="E1194" s="1" t="s">
        <v>13435</v>
      </c>
      <c r="F1194">
        <v>28.05</v>
      </c>
      <c r="G1194">
        <v>57.4</v>
      </c>
      <c r="H1194">
        <v>57.35</v>
      </c>
      <c r="I1194">
        <v>90.91</v>
      </c>
    </row>
    <row r="1195" spans="1:9">
      <c r="A1195" t="s">
        <v>1197</v>
      </c>
      <c r="B1195" s="1" t="s">
        <v>3649</v>
      </c>
      <c r="C1195" s="1" t="s">
        <v>6097</v>
      </c>
      <c r="D1195" s="1" t="s">
        <v>8543</v>
      </c>
      <c r="E1195" s="1" t="s">
        <v>13436</v>
      </c>
      <c r="F1195">
        <v>10.09</v>
      </c>
      <c r="G1195">
        <v>49.9</v>
      </c>
      <c r="H1195">
        <v>55.37</v>
      </c>
      <c r="I1195">
        <v>82.34999999999999</v>
      </c>
    </row>
    <row r="1196" spans="1:9">
      <c r="A1196" t="s">
        <v>1198</v>
      </c>
      <c r="B1196" s="1" t="s">
        <v>3650</v>
      </c>
      <c r="C1196" s="1" t="s">
        <v>6098</v>
      </c>
      <c r="D1196" s="1" t="s">
        <v>8544</v>
      </c>
      <c r="E1196" s="1" t="s">
        <v>13437</v>
      </c>
      <c r="F1196">
        <v>20.69</v>
      </c>
      <c r="G1196">
        <v>57.44</v>
      </c>
      <c r="H1196">
        <v>45.33</v>
      </c>
      <c r="I1196">
        <v>64</v>
      </c>
    </row>
    <row r="1197" spans="1:9">
      <c r="A1197" t="s">
        <v>1199</v>
      </c>
      <c r="B1197" s="1" t="s">
        <v>3651</v>
      </c>
      <c r="C1197" s="1" t="s">
        <v>6099</v>
      </c>
      <c r="D1197" s="1" t="s">
        <v>8545</v>
      </c>
      <c r="E1197" s="1" t="s">
        <v>13438</v>
      </c>
      <c r="F1197">
        <v>18.92</v>
      </c>
      <c r="G1197">
        <v>64.01000000000001</v>
      </c>
      <c r="H1197">
        <v>48.44</v>
      </c>
      <c r="I1197">
        <v>73.68000000000001</v>
      </c>
    </row>
    <row r="1198" spans="1:9">
      <c r="A1198" t="s">
        <v>1200</v>
      </c>
      <c r="B1198" s="1" t="s">
        <v>3652</v>
      </c>
      <c r="C1198" s="1" t="s">
        <v>6100</v>
      </c>
      <c r="D1198" s="1" t="s">
        <v>8546</v>
      </c>
      <c r="E1198" s="1" t="s">
        <v>13439</v>
      </c>
      <c r="F1198">
        <v>14.46</v>
      </c>
      <c r="G1198">
        <v>52.1</v>
      </c>
      <c r="H1198">
        <v>63.83</v>
      </c>
      <c r="I1198">
        <v>85.70999999999999</v>
      </c>
    </row>
    <row r="1199" spans="1:9">
      <c r="A1199" t="s">
        <v>1201</v>
      </c>
      <c r="B1199" s="1" t="s">
        <v>3653</v>
      </c>
      <c r="C1199" s="1" t="s">
        <v>6101</v>
      </c>
      <c r="D1199" s="1" t="s">
        <v>8547</v>
      </c>
      <c r="E1199" s="1" t="s">
        <v>13440</v>
      </c>
      <c r="F1199">
        <v>10.58</v>
      </c>
      <c r="G1199">
        <v>46.34</v>
      </c>
      <c r="H1199">
        <v>70.89</v>
      </c>
      <c r="I1199">
        <v>85.70999999999999</v>
      </c>
    </row>
    <row r="1200" spans="1:9">
      <c r="A1200" t="s">
        <v>1202</v>
      </c>
      <c r="B1200" s="1" t="s">
        <v>3654</v>
      </c>
      <c r="C1200" s="1" t="s">
        <v>6102</v>
      </c>
      <c r="D1200" s="1" t="s">
        <v>8548</v>
      </c>
      <c r="E1200" s="1" t="s">
        <v>13441</v>
      </c>
      <c r="F1200">
        <v>24</v>
      </c>
      <c r="G1200">
        <v>51.34</v>
      </c>
      <c r="H1200">
        <v>55.08</v>
      </c>
      <c r="I1200">
        <v>82.34999999999999</v>
      </c>
    </row>
    <row r="1201" spans="1:9">
      <c r="A1201" t="s">
        <v>1203</v>
      </c>
      <c r="B1201" s="1" t="s">
        <v>3655</v>
      </c>
      <c r="C1201" s="1" t="s">
        <v>6103</v>
      </c>
      <c r="D1201" s="1" t="s">
        <v>8549</v>
      </c>
      <c r="E1201" s="1" t="s">
        <v>13442</v>
      </c>
      <c r="F1201">
        <v>4.53</v>
      </c>
      <c r="G1201">
        <v>50.34</v>
      </c>
      <c r="H1201">
        <v>70.06999999999999</v>
      </c>
      <c r="I1201">
        <v>105</v>
      </c>
    </row>
    <row r="1202" spans="1:9">
      <c r="A1202" t="s">
        <v>1204</v>
      </c>
      <c r="B1202" s="1" t="s">
        <v>3656</v>
      </c>
      <c r="C1202" s="1" t="s">
        <v>6104</v>
      </c>
      <c r="D1202" s="1" t="s">
        <v>8550</v>
      </c>
      <c r="E1202" s="1" t="s">
        <v>13443</v>
      </c>
      <c r="F1202">
        <v>6.25</v>
      </c>
      <c r="G1202">
        <v>36.8</v>
      </c>
      <c r="H1202">
        <v>88.89</v>
      </c>
      <c r="I1202">
        <v>122.22</v>
      </c>
    </row>
    <row r="1203" spans="1:9">
      <c r="A1203" t="s">
        <v>1205</v>
      </c>
      <c r="B1203" s="1" t="s">
        <v>3657</v>
      </c>
      <c r="C1203" s="1" t="s">
        <v>6105</v>
      </c>
      <c r="D1203" s="1" t="s">
        <v>8551</v>
      </c>
      <c r="E1203" s="1" t="s">
        <v>13444</v>
      </c>
      <c r="F1203">
        <v>7.98</v>
      </c>
      <c r="G1203">
        <v>38.75</v>
      </c>
      <c r="H1203">
        <v>78.63</v>
      </c>
      <c r="I1203">
        <v>110</v>
      </c>
    </row>
    <row r="1204" spans="1:9">
      <c r="A1204" t="s">
        <v>1206</v>
      </c>
      <c r="B1204" s="1" t="s">
        <v>3658</v>
      </c>
      <c r="C1204" s="1" t="s">
        <v>6106</v>
      </c>
      <c r="D1204" s="1" t="s">
        <v>8552</v>
      </c>
      <c r="E1204" s="1" t="s">
        <v>13445</v>
      </c>
      <c r="F1204">
        <v>17.83</v>
      </c>
      <c r="G1204">
        <v>57.39</v>
      </c>
      <c r="H1204">
        <v>47.73</v>
      </c>
      <c r="I1204">
        <v>57.14</v>
      </c>
    </row>
    <row r="1205" spans="1:9">
      <c r="A1205" t="s">
        <v>1207</v>
      </c>
      <c r="B1205" s="1" t="s">
        <v>3659</v>
      </c>
      <c r="C1205" s="1" t="s">
        <v>6107</v>
      </c>
      <c r="D1205" s="1" t="s">
        <v>8553</v>
      </c>
      <c r="E1205" s="1" t="s">
        <v>13446</v>
      </c>
      <c r="F1205">
        <v>8.550000000000001</v>
      </c>
      <c r="G1205">
        <v>32.24</v>
      </c>
      <c r="H1205">
        <v>57.99</v>
      </c>
      <c r="I1205">
        <v>83.33</v>
      </c>
    </row>
    <row r="1206" spans="1:9">
      <c r="A1206" t="s">
        <v>1208</v>
      </c>
      <c r="B1206" s="1" t="s">
        <v>3660</v>
      </c>
      <c r="C1206" s="1" t="s">
        <v>6108</v>
      </c>
      <c r="D1206" s="1" t="s">
        <v>8554</v>
      </c>
      <c r="E1206" s="1" t="s">
        <v>13447</v>
      </c>
      <c r="F1206">
        <v>3.55</v>
      </c>
      <c r="G1206">
        <v>39.08</v>
      </c>
      <c r="H1206">
        <v>88</v>
      </c>
      <c r="I1206">
        <v>118.52</v>
      </c>
    </row>
    <row r="1207" spans="1:9">
      <c r="A1207" t="s">
        <v>1209</v>
      </c>
      <c r="B1207" s="1" t="s">
        <v>3661</v>
      </c>
      <c r="C1207" s="1" t="s">
        <v>6109</v>
      </c>
      <c r="D1207" s="1" t="s">
        <v>8555</v>
      </c>
      <c r="E1207" s="1" t="s">
        <v>13448</v>
      </c>
      <c r="F1207">
        <v>11.61</v>
      </c>
      <c r="G1207">
        <v>58.36</v>
      </c>
      <c r="H1207">
        <v>44.1</v>
      </c>
      <c r="I1207">
        <v>73.33</v>
      </c>
    </row>
    <row r="1208" spans="1:9">
      <c r="A1208" t="s">
        <v>1210</v>
      </c>
      <c r="B1208" s="1" t="s">
        <v>3662</v>
      </c>
      <c r="C1208" s="1" t="s">
        <v>6110</v>
      </c>
      <c r="D1208" s="1" t="s">
        <v>8556</v>
      </c>
      <c r="E1208" s="1" t="s">
        <v>13449</v>
      </c>
      <c r="F1208">
        <v>14.1</v>
      </c>
      <c r="G1208">
        <v>37.12</v>
      </c>
      <c r="H1208">
        <v>61.06</v>
      </c>
      <c r="I1208">
        <v>85</v>
      </c>
    </row>
    <row r="1209" spans="1:9">
      <c r="A1209" t="s">
        <v>1211</v>
      </c>
      <c r="B1209" s="1" t="s">
        <v>3663</v>
      </c>
      <c r="C1209" s="1" t="s">
        <v>6111</v>
      </c>
      <c r="D1209" s="1" t="s">
        <v>8557</v>
      </c>
      <c r="E1209" s="1" t="s">
        <v>13450</v>
      </c>
      <c r="F1209">
        <v>7</v>
      </c>
      <c r="G1209">
        <v>48.85</v>
      </c>
      <c r="H1209">
        <v>54.7</v>
      </c>
      <c r="I1209">
        <v>82.14</v>
      </c>
    </row>
    <row r="1210" spans="1:9">
      <c r="A1210" t="s">
        <v>1212</v>
      </c>
      <c r="B1210" s="1" t="s">
        <v>3664</v>
      </c>
      <c r="C1210" s="1" t="s">
        <v>6112</v>
      </c>
      <c r="D1210" s="1" t="s">
        <v>8558</v>
      </c>
      <c r="E1210" s="1" t="s">
        <v>13451</v>
      </c>
      <c r="F1210">
        <v>38.5</v>
      </c>
      <c r="G1210">
        <v>67.67</v>
      </c>
      <c r="H1210">
        <v>25</v>
      </c>
      <c r="I1210">
        <v>30</v>
      </c>
    </row>
    <row r="1211" spans="1:9">
      <c r="A1211" t="s">
        <v>1213</v>
      </c>
      <c r="B1211" s="1" t="s">
        <v>3665</v>
      </c>
      <c r="C1211" s="1" t="s">
        <v>6113</v>
      </c>
      <c r="D1211" s="1" t="s">
        <v>8559</v>
      </c>
      <c r="E1211" s="1" t="s">
        <v>13452</v>
      </c>
      <c r="F1211">
        <v>48.2</v>
      </c>
      <c r="G1211">
        <v>68.03</v>
      </c>
      <c r="H1211">
        <v>32.35</v>
      </c>
      <c r="I1211">
        <v>42.31</v>
      </c>
    </row>
    <row r="1212" spans="1:9">
      <c r="A1212" t="s">
        <v>1214</v>
      </c>
      <c r="B1212" s="1" t="s">
        <v>3666</v>
      </c>
      <c r="C1212" s="1" t="s">
        <v>6114</v>
      </c>
      <c r="D1212" s="1" t="s">
        <v>8560</v>
      </c>
      <c r="E1212" s="1" t="s">
        <v>13453</v>
      </c>
      <c r="F1212">
        <v>23.59</v>
      </c>
      <c r="G1212">
        <v>47.97</v>
      </c>
      <c r="H1212">
        <v>51.55</v>
      </c>
      <c r="I1212">
        <v>81.25</v>
      </c>
    </row>
    <row r="1213" spans="1:9">
      <c r="A1213" t="s">
        <v>1215</v>
      </c>
      <c r="B1213" s="1" t="s">
        <v>3667</v>
      </c>
      <c r="C1213" s="1" t="s">
        <v>6115</v>
      </c>
      <c r="D1213" s="1" t="s">
        <v>8561</v>
      </c>
      <c r="E1213" s="1" t="s">
        <v>13454</v>
      </c>
      <c r="F1213">
        <v>21.72</v>
      </c>
      <c r="G1213">
        <v>58.99</v>
      </c>
      <c r="H1213">
        <v>61.18</v>
      </c>
      <c r="I1213">
        <v>78.26000000000001</v>
      </c>
    </row>
    <row r="1214" spans="1:9">
      <c r="A1214" t="s">
        <v>1216</v>
      </c>
      <c r="B1214" s="1" t="s">
        <v>3668</v>
      </c>
      <c r="C1214" s="1" t="s">
        <v>6116</v>
      </c>
      <c r="D1214" s="1" t="s">
        <v>8562</v>
      </c>
      <c r="E1214" s="1" t="s">
        <v>13455</v>
      </c>
      <c r="F1214">
        <v>14.46</v>
      </c>
      <c r="G1214">
        <v>58.28</v>
      </c>
      <c r="H1214">
        <v>67.48</v>
      </c>
      <c r="I1214">
        <v>87.09999999999999</v>
      </c>
    </row>
    <row r="1215" spans="1:9">
      <c r="A1215" t="s">
        <v>1217</v>
      </c>
      <c r="B1215" s="1" t="s">
        <v>3669</v>
      </c>
      <c r="C1215" s="1" t="s">
        <v>6117</v>
      </c>
      <c r="D1215" s="1" t="s">
        <v>8563</v>
      </c>
      <c r="E1215" s="1" t="s">
        <v>13456</v>
      </c>
      <c r="F1215">
        <v>13.26</v>
      </c>
      <c r="G1215">
        <v>55.95</v>
      </c>
      <c r="H1215">
        <v>65.62</v>
      </c>
      <c r="I1215">
        <v>80</v>
      </c>
    </row>
    <row r="1216" spans="1:9">
      <c r="A1216" t="s">
        <v>1218</v>
      </c>
      <c r="B1216" s="1" t="s">
        <v>3670</v>
      </c>
      <c r="C1216" s="1" t="s">
        <v>6118</v>
      </c>
      <c r="D1216" s="1" t="s">
        <v>8564</v>
      </c>
      <c r="E1216" s="1" t="s">
        <v>13457</v>
      </c>
      <c r="F1216">
        <v>11.51</v>
      </c>
      <c r="G1216">
        <v>48.47</v>
      </c>
      <c r="H1216">
        <v>42.63</v>
      </c>
      <c r="I1216">
        <v>59.38</v>
      </c>
    </row>
    <row r="1217" spans="1:9">
      <c r="A1217" t="s">
        <v>1219</v>
      </c>
      <c r="B1217" s="1" t="s">
        <v>3671</v>
      </c>
      <c r="C1217" s="1" t="s">
        <v>6119</v>
      </c>
      <c r="D1217" s="1" t="s">
        <v>8565</v>
      </c>
      <c r="E1217" s="1" t="s">
        <v>13458</v>
      </c>
      <c r="F1217">
        <v>12.27</v>
      </c>
      <c r="G1217">
        <v>40.34</v>
      </c>
      <c r="H1217">
        <v>64.25</v>
      </c>
      <c r="I1217">
        <v>75</v>
      </c>
    </row>
    <row r="1218" spans="1:9">
      <c r="A1218" t="s">
        <v>1220</v>
      </c>
      <c r="B1218" s="1" t="s">
        <v>3672</v>
      </c>
      <c r="C1218" s="1" t="s">
        <v>6120</v>
      </c>
      <c r="D1218" s="1" t="s">
        <v>8566</v>
      </c>
      <c r="E1218" s="1" t="s">
        <v>13459</v>
      </c>
      <c r="F1218">
        <v>8.529999999999999</v>
      </c>
      <c r="G1218">
        <v>34.96</v>
      </c>
      <c r="H1218">
        <v>57.89</v>
      </c>
      <c r="I1218">
        <v>76.19</v>
      </c>
    </row>
    <row r="1219" spans="1:9">
      <c r="A1219" t="s">
        <v>1221</v>
      </c>
      <c r="B1219" s="1" t="s">
        <v>3673</v>
      </c>
      <c r="C1219" s="1" t="s">
        <v>6121</v>
      </c>
      <c r="D1219" s="1" t="s">
        <v>8567</v>
      </c>
      <c r="E1219" s="1" t="s">
        <v>13460</v>
      </c>
      <c r="F1219">
        <v>6.95</v>
      </c>
      <c r="G1219">
        <v>46.58</v>
      </c>
      <c r="H1219">
        <v>57.34</v>
      </c>
      <c r="I1219">
        <v>91.67</v>
      </c>
    </row>
    <row r="1220" spans="1:9">
      <c r="A1220" t="s">
        <v>1222</v>
      </c>
      <c r="B1220" s="1" t="s">
        <v>3674</v>
      </c>
      <c r="C1220" s="1" t="s">
        <v>6122</v>
      </c>
      <c r="D1220" s="1" t="s">
        <v>8568</v>
      </c>
      <c r="E1220" s="1" t="s">
        <v>13461</v>
      </c>
      <c r="F1220">
        <v>23.21</v>
      </c>
      <c r="G1220">
        <v>67.7</v>
      </c>
      <c r="H1220">
        <v>47.03</v>
      </c>
      <c r="I1220">
        <v>70.83</v>
      </c>
    </row>
    <row r="1221" spans="1:9">
      <c r="A1221" t="s">
        <v>1223</v>
      </c>
      <c r="B1221" s="1" t="s">
        <v>3675</v>
      </c>
      <c r="C1221" s="1" t="s">
        <v>6123</v>
      </c>
      <c r="D1221" s="1" t="s">
        <v>8569</v>
      </c>
      <c r="E1221" s="1" t="s">
        <v>13462</v>
      </c>
      <c r="F1221">
        <v>22.86</v>
      </c>
      <c r="G1221">
        <v>74.84</v>
      </c>
      <c r="H1221">
        <v>29.47</v>
      </c>
      <c r="I1221">
        <v>64.29000000000001</v>
      </c>
    </row>
    <row r="1222" spans="1:9">
      <c r="A1222" t="s">
        <v>1224</v>
      </c>
      <c r="B1222" s="1" t="s">
        <v>3676</v>
      </c>
      <c r="C1222" s="1" t="s">
        <v>6124</v>
      </c>
      <c r="D1222" s="1" t="s">
        <v>8570</v>
      </c>
      <c r="E1222" s="1" t="s">
        <v>13463</v>
      </c>
      <c r="F1222">
        <v>5.9</v>
      </c>
      <c r="G1222">
        <v>37.19</v>
      </c>
      <c r="H1222">
        <v>156.96</v>
      </c>
      <c r="I1222">
        <v>192.86</v>
      </c>
    </row>
    <row r="1223" spans="1:9">
      <c r="A1223" t="s">
        <v>1225</v>
      </c>
      <c r="B1223" s="1" t="s">
        <v>3677</v>
      </c>
      <c r="C1223" s="1" t="s">
        <v>6125</v>
      </c>
      <c r="D1223" s="1" t="s">
        <v>8571</v>
      </c>
      <c r="E1223" s="1" t="s">
        <v>13464</v>
      </c>
      <c r="F1223">
        <v>9.31</v>
      </c>
      <c r="G1223">
        <v>48.79</v>
      </c>
      <c r="H1223">
        <v>71.88</v>
      </c>
      <c r="I1223">
        <v>109.52</v>
      </c>
    </row>
    <row r="1224" spans="1:9">
      <c r="A1224" t="s">
        <v>1226</v>
      </c>
      <c r="B1224" s="1" t="s">
        <v>3678</v>
      </c>
      <c r="C1224" s="1" t="s">
        <v>6126</v>
      </c>
      <c r="D1224" s="1" t="s">
        <v>8572</v>
      </c>
      <c r="E1224" s="1" t="s">
        <v>13465</v>
      </c>
      <c r="F1224">
        <v>9.380000000000001</v>
      </c>
      <c r="G1224">
        <v>37.16</v>
      </c>
      <c r="H1224">
        <v>63.73</v>
      </c>
      <c r="I1224">
        <v>81.25</v>
      </c>
    </row>
    <row r="1225" spans="1:9">
      <c r="A1225" t="s">
        <v>1227</v>
      </c>
      <c r="B1225" s="1" t="s">
        <v>3679</v>
      </c>
      <c r="C1225" s="1" t="s">
        <v>6127</v>
      </c>
      <c r="D1225" s="1" t="s">
        <v>8573</v>
      </c>
      <c r="E1225" s="1" t="s">
        <v>13466</v>
      </c>
      <c r="F1225">
        <v>12.11</v>
      </c>
      <c r="G1225">
        <v>43.82</v>
      </c>
      <c r="H1225">
        <v>61.84</v>
      </c>
      <c r="I1225">
        <v>100</v>
      </c>
    </row>
    <row r="1226" spans="1:9">
      <c r="A1226" t="s">
        <v>1228</v>
      </c>
      <c r="B1226" s="1" t="s">
        <v>3680</v>
      </c>
      <c r="C1226" s="1" t="s">
        <v>6128</v>
      </c>
      <c r="D1226" s="1" t="s">
        <v>8574</v>
      </c>
      <c r="E1226" s="1" t="s">
        <v>13467</v>
      </c>
      <c r="F1226">
        <v>20.11</v>
      </c>
      <c r="G1226">
        <v>54.46</v>
      </c>
      <c r="H1226">
        <v>50.98</v>
      </c>
      <c r="I1226">
        <v>68.75</v>
      </c>
    </row>
    <row r="1227" spans="1:9">
      <c r="A1227" t="s">
        <v>1229</v>
      </c>
      <c r="B1227" s="1" t="s">
        <v>3681</v>
      </c>
      <c r="C1227" s="1" t="s">
        <v>6129</v>
      </c>
      <c r="D1227" s="1" t="s">
        <v>8575</v>
      </c>
      <c r="E1227" s="1" t="s">
        <v>13468</v>
      </c>
      <c r="F1227">
        <v>17.81</v>
      </c>
      <c r="G1227">
        <v>55.96</v>
      </c>
      <c r="H1227">
        <v>52.26</v>
      </c>
      <c r="I1227">
        <v>71.43000000000001</v>
      </c>
    </row>
    <row r="1228" spans="1:9">
      <c r="A1228" t="s">
        <v>1230</v>
      </c>
      <c r="B1228" s="1" t="s">
        <v>3682</v>
      </c>
      <c r="C1228" s="1" t="s">
        <v>6130</v>
      </c>
      <c r="D1228" s="1" t="s">
        <v>8576</v>
      </c>
      <c r="E1228" s="1" t="s">
        <v>13469</v>
      </c>
      <c r="F1228">
        <v>17.1</v>
      </c>
      <c r="G1228">
        <v>42.37</v>
      </c>
      <c r="H1228">
        <v>36.56</v>
      </c>
      <c r="I1228">
        <v>60</v>
      </c>
    </row>
    <row r="1229" spans="1:9">
      <c r="A1229" t="s">
        <v>1231</v>
      </c>
      <c r="B1229" s="1" t="s">
        <v>3683</v>
      </c>
      <c r="C1229" s="1" t="s">
        <v>6131</v>
      </c>
      <c r="D1229" s="1" t="s">
        <v>8577</v>
      </c>
      <c r="E1229" s="1" t="s">
        <v>13470</v>
      </c>
      <c r="F1229">
        <v>14.15</v>
      </c>
      <c r="G1229">
        <v>50.23</v>
      </c>
      <c r="H1229">
        <v>81.90000000000001</v>
      </c>
      <c r="I1229">
        <v>114.29</v>
      </c>
    </row>
    <row r="1230" spans="1:9">
      <c r="A1230" t="s">
        <v>1232</v>
      </c>
      <c r="B1230" s="1" t="s">
        <v>3684</v>
      </c>
      <c r="C1230" s="1" t="s">
        <v>6132</v>
      </c>
      <c r="D1230" s="1" t="s">
        <v>8578</v>
      </c>
      <c r="E1230" s="1" t="s">
        <v>13471</v>
      </c>
      <c r="F1230">
        <v>24.89</v>
      </c>
      <c r="G1230">
        <v>44.83</v>
      </c>
      <c r="H1230">
        <v>52.35</v>
      </c>
      <c r="I1230">
        <v>62.07</v>
      </c>
    </row>
    <row r="1231" spans="1:9">
      <c r="A1231" t="s">
        <v>1233</v>
      </c>
      <c r="B1231" s="1" t="s">
        <v>3685</v>
      </c>
      <c r="C1231" s="1" t="s">
        <v>6133</v>
      </c>
      <c r="D1231" s="1" t="s">
        <v>8579</v>
      </c>
      <c r="E1231" s="1" t="s">
        <v>13472</v>
      </c>
      <c r="F1231">
        <v>16.64</v>
      </c>
      <c r="G1231">
        <v>45.82</v>
      </c>
      <c r="H1231">
        <v>57.74</v>
      </c>
      <c r="I1231">
        <v>74.19</v>
      </c>
    </row>
    <row r="1232" spans="1:9">
      <c r="A1232" t="s">
        <v>1234</v>
      </c>
      <c r="B1232" s="1" t="s">
        <v>3686</v>
      </c>
      <c r="C1232" s="1" t="s">
        <v>6134</v>
      </c>
      <c r="D1232" s="1" t="s">
        <v>8580</v>
      </c>
      <c r="E1232" s="1" t="s">
        <v>13473</v>
      </c>
      <c r="F1232">
        <v>20.42</v>
      </c>
      <c r="G1232">
        <v>63.51</v>
      </c>
      <c r="H1232">
        <v>51.49</v>
      </c>
      <c r="I1232">
        <v>87.5</v>
      </c>
    </row>
    <row r="1233" spans="1:9">
      <c r="A1233" t="s">
        <v>1235</v>
      </c>
      <c r="B1233" s="1" t="s">
        <v>3687</v>
      </c>
      <c r="C1233" s="1" t="s">
        <v>6135</v>
      </c>
      <c r="D1233" s="1" t="s">
        <v>8581</v>
      </c>
      <c r="E1233" s="1" t="s">
        <v>13474</v>
      </c>
      <c r="F1233">
        <v>5.99</v>
      </c>
      <c r="G1233">
        <v>33.88</v>
      </c>
      <c r="H1233">
        <v>81.25</v>
      </c>
      <c r="I1233">
        <v>116.67</v>
      </c>
    </row>
    <row r="1234" spans="1:9">
      <c r="A1234" t="s">
        <v>1236</v>
      </c>
      <c r="B1234" s="1" t="s">
        <v>3688</v>
      </c>
      <c r="C1234" s="1" t="s">
        <v>6136</v>
      </c>
      <c r="D1234" s="1" t="s">
        <v>8582</v>
      </c>
      <c r="E1234" s="1" t="s">
        <v>13475</v>
      </c>
      <c r="F1234">
        <v>9.94</v>
      </c>
      <c r="G1234">
        <v>38.81</v>
      </c>
      <c r="H1234">
        <v>82.61</v>
      </c>
      <c r="I1234">
        <v>117.65</v>
      </c>
    </row>
    <row r="1235" spans="1:9">
      <c r="A1235" t="s">
        <v>1237</v>
      </c>
      <c r="B1235" s="1" t="s">
        <v>3689</v>
      </c>
      <c r="C1235" s="1" t="s">
        <v>6137</v>
      </c>
      <c r="D1235" s="1" t="s">
        <v>8583</v>
      </c>
      <c r="E1235" s="1" t="s">
        <v>13476</v>
      </c>
      <c r="F1235">
        <v>4.07</v>
      </c>
      <c r="G1235">
        <v>40.27</v>
      </c>
      <c r="H1235">
        <v>111.8</v>
      </c>
      <c r="I1235">
        <v>152</v>
      </c>
    </row>
    <row r="1236" spans="1:9">
      <c r="A1236" t="s">
        <v>1238</v>
      </c>
      <c r="B1236" s="1" t="s">
        <v>3690</v>
      </c>
      <c r="C1236" s="1" t="s">
        <v>6138</v>
      </c>
      <c r="D1236" s="1" t="s">
        <v>8584</v>
      </c>
      <c r="E1236" s="1" t="s">
        <v>13477</v>
      </c>
      <c r="F1236">
        <v>3.44</v>
      </c>
      <c r="G1236">
        <v>42.32</v>
      </c>
      <c r="H1236">
        <v>67.73999999999999</v>
      </c>
      <c r="I1236">
        <v>92.11</v>
      </c>
    </row>
    <row r="1237" spans="1:9">
      <c r="A1237" t="s">
        <v>1239</v>
      </c>
      <c r="B1237" s="1" t="s">
        <v>3691</v>
      </c>
      <c r="C1237" s="1" t="s">
        <v>6139</v>
      </c>
      <c r="D1237" s="1" t="s">
        <v>8585</v>
      </c>
      <c r="E1237" s="1" t="s">
        <v>13478</v>
      </c>
      <c r="F1237">
        <v>4.94</v>
      </c>
      <c r="G1237">
        <v>34.08</v>
      </c>
      <c r="H1237">
        <v>64.2</v>
      </c>
      <c r="I1237">
        <v>85.70999999999999</v>
      </c>
    </row>
    <row r="1238" spans="1:9">
      <c r="A1238" t="s">
        <v>1240</v>
      </c>
      <c r="B1238" s="1" t="s">
        <v>3692</v>
      </c>
      <c r="C1238" s="1" t="s">
        <v>6140</v>
      </c>
      <c r="D1238" s="1" t="s">
        <v>8586</v>
      </c>
      <c r="E1238" s="1" t="s">
        <v>13479</v>
      </c>
      <c r="F1238">
        <v>17.23</v>
      </c>
      <c r="G1238">
        <v>56.04</v>
      </c>
      <c r="H1238">
        <v>59.13</v>
      </c>
      <c r="I1238">
        <v>68.75</v>
      </c>
    </row>
    <row r="1239" spans="1:9">
      <c r="A1239" t="s">
        <v>1241</v>
      </c>
      <c r="B1239" s="1" t="s">
        <v>3693</v>
      </c>
      <c r="C1239" s="1" t="s">
        <v>6141</v>
      </c>
      <c r="D1239" s="1" t="s">
        <v>8587</v>
      </c>
      <c r="E1239" s="1" t="s">
        <v>13480</v>
      </c>
      <c r="F1239">
        <v>4.78</v>
      </c>
      <c r="G1239">
        <v>35.29</v>
      </c>
      <c r="H1239">
        <v>83.13</v>
      </c>
      <c r="I1239">
        <v>100</v>
      </c>
    </row>
    <row r="1240" spans="1:9">
      <c r="A1240" t="s">
        <v>1242</v>
      </c>
      <c r="B1240" s="1" t="s">
        <v>3694</v>
      </c>
      <c r="C1240" s="1" t="s">
        <v>6142</v>
      </c>
      <c r="D1240" s="1" t="s">
        <v>8588</v>
      </c>
      <c r="E1240" s="1" t="s">
        <v>13481</v>
      </c>
      <c r="F1240">
        <v>23.31</v>
      </c>
      <c r="G1240">
        <v>57.02</v>
      </c>
      <c r="H1240">
        <v>49.56</v>
      </c>
      <c r="I1240">
        <v>73.68000000000001</v>
      </c>
    </row>
    <row r="1241" spans="1:9">
      <c r="A1241" t="s">
        <v>1243</v>
      </c>
      <c r="B1241" s="1" t="s">
        <v>3695</v>
      </c>
      <c r="C1241" s="1" t="s">
        <v>6143</v>
      </c>
      <c r="D1241" s="1" t="s">
        <v>8589</v>
      </c>
      <c r="E1241" s="1" t="s">
        <v>13482</v>
      </c>
      <c r="F1241">
        <v>25.68</v>
      </c>
      <c r="G1241">
        <v>41.1</v>
      </c>
      <c r="H1241">
        <v>60.9</v>
      </c>
      <c r="I1241">
        <v>77.27</v>
      </c>
    </row>
    <row r="1242" spans="1:9">
      <c r="A1242" t="s">
        <v>1244</v>
      </c>
      <c r="B1242" s="1" t="s">
        <v>3696</v>
      </c>
      <c r="C1242" s="1" t="s">
        <v>6144</v>
      </c>
      <c r="D1242" s="1" t="s">
        <v>8590</v>
      </c>
      <c r="E1242" s="1" t="s">
        <v>13483</v>
      </c>
      <c r="F1242">
        <v>11.74</v>
      </c>
      <c r="G1242">
        <v>49.56</v>
      </c>
      <c r="H1242">
        <v>42.42</v>
      </c>
      <c r="I1242">
        <v>71.43000000000001</v>
      </c>
    </row>
    <row r="1243" spans="1:9">
      <c r="A1243" t="s">
        <v>1245</v>
      </c>
      <c r="B1243" s="1" t="s">
        <v>3697</v>
      </c>
      <c r="C1243" s="1" t="s">
        <v>6145</v>
      </c>
      <c r="D1243" s="1" t="s">
        <v>8591</v>
      </c>
      <c r="E1243" s="1" t="s">
        <v>13484</v>
      </c>
      <c r="F1243">
        <v>24.96</v>
      </c>
      <c r="G1243">
        <v>65.95999999999999</v>
      </c>
      <c r="H1243">
        <v>58.55</v>
      </c>
      <c r="I1243">
        <v>74.06999999999999</v>
      </c>
    </row>
    <row r="1244" spans="1:9">
      <c r="A1244" t="s">
        <v>1246</v>
      </c>
      <c r="B1244" s="1" t="s">
        <v>3698</v>
      </c>
      <c r="C1244" s="1" t="s">
        <v>6146</v>
      </c>
      <c r="D1244" s="1" t="s">
        <v>8592</v>
      </c>
      <c r="E1244" s="1" t="s">
        <v>13485</v>
      </c>
      <c r="F1244">
        <v>9.33</v>
      </c>
      <c r="G1244">
        <v>45.99</v>
      </c>
      <c r="H1244">
        <v>47.67</v>
      </c>
      <c r="I1244">
        <v>66.67</v>
      </c>
    </row>
    <row r="1245" spans="1:9">
      <c r="A1245" t="s">
        <v>1247</v>
      </c>
      <c r="B1245" s="1" t="s">
        <v>3699</v>
      </c>
      <c r="C1245" s="1" t="s">
        <v>6147</v>
      </c>
      <c r="D1245" s="1" t="s">
        <v>8593</v>
      </c>
      <c r="E1245" s="1" t="s">
        <v>13486</v>
      </c>
      <c r="F1245">
        <v>16.05</v>
      </c>
      <c r="G1245">
        <v>29.83</v>
      </c>
      <c r="H1245">
        <v>58.76</v>
      </c>
      <c r="I1245">
        <v>75</v>
      </c>
    </row>
    <row r="1246" spans="1:9">
      <c r="A1246" t="s">
        <v>1248</v>
      </c>
      <c r="B1246" s="1" t="s">
        <v>3700</v>
      </c>
      <c r="C1246" s="1" t="s">
        <v>6148</v>
      </c>
      <c r="D1246" s="1" t="s">
        <v>8594</v>
      </c>
      <c r="E1246" s="1" t="s">
        <v>13487</v>
      </c>
      <c r="F1246">
        <v>20.97</v>
      </c>
      <c r="G1246">
        <v>74.22</v>
      </c>
      <c r="H1246">
        <v>32.14</v>
      </c>
      <c r="I1246">
        <v>75</v>
      </c>
    </row>
    <row r="1247" spans="1:9">
      <c r="A1247" t="s">
        <v>1249</v>
      </c>
      <c r="B1247" s="1" t="s">
        <v>3701</v>
      </c>
      <c r="C1247" s="1" t="s">
        <v>6149</v>
      </c>
      <c r="D1247" s="1" t="s">
        <v>8595</v>
      </c>
      <c r="E1247" s="1" t="s">
        <v>13488</v>
      </c>
      <c r="F1247">
        <v>15.92</v>
      </c>
      <c r="G1247">
        <v>55.27</v>
      </c>
      <c r="H1247">
        <v>47.83</v>
      </c>
      <c r="I1247">
        <v>69.56999999999999</v>
      </c>
    </row>
    <row r="1248" spans="1:9">
      <c r="A1248" t="s">
        <v>1250</v>
      </c>
      <c r="B1248" s="1" t="s">
        <v>3702</v>
      </c>
      <c r="C1248" s="1" t="s">
        <v>6150</v>
      </c>
      <c r="D1248" s="1" t="s">
        <v>8596</v>
      </c>
      <c r="E1248" s="1" t="s">
        <v>13489</v>
      </c>
      <c r="F1248">
        <v>4.75</v>
      </c>
      <c r="G1248">
        <v>52.33</v>
      </c>
      <c r="H1248">
        <v>108.7</v>
      </c>
      <c r="I1248">
        <v>117.65</v>
      </c>
    </row>
    <row r="1249" spans="1:9">
      <c r="A1249" t="s">
        <v>1251</v>
      </c>
      <c r="B1249" s="1" t="s">
        <v>3703</v>
      </c>
      <c r="C1249" s="1" t="s">
        <v>6151</v>
      </c>
      <c r="D1249" s="1" t="s">
        <v>8597</v>
      </c>
      <c r="E1249" s="1" t="s">
        <v>13490</v>
      </c>
      <c r="F1249">
        <v>15.01</v>
      </c>
      <c r="G1249">
        <v>56.16</v>
      </c>
      <c r="H1249">
        <v>45.67</v>
      </c>
      <c r="I1249">
        <v>73.68000000000001</v>
      </c>
    </row>
    <row r="1250" spans="1:9">
      <c r="A1250" t="s">
        <v>1252</v>
      </c>
      <c r="B1250" s="1" t="s">
        <v>3704</v>
      </c>
      <c r="C1250" s="1" t="s">
        <v>6152</v>
      </c>
      <c r="D1250" s="1" t="s">
        <v>8598</v>
      </c>
      <c r="E1250" s="1" t="s">
        <v>13491</v>
      </c>
      <c r="F1250">
        <v>15.36</v>
      </c>
      <c r="G1250">
        <v>53.05</v>
      </c>
      <c r="H1250">
        <v>67.09</v>
      </c>
      <c r="I1250">
        <v>92.31</v>
      </c>
    </row>
    <row r="1251" spans="1:9">
      <c r="A1251" t="s">
        <v>1253</v>
      </c>
      <c r="B1251" s="1" t="s">
        <v>3705</v>
      </c>
      <c r="C1251" s="1" t="s">
        <v>6153</v>
      </c>
      <c r="D1251" s="1" t="s">
        <v>8599</v>
      </c>
      <c r="E1251" s="1" t="s">
        <v>13492</v>
      </c>
      <c r="F1251">
        <v>3.88</v>
      </c>
      <c r="G1251">
        <v>25.65</v>
      </c>
      <c r="H1251">
        <v>62.02</v>
      </c>
      <c r="I1251">
        <v>84</v>
      </c>
    </row>
    <row r="1252" spans="1:9">
      <c r="A1252" t="s">
        <v>1254</v>
      </c>
      <c r="B1252" s="1" t="s">
        <v>3706</v>
      </c>
      <c r="C1252" s="1" t="s">
        <v>6154</v>
      </c>
      <c r="D1252" s="1" t="s">
        <v>8600</v>
      </c>
      <c r="E1252" s="1" t="s">
        <v>13493</v>
      </c>
      <c r="F1252">
        <v>12.99</v>
      </c>
      <c r="G1252">
        <v>56.76</v>
      </c>
      <c r="H1252">
        <v>60.64</v>
      </c>
      <c r="I1252">
        <v>116.67</v>
      </c>
    </row>
    <row r="1253" spans="1:9">
      <c r="A1253" t="s">
        <v>1255</v>
      </c>
      <c r="B1253" s="1" t="s">
        <v>3707</v>
      </c>
      <c r="C1253" s="1" t="s">
        <v>6155</v>
      </c>
      <c r="D1253" s="1" t="s">
        <v>8601</v>
      </c>
      <c r="E1253" s="1" t="s">
        <v>13494</v>
      </c>
      <c r="F1253">
        <v>15.71</v>
      </c>
      <c r="G1253">
        <v>50.01</v>
      </c>
      <c r="H1253">
        <v>50.96</v>
      </c>
      <c r="I1253">
        <v>62.5</v>
      </c>
    </row>
    <row r="1254" spans="1:9">
      <c r="A1254" t="s">
        <v>1256</v>
      </c>
      <c r="B1254" s="1" t="s">
        <v>3708</v>
      </c>
      <c r="C1254" s="1" t="s">
        <v>6156</v>
      </c>
      <c r="D1254" s="1" t="s">
        <v>8602</v>
      </c>
      <c r="E1254" s="1" t="s">
        <v>13495</v>
      </c>
      <c r="F1254">
        <v>73.48999999999999</v>
      </c>
      <c r="G1254">
        <v>84.11</v>
      </c>
      <c r="H1254">
        <v>7.69</v>
      </c>
      <c r="I1254">
        <v>11.11</v>
      </c>
    </row>
    <row r="1255" spans="1:9">
      <c r="A1255" t="s">
        <v>1257</v>
      </c>
      <c r="B1255" s="1" t="s">
        <v>3709</v>
      </c>
      <c r="C1255" s="1" t="s">
        <v>6157</v>
      </c>
      <c r="D1255" s="1" t="s">
        <v>8603</v>
      </c>
      <c r="E1255" s="1" t="s">
        <v>13496</v>
      </c>
      <c r="F1255">
        <v>40.21</v>
      </c>
      <c r="G1255">
        <v>59.28</v>
      </c>
      <c r="H1255">
        <v>30.12</v>
      </c>
      <c r="I1255">
        <v>57.14</v>
      </c>
    </row>
    <row r="1256" spans="1:9">
      <c r="A1256" t="s">
        <v>1258</v>
      </c>
      <c r="B1256" s="1" t="s">
        <v>3710</v>
      </c>
      <c r="C1256" s="1" t="s">
        <v>6158</v>
      </c>
      <c r="D1256" s="1" t="s">
        <v>8604</v>
      </c>
      <c r="E1256" s="1" t="s">
        <v>13497</v>
      </c>
      <c r="F1256">
        <v>6.26</v>
      </c>
      <c r="G1256">
        <v>39.7</v>
      </c>
      <c r="H1256">
        <v>69.05</v>
      </c>
      <c r="I1256">
        <v>100</v>
      </c>
    </row>
    <row r="1257" spans="1:9">
      <c r="A1257" t="s">
        <v>1259</v>
      </c>
      <c r="B1257" s="1" t="s">
        <v>3711</v>
      </c>
      <c r="C1257" s="1" t="s">
        <v>6159</v>
      </c>
      <c r="D1257" s="1" t="s">
        <v>8605</v>
      </c>
      <c r="E1257" s="1" t="s">
        <v>13498</v>
      </c>
      <c r="F1257">
        <v>18.63</v>
      </c>
      <c r="G1257">
        <v>52.84</v>
      </c>
      <c r="H1257">
        <v>48.92</v>
      </c>
      <c r="I1257">
        <v>65.22</v>
      </c>
    </row>
    <row r="1258" spans="1:9">
      <c r="A1258" t="s">
        <v>1260</v>
      </c>
      <c r="B1258" s="1" t="s">
        <v>3712</v>
      </c>
      <c r="C1258" s="1" t="s">
        <v>6160</v>
      </c>
      <c r="D1258" s="1" t="s">
        <v>8606</v>
      </c>
      <c r="E1258" s="1" t="s">
        <v>13499</v>
      </c>
      <c r="F1258">
        <v>3.71</v>
      </c>
      <c r="G1258">
        <v>33.32</v>
      </c>
      <c r="H1258">
        <v>82.93000000000001</v>
      </c>
      <c r="I1258">
        <v>140</v>
      </c>
    </row>
    <row r="1259" spans="1:9">
      <c r="A1259" t="s">
        <v>1261</v>
      </c>
      <c r="B1259" s="1" t="s">
        <v>3713</v>
      </c>
      <c r="C1259" s="1" t="s">
        <v>6161</v>
      </c>
      <c r="D1259" s="1" t="s">
        <v>8607</v>
      </c>
      <c r="E1259" s="1" t="s">
        <v>13500</v>
      </c>
      <c r="F1259">
        <v>7.93</v>
      </c>
      <c r="G1259">
        <v>35.14</v>
      </c>
      <c r="H1259">
        <v>56.2</v>
      </c>
      <c r="I1259">
        <v>76.19</v>
      </c>
    </row>
    <row r="1260" spans="1:9">
      <c r="A1260" t="s">
        <v>1262</v>
      </c>
      <c r="B1260" s="1" t="s">
        <v>3714</v>
      </c>
      <c r="C1260" s="1" t="s">
        <v>6162</v>
      </c>
      <c r="D1260" s="1" t="s">
        <v>8608</v>
      </c>
      <c r="E1260" s="1" t="s">
        <v>13501</v>
      </c>
      <c r="F1260">
        <v>16.94</v>
      </c>
      <c r="G1260">
        <v>50.52</v>
      </c>
      <c r="H1260">
        <v>46.43</v>
      </c>
      <c r="I1260">
        <v>66.67</v>
      </c>
    </row>
    <row r="1261" spans="1:9">
      <c r="A1261" t="s">
        <v>1263</v>
      </c>
      <c r="B1261" s="1" t="s">
        <v>3715</v>
      </c>
      <c r="C1261" s="1" t="s">
        <v>6163</v>
      </c>
      <c r="D1261" s="1" t="s">
        <v>8609</v>
      </c>
      <c r="E1261" s="1" t="s">
        <v>13502</v>
      </c>
      <c r="F1261">
        <v>12.87</v>
      </c>
      <c r="G1261">
        <v>32.31</v>
      </c>
      <c r="H1261">
        <v>42.31</v>
      </c>
      <c r="I1261">
        <v>64.29000000000001</v>
      </c>
    </row>
    <row r="1262" spans="1:9">
      <c r="A1262" t="s">
        <v>1264</v>
      </c>
      <c r="B1262" s="1" t="s">
        <v>3716</v>
      </c>
      <c r="C1262" s="1" t="s">
        <v>6164</v>
      </c>
      <c r="D1262" s="1" t="s">
        <v>8610</v>
      </c>
      <c r="E1262" s="1" t="s">
        <v>13503</v>
      </c>
      <c r="F1262">
        <v>21.8</v>
      </c>
      <c r="G1262">
        <v>60.02</v>
      </c>
      <c r="H1262">
        <v>50.83</v>
      </c>
      <c r="I1262">
        <v>61.11</v>
      </c>
    </row>
    <row r="1263" spans="1:9">
      <c r="A1263" t="s">
        <v>1265</v>
      </c>
      <c r="B1263" s="1" t="s">
        <v>3717</v>
      </c>
      <c r="C1263" s="1" t="s">
        <v>6165</v>
      </c>
      <c r="D1263" s="1" t="s">
        <v>8611</v>
      </c>
      <c r="E1263" s="1" t="s">
        <v>13504</v>
      </c>
      <c r="F1263">
        <v>12.02</v>
      </c>
      <c r="G1263">
        <v>51.5</v>
      </c>
      <c r="H1263">
        <v>48.84</v>
      </c>
      <c r="I1263">
        <v>70.59</v>
      </c>
    </row>
    <row r="1264" spans="1:9">
      <c r="A1264" t="s">
        <v>1266</v>
      </c>
      <c r="B1264" s="1" t="s">
        <v>3718</v>
      </c>
      <c r="C1264" s="1" t="s">
        <v>6166</v>
      </c>
      <c r="D1264" s="1" t="s">
        <v>8612</v>
      </c>
      <c r="E1264" s="1" t="s">
        <v>13505</v>
      </c>
      <c r="F1264">
        <v>23.08</v>
      </c>
      <c r="G1264">
        <v>49.43</v>
      </c>
      <c r="H1264">
        <v>56.58</v>
      </c>
      <c r="I1264">
        <v>84.62</v>
      </c>
    </row>
    <row r="1265" spans="1:9">
      <c r="A1265" t="s">
        <v>1267</v>
      </c>
      <c r="B1265" s="1" t="s">
        <v>3719</v>
      </c>
      <c r="C1265" s="1" t="s">
        <v>6167</v>
      </c>
      <c r="D1265" s="1" t="s">
        <v>8613</v>
      </c>
      <c r="E1265" s="1" t="s">
        <v>13506</v>
      </c>
      <c r="F1265">
        <v>18.56</v>
      </c>
      <c r="G1265">
        <v>60.7</v>
      </c>
      <c r="H1265">
        <v>65.38</v>
      </c>
      <c r="I1265">
        <v>100</v>
      </c>
    </row>
    <row r="1266" spans="1:9">
      <c r="A1266" t="s">
        <v>1268</v>
      </c>
      <c r="B1266" s="1" t="s">
        <v>3720</v>
      </c>
      <c r="C1266" s="1" t="s">
        <v>6168</v>
      </c>
      <c r="D1266" s="1" t="s">
        <v>8614</v>
      </c>
      <c r="E1266" s="1" t="s">
        <v>13507</v>
      </c>
      <c r="F1266">
        <v>30.26</v>
      </c>
      <c r="G1266">
        <v>58.1</v>
      </c>
      <c r="H1266">
        <v>46.94</v>
      </c>
      <c r="I1266">
        <v>50</v>
      </c>
    </row>
    <row r="1267" spans="1:9">
      <c r="A1267" t="s">
        <v>1269</v>
      </c>
      <c r="B1267" s="1" t="s">
        <v>3721</v>
      </c>
      <c r="C1267" s="1" t="s">
        <v>6169</v>
      </c>
      <c r="D1267" s="1" t="s">
        <v>8615</v>
      </c>
      <c r="E1267" s="1" t="s">
        <v>13508</v>
      </c>
      <c r="F1267">
        <v>4.97</v>
      </c>
      <c r="G1267">
        <v>29.54</v>
      </c>
      <c r="H1267">
        <v>70.48999999999999</v>
      </c>
      <c r="I1267">
        <v>91.3</v>
      </c>
    </row>
    <row r="1268" spans="1:9">
      <c r="A1268" t="s">
        <v>1270</v>
      </c>
      <c r="B1268" s="1" t="s">
        <v>3722</v>
      </c>
      <c r="C1268" s="1" t="s">
        <v>6170</v>
      </c>
      <c r="D1268" s="1" t="s">
        <v>8616</v>
      </c>
      <c r="E1268" s="1" t="s">
        <v>13509</v>
      </c>
      <c r="F1268">
        <v>6.72</v>
      </c>
      <c r="G1268">
        <v>32.88</v>
      </c>
      <c r="H1268">
        <v>76.84</v>
      </c>
      <c r="I1268">
        <v>107.14</v>
      </c>
    </row>
    <row r="1269" spans="1:9">
      <c r="A1269" t="s">
        <v>1271</v>
      </c>
      <c r="B1269" s="1" t="s">
        <v>3723</v>
      </c>
      <c r="C1269" s="1" t="s">
        <v>6171</v>
      </c>
      <c r="D1269" s="1" t="s">
        <v>8617</v>
      </c>
      <c r="E1269" s="1" t="s">
        <v>13510</v>
      </c>
      <c r="F1269">
        <v>22.04</v>
      </c>
      <c r="G1269">
        <v>62.06</v>
      </c>
      <c r="H1269">
        <v>70.16</v>
      </c>
      <c r="I1269">
        <v>80</v>
      </c>
    </row>
    <row r="1270" spans="1:9">
      <c r="A1270" t="s">
        <v>1272</v>
      </c>
      <c r="B1270" s="1" t="s">
        <v>3724</v>
      </c>
      <c r="C1270" s="1" t="s">
        <v>6172</v>
      </c>
      <c r="D1270" s="1" t="s">
        <v>8618</v>
      </c>
      <c r="E1270" s="1" t="s">
        <v>13511</v>
      </c>
      <c r="F1270">
        <v>43.67</v>
      </c>
      <c r="G1270">
        <v>73.84999999999999</v>
      </c>
      <c r="H1270">
        <v>28.46</v>
      </c>
      <c r="I1270">
        <v>36.84</v>
      </c>
    </row>
    <row r="1271" spans="1:9">
      <c r="A1271" t="s">
        <v>1273</v>
      </c>
      <c r="B1271" s="1" t="s">
        <v>3725</v>
      </c>
      <c r="C1271" s="1" t="s">
        <v>6173</v>
      </c>
      <c r="D1271" s="1" t="s">
        <v>8619</v>
      </c>
      <c r="E1271" s="1" t="s">
        <v>13512</v>
      </c>
      <c r="F1271">
        <v>25.07</v>
      </c>
      <c r="G1271">
        <v>54.09</v>
      </c>
      <c r="H1271">
        <v>60.83</v>
      </c>
      <c r="I1271">
        <v>82.34999999999999</v>
      </c>
    </row>
    <row r="1272" spans="1:9">
      <c r="A1272" t="s">
        <v>1274</v>
      </c>
      <c r="B1272" s="1" t="s">
        <v>3726</v>
      </c>
      <c r="C1272" s="1" t="s">
        <v>6174</v>
      </c>
      <c r="D1272" s="1" t="s">
        <v>8620</v>
      </c>
      <c r="E1272" s="1" t="s">
        <v>13513</v>
      </c>
      <c r="F1272">
        <v>6.8</v>
      </c>
      <c r="G1272">
        <v>34.5</v>
      </c>
      <c r="H1272">
        <v>57.14</v>
      </c>
      <c r="I1272">
        <v>86.67</v>
      </c>
    </row>
    <row r="1273" spans="1:9">
      <c r="A1273" t="s">
        <v>1275</v>
      </c>
      <c r="B1273" s="1" t="s">
        <v>3727</v>
      </c>
      <c r="C1273" s="1" t="s">
        <v>6175</v>
      </c>
      <c r="D1273" s="1" t="s">
        <v>8621</v>
      </c>
      <c r="E1273" s="1" t="s">
        <v>13514</v>
      </c>
      <c r="F1273">
        <v>13.68</v>
      </c>
      <c r="G1273">
        <v>53.15</v>
      </c>
      <c r="H1273">
        <v>58.89</v>
      </c>
      <c r="I1273">
        <v>73.33</v>
      </c>
    </row>
    <row r="1274" spans="1:9">
      <c r="A1274" t="s">
        <v>1276</v>
      </c>
      <c r="B1274" s="1" t="s">
        <v>3728</v>
      </c>
      <c r="C1274" s="1" t="s">
        <v>6176</v>
      </c>
      <c r="D1274" s="1" t="s">
        <v>8622</v>
      </c>
      <c r="E1274" s="1" t="s">
        <v>13515</v>
      </c>
      <c r="F1274">
        <v>12.01</v>
      </c>
      <c r="G1274">
        <v>64.53</v>
      </c>
      <c r="H1274">
        <v>43.59</v>
      </c>
      <c r="I1274">
        <v>58.33</v>
      </c>
    </row>
    <row r="1275" spans="1:9">
      <c r="A1275" t="s">
        <v>1277</v>
      </c>
      <c r="B1275" s="1" t="s">
        <v>3729</v>
      </c>
      <c r="C1275" s="1" t="s">
        <v>6177</v>
      </c>
      <c r="D1275" s="1" t="s">
        <v>8623</v>
      </c>
      <c r="E1275" s="1" t="s">
        <v>13516</v>
      </c>
      <c r="F1275">
        <v>15.42</v>
      </c>
      <c r="G1275">
        <v>69.12</v>
      </c>
      <c r="H1275">
        <v>55.45</v>
      </c>
      <c r="I1275">
        <v>72.22</v>
      </c>
    </row>
    <row r="1276" spans="1:9">
      <c r="A1276" t="s">
        <v>1278</v>
      </c>
      <c r="B1276" s="1" t="s">
        <v>3730</v>
      </c>
      <c r="C1276" s="1" t="s">
        <v>6178</v>
      </c>
      <c r="D1276" s="1" t="s">
        <v>8624</v>
      </c>
      <c r="E1276" s="1" t="s">
        <v>13517</v>
      </c>
      <c r="F1276">
        <v>29.64</v>
      </c>
      <c r="G1276">
        <v>61.54</v>
      </c>
      <c r="H1276">
        <v>27.14</v>
      </c>
      <c r="I1276">
        <v>40</v>
      </c>
    </row>
    <row r="1277" spans="1:9">
      <c r="A1277" t="s">
        <v>1279</v>
      </c>
      <c r="B1277" s="1" t="s">
        <v>3731</v>
      </c>
      <c r="C1277" s="1" t="s">
        <v>6179</v>
      </c>
      <c r="D1277" s="1" t="s">
        <v>8625</v>
      </c>
      <c r="E1277" s="1" t="s">
        <v>13518</v>
      </c>
      <c r="F1277">
        <v>10.98</v>
      </c>
      <c r="G1277">
        <v>43.51</v>
      </c>
      <c r="H1277">
        <v>66.31999999999999</v>
      </c>
      <c r="I1277">
        <v>84.62</v>
      </c>
    </row>
    <row r="1278" spans="1:9">
      <c r="A1278" t="s">
        <v>1280</v>
      </c>
      <c r="B1278" s="1" t="s">
        <v>3732</v>
      </c>
      <c r="C1278" s="1" t="s">
        <v>6180</v>
      </c>
      <c r="D1278" s="1" t="s">
        <v>8626</v>
      </c>
      <c r="E1278" s="1" t="s">
        <v>13519</v>
      </c>
      <c r="F1278">
        <v>23.91</v>
      </c>
      <c r="G1278">
        <v>53.82</v>
      </c>
      <c r="H1278">
        <v>32.32</v>
      </c>
      <c r="I1278">
        <v>58.82</v>
      </c>
    </row>
    <row r="1279" spans="1:9">
      <c r="A1279" t="s">
        <v>1281</v>
      </c>
      <c r="B1279" s="1" t="s">
        <v>3733</v>
      </c>
      <c r="C1279" s="1" t="s">
        <v>6181</v>
      </c>
      <c r="D1279" s="1" t="s">
        <v>8627</v>
      </c>
      <c r="E1279" s="1" t="s">
        <v>13520</v>
      </c>
      <c r="F1279">
        <v>29.26</v>
      </c>
      <c r="G1279">
        <v>58.88</v>
      </c>
      <c r="H1279">
        <v>40.4</v>
      </c>
      <c r="I1279">
        <v>56.25</v>
      </c>
    </row>
    <row r="1280" spans="1:9">
      <c r="A1280" t="s">
        <v>1282</v>
      </c>
      <c r="B1280" s="1" t="s">
        <v>3734</v>
      </c>
      <c r="C1280" s="1" t="s">
        <v>6182</v>
      </c>
      <c r="D1280" s="1" t="s">
        <v>8628</v>
      </c>
      <c r="E1280" s="1" t="s">
        <v>13521</v>
      </c>
      <c r="F1280">
        <v>7.76</v>
      </c>
      <c r="G1280">
        <v>55.22</v>
      </c>
      <c r="H1280">
        <v>81.81999999999999</v>
      </c>
      <c r="I1280">
        <v>108.33</v>
      </c>
    </row>
    <row r="1281" spans="1:9">
      <c r="A1281" t="s">
        <v>1283</v>
      </c>
      <c r="B1281" s="1" t="s">
        <v>3735</v>
      </c>
      <c r="C1281" s="1" t="s">
        <v>6183</v>
      </c>
      <c r="D1281" s="1" t="s">
        <v>8629</v>
      </c>
      <c r="E1281" s="1" t="s">
        <v>13522</v>
      </c>
      <c r="F1281">
        <v>12.68</v>
      </c>
      <c r="G1281">
        <v>46.28</v>
      </c>
      <c r="H1281">
        <v>79.25</v>
      </c>
      <c r="I1281">
        <v>82.34999999999999</v>
      </c>
    </row>
    <row r="1282" spans="1:9">
      <c r="A1282" t="s">
        <v>1284</v>
      </c>
      <c r="B1282" s="1" t="s">
        <v>3736</v>
      </c>
      <c r="C1282" s="1" t="s">
        <v>6184</v>
      </c>
      <c r="D1282" s="1" t="s">
        <v>8630</v>
      </c>
      <c r="E1282" s="1" t="s">
        <v>13523</v>
      </c>
      <c r="F1282">
        <v>25.77</v>
      </c>
      <c r="G1282">
        <v>63.15</v>
      </c>
      <c r="H1282">
        <v>57.78</v>
      </c>
      <c r="I1282">
        <v>76.92</v>
      </c>
    </row>
    <row r="1283" spans="1:9">
      <c r="A1283" t="s">
        <v>1285</v>
      </c>
      <c r="B1283" s="1" t="s">
        <v>3737</v>
      </c>
      <c r="C1283" s="1" t="s">
        <v>6185</v>
      </c>
      <c r="D1283" s="1" t="s">
        <v>8631</v>
      </c>
      <c r="E1283" s="1" t="s">
        <v>13524</v>
      </c>
      <c r="F1283">
        <v>33</v>
      </c>
      <c r="G1283">
        <v>63.35</v>
      </c>
      <c r="H1283">
        <v>34.21</v>
      </c>
      <c r="I1283">
        <v>52.63</v>
      </c>
    </row>
    <row r="1284" spans="1:9">
      <c r="A1284" t="s">
        <v>1286</v>
      </c>
      <c r="B1284" s="1" t="s">
        <v>3738</v>
      </c>
      <c r="C1284" s="1" t="s">
        <v>6186</v>
      </c>
      <c r="D1284" s="1" t="s">
        <v>8632</v>
      </c>
      <c r="E1284" s="1" t="s">
        <v>13525</v>
      </c>
      <c r="F1284">
        <v>7.96</v>
      </c>
      <c r="G1284">
        <v>48.87</v>
      </c>
      <c r="H1284">
        <v>56.67</v>
      </c>
      <c r="I1284">
        <v>90.91</v>
      </c>
    </row>
    <row r="1285" spans="1:9">
      <c r="A1285" t="s">
        <v>1287</v>
      </c>
      <c r="B1285" s="1" t="s">
        <v>3739</v>
      </c>
      <c r="C1285" s="1" t="s">
        <v>6187</v>
      </c>
      <c r="D1285" s="1" t="s">
        <v>8633</v>
      </c>
      <c r="E1285" s="1" t="s">
        <v>13526</v>
      </c>
      <c r="F1285">
        <v>10.7</v>
      </c>
      <c r="G1285">
        <v>46.57</v>
      </c>
      <c r="H1285">
        <v>61.5</v>
      </c>
      <c r="I1285">
        <v>80.65000000000001</v>
      </c>
    </row>
    <row r="1286" spans="1:9">
      <c r="A1286" t="s">
        <v>1288</v>
      </c>
      <c r="B1286" s="1" t="s">
        <v>3740</v>
      </c>
      <c r="C1286" s="1" t="s">
        <v>6188</v>
      </c>
      <c r="D1286" s="1" t="s">
        <v>8634</v>
      </c>
      <c r="E1286" s="1" t="s">
        <v>13527</v>
      </c>
      <c r="F1286">
        <v>10.08</v>
      </c>
      <c r="G1286">
        <v>38.39</v>
      </c>
      <c r="H1286">
        <v>61.22</v>
      </c>
      <c r="I1286">
        <v>86.67</v>
      </c>
    </row>
    <row r="1287" spans="1:9">
      <c r="A1287" t="s">
        <v>1289</v>
      </c>
      <c r="B1287" s="1" t="s">
        <v>3741</v>
      </c>
      <c r="C1287" s="1" t="s">
        <v>6189</v>
      </c>
      <c r="D1287" s="1" t="s">
        <v>8635</v>
      </c>
      <c r="E1287" s="1" t="s">
        <v>13528</v>
      </c>
      <c r="F1287">
        <v>6.96</v>
      </c>
      <c r="G1287">
        <v>39.53</v>
      </c>
      <c r="H1287">
        <v>63.54</v>
      </c>
      <c r="I1287">
        <v>82.34999999999999</v>
      </c>
    </row>
    <row r="1288" spans="1:9">
      <c r="A1288" t="s">
        <v>1290</v>
      </c>
      <c r="B1288" s="1" t="s">
        <v>3742</v>
      </c>
      <c r="C1288" s="1" t="s">
        <v>6190</v>
      </c>
      <c r="D1288" s="1" t="s">
        <v>8636</v>
      </c>
      <c r="E1288" s="1" t="s">
        <v>13529</v>
      </c>
      <c r="F1288">
        <v>4.32</v>
      </c>
      <c r="G1288">
        <v>33.26</v>
      </c>
      <c r="H1288">
        <v>78.31999999999999</v>
      </c>
      <c r="I1288">
        <v>104.35</v>
      </c>
    </row>
    <row r="1289" spans="1:9">
      <c r="A1289" t="s">
        <v>1291</v>
      </c>
      <c r="B1289" s="1" t="s">
        <v>3743</v>
      </c>
      <c r="C1289" s="1" t="s">
        <v>6191</v>
      </c>
      <c r="D1289" s="1" t="s">
        <v>8637</v>
      </c>
      <c r="E1289" s="1" t="s">
        <v>13530</v>
      </c>
      <c r="F1289">
        <v>4.19</v>
      </c>
      <c r="G1289">
        <v>45.25</v>
      </c>
      <c r="H1289">
        <v>84.62</v>
      </c>
      <c r="I1289">
        <v>96.15000000000001</v>
      </c>
    </row>
    <row r="1290" spans="1:9">
      <c r="A1290" t="s">
        <v>1292</v>
      </c>
      <c r="B1290" s="1" t="s">
        <v>3744</v>
      </c>
      <c r="C1290" s="1" t="s">
        <v>6192</v>
      </c>
      <c r="D1290" s="1" t="s">
        <v>8638</v>
      </c>
      <c r="E1290" s="1" t="s">
        <v>13531</v>
      </c>
      <c r="F1290">
        <v>11.29</v>
      </c>
      <c r="G1290">
        <v>46.02</v>
      </c>
      <c r="H1290">
        <v>64.84999999999999</v>
      </c>
      <c r="I1290">
        <v>76.67</v>
      </c>
    </row>
    <row r="1291" spans="1:9">
      <c r="A1291" t="s">
        <v>1293</v>
      </c>
      <c r="B1291" s="1" t="s">
        <v>3745</v>
      </c>
      <c r="C1291" s="1" t="s">
        <v>6193</v>
      </c>
      <c r="D1291" s="1" t="s">
        <v>8639</v>
      </c>
      <c r="E1291" s="1" t="s">
        <v>13532</v>
      </c>
      <c r="F1291">
        <v>5.09</v>
      </c>
      <c r="G1291">
        <v>35.27</v>
      </c>
      <c r="H1291">
        <v>80.20999999999999</v>
      </c>
      <c r="I1291">
        <v>100</v>
      </c>
    </row>
    <row r="1292" spans="1:9">
      <c r="A1292" t="s">
        <v>1294</v>
      </c>
      <c r="B1292" s="1" t="s">
        <v>3746</v>
      </c>
      <c r="C1292" s="1" t="s">
        <v>6194</v>
      </c>
      <c r="D1292" s="1" t="s">
        <v>8640</v>
      </c>
      <c r="E1292" s="1" t="s">
        <v>13533</v>
      </c>
      <c r="F1292">
        <v>16.07</v>
      </c>
      <c r="G1292">
        <v>48.87</v>
      </c>
      <c r="H1292">
        <v>52.52</v>
      </c>
      <c r="I1292">
        <v>73.91</v>
      </c>
    </row>
    <row r="1293" spans="1:9">
      <c r="A1293" t="s">
        <v>1295</v>
      </c>
      <c r="B1293" s="1" t="s">
        <v>3747</v>
      </c>
      <c r="C1293" s="1" t="s">
        <v>6195</v>
      </c>
      <c r="D1293" s="1" t="s">
        <v>8641</v>
      </c>
      <c r="E1293" s="1" t="s">
        <v>13534</v>
      </c>
      <c r="F1293">
        <v>12.58</v>
      </c>
      <c r="G1293">
        <v>47.87</v>
      </c>
      <c r="H1293">
        <v>55.93</v>
      </c>
      <c r="I1293">
        <v>78.95</v>
      </c>
    </row>
    <row r="1294" spans="1:9">
      <c r="A1294" t="s">
        <v>1296</v>
      </c>
      <c r="B1294" s="1" t="s">
        <v>3748</v>
      </c>
      <c r="C1294" s="1" t="s">
        <v>6196</v>
      </c>
      <c r="D1294" s="1" t="s">
        <v>8642</v>
      </c>
      <c r="E1294" s="1" t="s">
        <v>13535</v>
      </c>
      <c r="F1294">
        <v>12.35</v>
      </c>
      <c r="G1294">
        <v>50.38</v>
      </c>
      <c r="H1294">
        <v>42.56</v>
      </c>
      <c r="I1294">
        <v>60.61</v>
      </c>
    </row>
    <row r="1295" spans="1:9">
      <c r="A1295" t="s">
        <v>1297</v>
      </c>
      <c r="B1295" s="1" t="s">
        <v>3749</v>
      </c>
      <c r="C1295" s="1" t="s">
        <v>6197</v>
      </c>
      <c r="D1295" s="1" t="s">
        <v>8643</v>
      </c>
      <c r="E1295" s="1" t="s">
        <v>13536</v>
      </c>
      <c r="F1295">
        <v>4.45</v>
      </c>
      <c r="G1295">
        <v>29.7</v>
      </c>
      <c r="H1295">
        <v>149.02</v>
      </c>
      <c r="I1295">
        <v>237.5</v>
      </c>
    </row>
    <row r="1296" spans="1:9">
      <c r="A1296" t="s">
        <v>1298</v>
      </c>
      <c r="B1296" s="1" t="s">
        <v>3750</v>
      </c>
      <c r="C1296" s="1" t="s">
        <v>6198</v>
      </c>
      <c r="D1296" s="1" t="s">
        <v>8644</v>
      </c>
      <c r="E1296" s="1" t="s">
        <v>13537</v>
      </c>
      <c r="F1296">
        <v>14.48</v>
      </c>
      <c r="G1296">
        <v>54.02</v>
      </c>
      <c r="H1296">
        <v>63.69</v>
      </c>
      <c r="I1296">
        <v>82.76000000000001</v>
      </c>
    </row>
    <row r="1297" spans="1:9">
      <c r="A1297" t="s">
        <v>1299</v>
      </c>
      <c r="B1297" s="1" t="s">
        <v>3751</v>
      </c>
      <c r="C1297" s="1" t="s">
        <v>6199</v>
      </c>
      <c r="D1297" s="1" t="s">
        <v>8645</v>
      </c>
      <c r="E1297" s="1" t="s">
        <v>13538</v>
      </c>
      <c r="F1297">
        <v>3.25</v>
      </c>
      <c r="G1297">
        <v>36.76</v>
      </c>
      <c r="H1297">
        <v>84.13</v>
      </c>
      <c r="I1297">
        <v>110</v>
      </c>
    </row>
    <row r="1298" spans="1:9">
      <c r="A1298" t="s">
        <v>1300</v>
      </c>
      <c r="B1298" s="1" t="s">
        <v>3752</v>
      </c>
      <c r="C1298" s="1" t="s">
        <v>6200</v>
      </c>
      <c r="D1298" s="1" t="s">
        <v>8646</v>
      </c>
      <c r="E1298" s="1" t="s">
        <v>13539</v>
      </c>
      <c r="F1298">
        <v>6.89</v>
      </c>
      <c r="G1298">
        <v>52.83</v>
      </c>
      <c r="H1298">
        <v>43.9</v>
      </c>
      <c r="I1298">
        <v>100</v>
      </c>
    </row>
    <row r="1299" spans="1:9">
      <c r="A1299" t="s">
        <v>1301</v>
      </c>
      <c r="B1299" s="1" t="s">
        <v>3753</v>
      </c>
      <c r="C1299" s="1" t="s">
        <v>6201</v>
      </c>
      <c r="D1299" s="1" t="s">
        <v>8647</v>
      </c>
      <c r="E1299" s="1" t="s">
        <v>13540</v>
      </c>
      <c r="F1299">
        <v>4.8</v>
      </c>
      <c r="G1299">
        <v>42.74</v>
      </c>
      <c r="H1299">
        <v>86.3</v>
      </c>
      <c r="I1299">
        <v>160</v>
      </c>
    </row>
    <row r="1300" spans="1:9">
      <c r="A1300" t="s">
        <v>1302</v>
      </c>
      <c r="B1300" s="1" t="s">
        <v>3754</v>
      </c>
      <c r="C1300" s="1" t="s">
        <v>6202</v>
      </c>
      <c r="D1300" s="1" t="s">
        <v>8648</v>
      </c>
      <c r="E1300" s="1" t="s">
        <v>13541</v>
      </c>
      <c r="F1300">
        <v>5.4</v>
      </c>
      <c r="G1300">
        <v>39.24</v>
      </c>
      <c r="H1300">
        <v>76.29000000000001</v>
      </c>
      <c r="I1300">
        <v>100</v>
      </c>
    </row>
    <row r="1301" spans="1:9">
      <c r="A1301" t="s">
        <v>1303</v>
      </c>
      <c r="B1301" s="1" t="s">
        <v>3755</v>
      </c>
      <c r="C1301" s="1" t="s">
        <v>6203</v>
      </c>
      <c r="D1301" s="1" t="s">
        <v>8649</v>
      </c>
      <c r="E1301" s="1" t="s">
        <v>13542</v>
      </c>
      <c r="F1301">
        <v>7.6</v>
      </c>
      <c r="G1301">
        <v>44.76</v>
      </c>
      <c r="H1301">
        <v>95.79000000000001</v>
      </c>
      <c r="I1301">
        <v>142.86</v>
      </c>
    </row>
    <row r="1302" spans="1:9">
      <c r="A1302" t="s">
        <v>1304</v>
      </c>
      <c r="B1302" s="1" t="s">
        <v>3756</v>
      </c>
      <c r="C1302" s="1" t="s">
        <v>6204</v>
      </c>
      <c r="D1302" s="1" t="s">
        <v>8650</v>
      </c>
      <c r="E1302" s="1" t="s">
        <v>13543</v>
      </c>
      <c r="F1302">
        <v>4.35</v>
      </c>
      <c r="G1302">
        <v>40.77</v>
      </c>
      <c r="H1302">
        <v>101.24</v>
      </c>
      <c r="I1302">
        <v>120.83</v>
      </c>
    </row>
    <row r="1303" spans="1:9">
      <c r="A1303" t="s">
        <v>1305</v>
      </c>
      <c r="B1303" s="1" t="s">
        <v>3757</v>
      </c>
      <c r="C1303" s="1" t="s">
        <v>6205</v>
      </c>
      <c r="D1303" s="1" t="s">
        <v>8651</v>
      </c>
      <c r="E1303" s="1" t="s">
        <v>13544</v>
      </c>
      <c r="F1303">
        <v>12.21</v>
      </c>
      <c r="G1303">
        <v>46.6</v>
      </c>
      <c r="H1303">
        <v>76.56</v>
      </c>
      <c r="I1303">
        <v>110.71</v>
      </c>
    </row>
    <row r="1304" spans="1:9">
      <c r="A1304" t="s">
        <v>1306</v>
      </c>
      <c r="B1304" s="1" t="s">
        <v>3758</v>
      </c>
      <c r="C1304" s="1" t="s">
        <v>6206</v>
      </c>
      <c r="D1304" s="1" t="s">
        <v>8652</v>
      </c>
      <c r="E1304" s="1" t="s">
        <v>13545</v>
      </c>
      <c r="F1304">
        <v>22.54</v>
      </c>
      <c r="G1304">
        <v>50.13</v>
      </c>
      <c r="H1304">
        <v>60.82</v>
      </c>
      <c r="I1304">
        <v>81.25</v>
      </c>
    </row>
    <row r="1305" spans="1:9">
      <c r="A1305" t="s">
        <v>1307</v>
      </c>
      <c r="B1305" s="1" t="s">
        <v>3759</v>
      </c>
      <c r="C1305" s="1" t="s">
        <v>6207</v>
      </c>
      <c r="D1305" s="1" t="s">
        <v>8653</v>
      </c>
      <c r="E1305" s="1" t="s">
        <v>13546</v>
      </c>
      <c r="F1305">
        <v>3.9</v>
      </c>
      <c r="G1305">
        <v>35.85</v>
      </c>
      <c r="H1305">
        <v>88.7</v>
      </c>
      <c r="I1305">
        <v>131.25</v>
      </c>
    </row>
    <row r="1306" spans="1:9">
      <c r="A1306" t="s">
        <v>1308</v>
      </c>
      <c r="B1306" s="1" t="s">
        <v>3760</v>
      </c>
      <c r="C1306" s="1" t="s">
        <v>6208</v>
      </c>
      <c r="D1306" s="1" t="s">
        <v>8654</v>
      </c>
      <c r="E1306" s="1" t="s">
        <v>13547</v>
      </c>
      <c r="F1306">
        <v>36.62</v>
      </c>
      <c r="G1306">
        <v>70.95</v>
      </c>
      <c r="H1306">
        <v>60.24</v>
      </c>
      <c r="I1306">
        <v>60.87</v>
      </c>
    </row>
    <row r="1307" spans="1:9">
      <c r="A1307" t="s">
        <v>1309</v>
      </c>
      <c r="B1307" s="1" t="s">
        <v>3761</v>
      </c>
      <c r="C1307" s="1" t="s">
        <v>6209</v>
      </c>
      <c r="D1307" s="1" t="s">
        <v>8655</v>
      </c>
      <c r="E1307" s="1" t="s">
        <v>13548</v>
      </c>
      <c r="F1307">
        <v>16.61</v>
      </c>
      <c r="G1307">
        <v>48.37</v>
      </c>
      <c r="H1307">
        <v>43.12</v>
      </c>
      <c r="I1307">
        <v>63.16</v>
      </c>
    </row>
    <row r="1308" spans="1:9">
      <c r="A1308" t="s">
        <v>1310</v>
      </c>
      <c r="B1308" s="1" t="s">
        <v>3762</v>
      </c>
      <c r="C1308" s="1" t="s">
        <v>6210</v>
      </c>
      <c r="D1308" s="1" t="s">
        <v>8656</v>
      </c>
      <c r="E1308" s="1" t="s">
        <v>13549</v>
      </c>
      <c r="F1308">
        <v>11.86</v>
      </c>
      <c r="G1308">
        <v>45.12</v>
      </c>
      <c r="H1308">
        <v>51.59</v>
      </c>
      <c r="I1308">
        <v>70</v>
      </c>
    </row>
    <row r="1309" spans="1:9">
      <c r="A1309" t="s">
        <v>1311</v>
      </c>
      <c r="B1309" s="1" t="s">
        <v>3763</v>
      </c>
      <c r="C1309" s="1" t="s">
        <v>6211</v>
      </c>
      <c r="D1309" s="1" t="s">
        <v>8657</v>
      </c>
      <c r="E1309" s="1" t="s">
        <v>13550</v>
      </c>
      <c r="F1309">
        <v>3.9</v>
      </c>
      <c r="G1309">
        <v>35.77</v>
      </c>
      <c r="H1309">
        <v>64.52</v>
      </c>
      <c r="I1309">
        <v>100</v>
      </c>
    </row>
    <row r="1310" spans="1:9">
      <c r="A1310" t="s">
        <v>1312</v>
      </c>
      <c r="B1310" s="1" t="s">
        <v>3764</v>
      </c>
      <c r="C1310" s="1" t="s">
        <v>6212</v>
      </c>
      <c r="D1310" s="1" t="s">
        <v>8658</v>
      </c>
      <c r="E1310" s="1" t="s">
        <v>13551</v>
      </c>
      <c r="F1310">
        <v>5.28</v>
      </c>
      <c r="G1310">
        <v>41.65</v>
      </c>
      <c r="H1310">
        <v>70.14</v>
      </c>
      <c r="I1310">
        <v>127.27</v>
      </c>
    </row>
    <row r="1311" spans="1:9">
      <c r="A1311" t="s">
        <v>1313</v>
      </c>
      <c r="B1311" s="1" t="s">
        <v>3765</v>
      </c>
      <c r="C1311" s="1" t="s">
        <v>6213</v>
      </c>
      <c r="D1311" s="1" t="s">
        <v>8659</v>
      </c>
      <c r="E1311" s="1" t="s">
        <v>13552</v>
      </c>
      <c r="F1311">
        <v>5.1</v>
      </c>
      <c r="G1311">
        <v>32.9</v>
      </c>
      <c r="H1311">
        <v>65.95999999999999</v>
      </c>
      <c r="I1311">
        <v>88.23999999999999</v>
      </c>
    </row>
    <row r="1312" spans="1:9">
      <c r="A1312" t="s">
        <v>1314</v>
      </c>
      <c r="B1312" s="1" t="s">
        <v>3766</v>
      </c>
      <c r="C1312" s="1" t="s">
        <v>6214</v>
      </c>
      <c r="D1312" s="1" t="s">
        <v>8660</v>
      </c>
      <c r="E1312" s="1" t="s">
        <v>13553</v>
      </c>
      <c r="F1312">
        <v>22.33</v>
      </c>
      <c r="G1312">
        <v>51.45</v>
      </c>
      <c r="H1312">
        <v>62.71</v>
      </c>
      <c r="I1312">
        <v>80.95</v>
      </c>
    </row>
    <row r="1313" spans="1:9">
      <c r="A1313" t="s">
        <v>1315</v>
      </c>
      <c r="B1313" s="1" t="s">
        <v>3767</v>
      </c>
      <c r="C1313" s="1" t="s">
        <v>6215</v>
      </c>
      <c r="D1313" s="1" t="s">
        <v>8661</v>
      </c>
      <c r="E1313" s="1" t="s">
        <v>13554</v>
      </c>
      <c r="F1313">
        <v>31.91</v>
      </c>
      <c r="G1313">
        <v>56.62</v>
      </c>
      <c r="H1313">
        <v>53.06</v>
      </c>
      <c r="I1313">
        <v>70.59</v>
      </c>
    </row>
    <row r="1314" spans="1:9">
      <c r="A1314" t="s">
        <v>1316</v>
      </c>
      <c r="B1314" s="1" t="s">
        <v>3768</v>
      </c>
      <c r="C1314" s="1" t="s">
        <v>6216</v>
      </c>
      <c r="D1314" s="1" t="s">
        <v>8662</v>
      </c>
      <c r="E1314" s="1" t="s">
        <v>13555</v>
      </c>
      <c r="F1314">
        <v>13.84</v>
      </c>
      <c r="G1314">
        <v>65.53</v>
      </c>
      <c r="H1314">
        <v>41.75</v>
      </c>
      <c r="I1314">
        <v>58.82</v>
      </c>
    </row>
    <row r="1315" spans="1:9">
      <c r="A1315" t="s">
        <v>1317</v>
      </c>
      <c r="B1315" s="1" t="s">
        <v>3769</v>
      </c>
      <c r="C1315" s="1" t="s">
        <v>6217</v>
      </c>
      <c r="D1315" s="1" t="s">
        <v>8663</v>
      </c>
      <c r="E1315" s="1" t="s">
        <v>13556</v>
      </c>
      <c r="F1315">
        <v>16.68</v>
      </c>
      <c r="G1315">
        <v>45.08</v>
      </c>
      <c r="H1315">
        <v>53.27</v>
      </c>
      <c r="I1315">
        <v>80</v>
      </c>
    </row>
    <row r="1316" spans="1:9">
      <c r="A1316" t="s">
        <v>1318</v>
      </c>
      <c r="B1316" s="1" t="s">
        <v>3770</v>
      </c>
      <c r="C1316" s="1" t="s">
        <v>6218</v>
      </c>
      <c r="D1316" s="1" t="s">
        <v>8664</v>
      </c>
      <c r="E1316" s="1" t="s">
        <v>13557</v>
      </c>
      <c r="F1316">
        <v>4.8</v>
      </c>
      <c r="G1316">
        <v>37.65</v>
      </c>
      <c r="H1316">
        <v>59.42</v>
      </c>
      <c r="I1316">
        <v>90.48</v>
      </c>
    </row>
    <row r="1317" spans="1:9">
      <c r="A1317" t="s">
        <v>1319</v>
      </c>
      <c r="B1317" s="1" t="s">
        <v>3771</v>
      </c>
      <c r="C1317" s="1" t="s">
        <v>6219</v>
      </c>
      <c r="D1317" s="1" t="s">
        <v>8665</v>
      </c>
      <c r="E1317" s="1" t="s">
        <v>13558</v>
      </c>
      <c r="F1317">
        <v>8.140000000000001</v>
      </c>
      <c r="G1317">
        <v>33.04</v>
      </c>
      <c r="H1317">
        <v>67.67</v>
      </c>
      <c r="I1317">
        <v>86.36</v>
      </c>
    </row>
    <row r="1318" spans="1:9">
      <c r="A1318" t="s">
        <v>1320</v>
      </c>
      <c r="B1318" s="1" t="s">
        <v>3772</v>
      </c>
      <c r="C1318" s="1" t="s">
        <v>6220</v>
      </c>
      <c r="D1318" s="1" t="s">
        <v>8666</v>
      </c>
      <c r="E1318" s="1" t="s">
        <v>13559</v>
      </c>
      <c r="F1318">
        <v>36.86</v>
      </c>
      <c r="G1318">
        <v>57.18</v>
      </c>
      <c r="H1318">
        <v>43.7</v>
      </c>
      <c r="I1318">
        <v>55.56</v>
      </c>
    </row>
    <row r="1319" spans="1:9">
      <c r="A1319" t="s">
        <v>1321</v>
      </c>
      <c r="B1319" s="1" t="s">
        <v>3773</v>
      </c>
      <c r="C1319" s="1" t="s">
        <v>6221</v>
      </c>
      <c r="D1319" s="1" t="s">
        <v>8667</v>
      </c>
      <c r="E1319" s="1" t="s">
        <v>13560</v>
      </c>
      <c r="F1319">
        <v>11.22</v>
      </c>
      <c r="G1319">
        <v>52.01</v>
      </c>
      <c r="H1319">
        <v>54.14</v>
      </c>
      <c r="I1319">
        <v>77.27</v>
      </c>
    </row>
    <row r="1320" spans="1:9">
      <c r="A1320" t="s">
        <v>1322</v>
      </c>
      <c r="B1320" s="1" t="s">
        <v>3774</v>
      </c>
      <c r="C1320" s="1" t="s">
        <v>6222</v>
      </c>
      <c r="D1320" s="1" t="s">
        <v>8668</v>
      </c>
      <c r="E1320" s="1" t="s">
        <v>13561</v>
      </c>
      <c r="F1320">
        <v>10.33</v>
      </c>
      <c r="G1320">
        <v>40.9</v>
      </c>
      <c r="H1320">
        <v>59.06</v>
      </c>
      <c r="I1320">
        <v>75</v>
      </c>
    </row>
    <row r="1321" spans="1:9">
      <c r="A1321" t="s">
        <v>1323</v>
      </c>
      <c r="B1321" s="1" t="s">
        <v>3775</v>
      </c>
      <c r="C1321" s="1" t="s">
        <v>6223</v>
      </c>
      <c r="D1321" s="1" t="s">
        <v>8669</v>
      </c>
      <c r="E1321" s="1" t="s">
        <v>13562</v>
      </c>
      <c r="F1321">
        <v>27.35</v>
      </c>
      <c r="G1321">
        <v>52.91</v>
      </c>
      <c r="H1321">
        <v>47.77</v>
      </c>
      <c r="I1321">
        <v>60.71</v>
      </c>
    </row>
    <row r="1322" spans="1:9">
      <c r="A1322" t="s">
        <v>1324</v>
      </c>
      <c r="B1322" s="1" t="s">
        <v>3776</v>
      </c>
      <c r="C1322" s="1" t="s">
        <v>6224</v>
      </c>
      <c r="D1322" s="1" t="s">
        <v>8670</v>
      </c>
      <c r="E1322" s="1" t="s">
        <v>13563</v>
      </c>
      <c r="F1322">
        <v>8.56</v>
      </c>
      <c r="G1322">
        <v>39.38</v>
      </c>
      <c r="H1322">
        <v>60</v>
      </c>
      <c r="I1322">
        <v>78.26000000000001</v>
      </c>
    </row>
    <row r="1323" spans="1:9">
      <c r="A1323" t="s">
        <v>1325</v>
      </c>
      <c r="B1323" s="1" t="s">
        <v>3777</v>
      </c>
      <c r="C1323" s="1" t="s">
        <v>6225</v>
      </c>
      <c r="D1323" s="1" t="s">
        <v>8671</v>
      </c>
      <c r="E1323" s="1" t="s">
        <v>13564</v>
      </c>
      <c r="F1323">
        <v>6.4</v>
      </c>
      <c r="G1323">
        <v>33.33</v>
      </c>
      <c r="H1323">
        <v>74.05</v>
      </c>
      <c r="I1323">
        <v>113.64</v>
      </c>
    </row>
    <row r="1324" spans="1:9">
      <c r="A1324" t="s">
        <v>1326</v>
      </c>
      <c r="B1324" s="1" t="s">
        <v>3778</v>
      </c>
      <c r="C1324" s="1" t="s">
        <v>6226</v>
      </c>
      <c r="D1324" s="1" t="s">
        <v>8672</v>
      </c>
      <c r="E1324" s="1" t="s">
        <v>13565</v>
      </c>
      <c r="F1324">
        <v>32.45</v>
      </c>
      <c r="G1324">
        <v>55.45</v>
      </c>
      <c r="H1324">
        <v>40.44</v>
      </c>
      <c r="I1324">
        <v>56.52</v>
      </c>
    </row>
    <row r="1325" spans="1:9">
      <c r="A1325" t="s">
        <v>1327</v>
      </c>
      <c r="B1325" s="1" t="s">
        <v>3779</v>
      </c>
      <c r="C1325" s="1" t="s">
        <v>6227</v>
      </c>
      <c r="D1325" s="1" t="s">
        <v>8673</v>
      </c>
      <c r="E1325" s="1" t="s">
        <v>13566</v>
      </c>
      <c r="F1325">
        <v>3.49</v>
      </c>
      <c r="G1325">
        <v>36.91</v>
      </c>
      <c r="H1325">
        <v>92.79000000000001</v>
      </c>
      <c r="I1325">
        <v>133.33</v>
      </c>
    </row>
    <row r="1326" spans="1:9">
      <c r="A1326" t="s">
        <v>1328</v>
      </c>
      <c r="B1326" s="1" t="s">
        <v>3780</v>
      </c>
      <c r="C1326" s="1" t="s">
        <v>6228</v>
      </c>
      <c r="D1326" s="1" t="s">
        <v>8674</v>
      </c>
      <c r="E1326" s="1" t="s">
        <v>13567</v>
      </c>
      <c r="F1326">
        <v>11.67</v>
      </c>
      <c r="G1326">
        <v>64.27</v>
      </c>
      <c r="H1326">
        <v>53.91</v>
      </c>
      <c r="I1326">
        <v>84.20999999999999</v>
      </c>
    </row>
    <row r="1327" spans="1:9">
      <c r="A1327" t="s">
        <v>1329</v>
      </c>
      <c r="B1327" s="1" t="s">
        <v>3781</v>
      </c>
      <c r="C1327" s="1" t="s">
        <v>6229</v>
      </c>
      <c r="D1327" s="1" t="s">
        <v>8675</v>
      </c>
      <c r="E1327" s="1" t="s">
        <v>13568</v>
      </c>
      <c r="F1327">
        <v>5.39</v>
      </c>
      <c r="G1327">
        <v>36.77</v>
      </c>
      <c r="H1327">
        <v>51.88</v>
      </c>
      <c r="I1327">
        <v>80</v>
      </c>
    </row>
    <row r="1328" spans="1:9">
      <c r="A1328" t="s">
        <v>1330</v>
      </c>
      <c r="B1328" s="1" t="s">
        <v>3782</v>
      </c>
      <c r="C1328" s="1" t="s">
        <v>6230</v>
      </c>
      <c r="D1328" s="1" t="s">
        <v>8676</v>
      </c>
      <c r="E1328" s="1" t="s">
        <v>13569</v>
      </c>
      <c r="F1328">
        <v>9.699999999999999</v>
      </c>
      <c r="G1328">
        <v>34.18</v>
      </c>
      <c r="H1328">
        <v>68.84999999999999</v>
      </c>
      <c r="I1328">
        <v>89.47</v>
      </c>
    </row>
    <row r="1329" spans="1:9">
      <c r="A1329" t="s">
        <v>1331</v>
      </c>
      <c r="B1329" s="1" t="s">
        <v>3783</v>
      </c>
      <c r="C1329" s="1" t="s">
        <v>6231</v>
      </c>
      <c r="D1329" s="1" t="s">
        <v>8677</v>
      </c>
      <c r="E1329" s="1" t="s">
        <v>13570</v>
      </c>
      <c r="F1329">
        <v>29.06</v>
      </c>
      <c r="G1329">
        <v>56.54</v>
      </c>
      <c r="H1329">
        <v>40.38</v>
      </c>
      <c r="I1329">
        <v>60</v>
      </c>
    </row>
    <row r="1330" spans="1:9">
      <c r="A1330" t="s">
        <v>1332</v>
      </c>
      <c r="B1330" s="1" t="s">
        <v>3784</v>
      </c>
      <c r="C1330" s="1" t="s">
        <v>6232</v>
      </c>
      <c r="D1330" s="1" t="s">
        <v>8678</v>
      </c>
      <c r="E1330" s="1" t="s">
        <v>13571</v>
      </c>
      <c r="F1330">
        <v>5.91</v>
      </c>
      <c r="G1330">
        <v>30.17</v>
      </c>
      <c r="H1330">
        <v>79.17</v>
      </c>
      <c r="I1330">
        <v>106.67</v>
      </c>
    </row>
    <row r="1331" spans="1:9">
      <c r="A1331" t="s">
        <v>1333</v>
      </c>
      <c r="B1331" s="1" t="s">
        <v>3785</v>
      </c>
      <c r="C1331" s="1" t="s">
        <v>6233</v>
      </c>
      <c r="D1331" s="1" t="s">
        <v>8679</v>
      </c>
      <c r="E1331" s="1" t="s">
        <v>13572</v>
      </c>
      <c r="F1331">
        <v>9.01</v>
      </c>
      <c r="G1331">
        <v>50.48</v>
      </c>
      <c r="H1331">
        <v>69.31</v>
      </c>
      <c r="I1331">
        <v>84.20999999999999</v>
      </c>
    </row>
    <row r="1332" spans="1:9">
      <c r="A1332" t="s">
        <v>1334</v>
      </c>
      <c r="B1332" s="1" t="s">
        <v>3786</v>
      </c>
      <c r="C1332" s="1" t="s">
        <v>6234</v>
      </c>
      <c r="D1332" s="1" t="s">
        <v>8680</v>
      </c>
      <c r="E1332" s="1" t="s">
        <v>13573</v>
      </c>
      <c r="F1332">
        <v>17.1</v>
      </c>
      <c r="G1332">
        <v>39.85</v>
      </c>
      <c r="H1332">
        <v>51.89</v>
      </c>
      <c r="I1332">
        <v>66.67</v>
      </c>
    </row>
    <row r="1333" spans="1:9">
      <c r="A1333" t="s">
        <v>1335</v>
      </c>
      <c r="B1333" s="1" t="s">
        <v>3787</v>
      </c>
      <c r="C1333" s="1" t="s">
        <v>6235</v>
      </c>
      <c r="D1333" s="1" t="s">
        <v>8681</v>
      </c>
      <c r="E1333" s="1" t="s">
        <v>13574</v>
      </c>
      <c r="F1333">
        <v>21.82</v>
      </c>
      <c r="G1333">
        <v>56.34</v>
      </c>
      <c r="H1333">
        <v>50</v>
      </c>
      <c r="I1333">
        <v>52.38</v>
      </c>
    </row>
    <row r="1334" spans="1:9">
      <c r="A1334" t="s">
        <v>1336</v>
      </c>
      <c r="B1334" s="1" t="s">
        <v>3788</v>
      </c>
      <c r="C1334" s="1" t="s">
        <v>6236</v>
      </c>
      <c r="D1334" s="1" t="s">
        <v>8682</v>
      </c>
      <c r="E1334" s="1" t="s">
        <v>13575</v>
      </c>
      <c r="F1334">
        <v>5.43</v>
      </c>
      <c r="G1334">
        <v>47.17</v>
      </c>
      <c r="H1334">
        <v>64.15000000000001</v>
      </c>
      <c r="I1334">
        <v>93.75</v>
      </c>
    </row>
    <row r="1335" spans="1:9">
      <c r="A1335" t="s">
        <v>1337</v>
      </c>
      <c r="B1335" s="1" t="s">
        <v>3789</v>
      </c>
      <c r="C1335" s="1" t="s">
        <v>6237</v>
      </c>
      <c r="D1335" s="1" t="s">
        <v>8683</v>
      </c>
      <c r="E1335" s="1" t="s">
        <v>13576</v>
      </c>
      <c r="F1335">
        <v>5.01</v>
      </c>
      <c r="G1335">
        <v>33.49</v>
      </c>
      <c r="H1335">
        <v>61.19</v>
      </c>
      <c r="I1335">
        <v>83.33</v>
      </c>
    </row>
    <row r="1336" spans="1:9">
      <c r="A1336" t="s">
        <v>1338</v>
      </c>
      <c r="B1336" s="1" t="s">
        <v>3790</v>
      </c>
      <c r="C1336" s="1" t="s">
        <v>6238</v>
      </c>
      <c r="D1336" s="1" t="s">
        <v>8684</v>
      </c>
      <c r="E1336" s="1" t="s">
        <v>13577</v>
      </c>
      <c r="F1336">
        <v>8.550000000000001</v>
      </c>
      <c r="G1336">
        <v>47.12</v>
      </c>
      <c r="H1336">
        <v>63.98</v>
      </c>
      <c r="I1336">
        <v>84</v>
      </c>
    </row>
    <row r="1337" spans="1:9">
      <c r="A1337" t="s">
        <v>1339</v>
      </c>
      <c r="B1337" s="1" t="s">
        <v>3791</v>
      </c>
      <c r="C1337" s="1" t="s">
        <v>6239</v>
      </c>
      <c r="D1337" s="1" t="s">
        <v>8685</v>
      </c>
      <c r="E1337" s="1" t="s">
        <v>13578</v>
      </c>
      <c r="F1337">
        <v>7.42</v>
      </c>
      <c r="G1337">
        <v>55.05</v>
      </c>
      <c r="H1337">
        <v>65.19</v>
      </c>
      <c r="I1337">
        <v>100</v>
      </c>
    </row>
    <row r="1338" spans="1:9">
      <c r="A1338" t="s">
        <v>1340</v>
      </c>
      <c r="B1338" s="1" t="s">
        <v>3792</v>
      </c>
      <c r="C1338" s="1" t="s">
        <v>6240</v>
      </c>
      <c r="D1338" s="1" t="s">
        <v>8686</v>
      </c>
      <c r="E1338" s="1" t="s">
        <v>13579</v>
      </c>
      <c r="F1338">
        <v>13.18</v>
      </c>
      <c r="G1338">
        <v>49.42</v>
      </c>
      <c r="H1338">
        <v>72.06</v>
      </c>
      <c r="I1338">
        <v>104.76</v>
      </c>
    </row>
    <row r="1339" spans="1:9">
      <c r="A1339" t="s">
        <v>1341</v>
      </c>
      <c r="B1339" s="1" t="s">
        <v>3793</v>
      </c>
      <c r="C1339" s="1" t="s">
        <v>6241</v>
      </c>
      <c r="D1339" s="1" t="s">
        <v>8687</v>
      </c>
      <c r="E1339" s="1" t="s">
        <v>13580</v>
      </c>
      <c r="F1339">
        <v>6.29</v>
      </c>
      <c r="G1339">
        <v>33.69</v>
      </c>
      <c r="H1339">
        <v>66.67</v>
      </c>
      <c r="I1339">
        <v>94.44</v>
      </c>
    </row>
    <row r="1340" spans="1:9">
      <c r="A1340" t="s">
        <v>1342</v>
      </c>
      <c r="B1340" s="1" t="s">
        <v>3794</v>
      </c>
      <c r="C1340" s="1" t="s">
        <v>6242</v>
      </c>
      <c r="D1340" s="1" t="s">
        <v>8688</v>
      </c>
      <c r="E1340" s="1" t="s">
        <v>13581</v>
      </c>
      <c r="F1340">
        <v>15.47</v>
      </c>
      <c r="G1340">
        <v>33.02</v>
      </c>
      <c r="H1340">
        <v>55.05</v>
      </c>
      <c r="I1340">
        <v>68.75</v>
      </c>
    </row>
    <row r="1341" spans="1:9">
      <c r="A1341" t="s">
        <v>1343</v>
      </c>
      <c r="B1341" s="1" t="s">
        <v>3795</v>
      </c>
      <c r="C1341" s="1" t="s">
        <v>6243</v>
      </c>
      <c r="D1341" s="1" t="s">
        <v>8689</v>
      </c>
      <c r="E1341" s="1" t="s">
        <v>13582</v>
      </c>
      <c r="F1341">
        <v>10.18</v>
      </c>
      <c r="G1341">
        <v>50.05</v>
      </c>
      <c r="H1341">
        <v>60</v>
      </c>
      <c r="I1341">
        <v>91.67</v>
      </c>
    </row>
    <row r="1342" spans="1:9">
      <c r="A1342" t="s">
        <v>1344</v>
      </c>
      <c r="B1342" s="1" t="s">
        <v>3796</v>
      </c>
      <c r="C1342" s="1" t="s">
        <v>6244</v>
      </c>
      <c r="D1342" s="1" t="s">
        <v>8690</v>
      </c>
      <c r="E1342" s="1" t="s">
        <v>13583</v>
      </c>
      <c r="F1342">
        <v>5.01</v>
      </c>
      <c r="G1342">
        <v>30.71</v>
      </c>
      <c r="H1342">
        <v>63.09</v>
      </c>
      <c r="I1342">
        <v>91.3</v>
      </c>
    </row>
    <row r="1343" spans="1:9">
      <c r="A1343" t="s">
        <v>1345</v>
      </c>
      <c r="B1343" s="1" t="s">
        <v>3797</v>
      </c>
      <c r="C1343" s="1" t="s">
        <v>6245</v>
      </c>
      <c r="D1343" s="1" t="s">
        <v>8691</v>
      </c>
      <c r="E1343" s="1" t="s">
        <v>13584</v>
      </c>
      <c r="F1343">
        <v>38.99</v>
      </c>
      <c r="G1343">
        <v>65.63</v>
      </c>
      <c r="H1343">
        <v>26.19</v>
      </c>
      <c r="I1343">
        <v>46.15</v>
      </c>
    </row>
    <row r="1344" spans="1:9">
      <c r="A1344" t="s">
        <v>1346</v>
      </c>
      <c r="B1344" s="1" t="s">
        <v>3798</v>
      </c>
      <c r="C1344" s="1" t="s">
        <v>6246</v>
      </c>
      <c r="D1344" s="1" t="s">
        <v>8692</v>
      </c>
      <c r="E1344" s="1" t="s">
        <v>13585</v>
      </c>
      <c r="F1344">
        <v>17.75</v>
      </c>
      <c r="G1344">
        <v>56.99</v>
      </c>
      <c r="H1344">
        <v>51.02</v>
      </c>
      <c r="I1344">
        <v>77.42</v>
      </c>
    </row>
    <row r="1345" spans="1:9">
      <c r="A1345" t="s">
        <v>1347</v>
      </c>
      <c r="B1345" s="1" t="s">
        <v>3799</v>
      </c>
      <c r="C1345" s="1" t="s">
        <v>6247</v>
      </c>
      <c r="D1345" s="1" t="s">
        <v>8693</v>
      </c>
      <c r="E1345" s="1" t="s">
        <v>13586</v>
      </c>
      <c r="F1345">
        <v>51.83</v>
      </c>
      <c r="G1345">
        <v>72.15000000000001</v>
      </c>
      <c r="H1345">
        <v>23.76</v>
      </c>
      <c r="I1345">
        <v>35.29</v>
      </c>
    </row>
    <row r="1346" spans="1:9">
      <c r="A1346" t="s">
        <v>1348</v>
      </c>
      <c r="B1346" s="1" t="s">
        <v>3800</v>
      </c>
      <c r="C1346" s="1" t="s">
        <v>6248</v>
      </c>
      <c r="D1346" s="1" t="s">
        <v>8694</v>
      </c>
      <c r="E1346" s="1" t="s">
        <v>13587</v>
      </c>
      <c r="F1346">
        <v>27.85</v>
      </c>
      <c r="G1346">
        <v>58.73</v>
      </c>
      <c r="H1346">
        <v>53.77</v>
      </c>
      <c r="I1346">
        <v>75</v>
      </c>
    </row>
    <row r="1347" spans="1:9">
      <c r="A1347" t="s">
        <v>1349</v>
      </c>
      <c r="B1347" s="1" t="s">
        <v>3801</v>
      </c>
      <c r="C1347" s="1" t="s">
        <v>6249</v>
      </c>
      <c r="D1347" s="1" t="s">
        <v>8695</v>
      </c>
      <c r="E1347" s="1" t="s">
        <v>13588</v>
      </c>
      <c r="F1347">
        <v>9.41</v>
      </c>
      <c r="G1347">
        <v>55.34</v>
      </c>
      <c r="H1347">
        <v>86.42</v>
      </c>
      <c r="I1347">
        <v>133.33</v>
      </c>
    </row>
    <row r="1348" spans="1:9">
      <c r="A1348" t="s">
        <v>1350</v>
      </c>
      <c r="B1348" s="1" t="s">
        <v>3802</v>
      </c>
      <c r="C1348" s="1" t="s">
        <v>6250</v>
      </c>
      <c r="D1348" s="1" t="s">
        <v>8696</v>
      </c>
      <c r="E1348" s="1" t="s">
        <v>13589</v>
      </c>
      <c r="F1348">
        <v>14.96</v>
      </c>
      <c r="G1348">
        <v>48.65</v>
      </c>
      <c r="H1348">
        <v>89.69</v>
      </c>
      <c r="I1348">
        <v>93.33</v>
      </c>
    </row>
    <row r="1349" spans="1:9">
      <c r="A1349" t="s">
        <v>1351</v>
      </c>
      <c r="B1349" s="1" t="s">
        <v>3803</v>
      </c>
      <c r="C1349" s="1" t="s">
        <v>6251</v>
      </c>
      <c r="D1349" s="1" t="s">
        <v>8697</v>
      </c>
      <c r="E1349" s="1" t="s">
        <v>13590</v>
      </c>
      <c r="F1349">
        <v>9.77</v>
      </c>
      <c r="G1349">
        <v>52.59</v>
      </c>
      <c r="H1349">
        <v>73.81</v>
      </c>
      <c r="I1349">
        <v>115.38</v>
      </c>
    </row>
    <row r="1350" spans="1:9">
      <c r="A1350" t="s">
        <v>1352</v>
      </c>
      <c r="B1350" s="1" t="s">
        <v>3804</v>
      </c>
      <c r="C1350" s="1" t="s">
        <v>6252</v>
      </c>
      <c r="D1350" s="1" t="s">
        <v>8698</v>
      </c>
      <c r="E1350" s="1" t="s">
        <v>13591</v>
      </c>
      <c r="F1350">
        <v>59.23</v>
      </c>
      <c r="G1350">
        <v>65.26000000000001</v>
      </c>
      <c r="H1350">
        <v>24.55</v>
      </c>
      <c r="I1350">
        <v>26.32</v>
      </c>
    </row>
    <row r="1351" spans="1:9">
      <c r="A1351" t="s">
        <v>1353</v>
      </c>
      <c r="B1351" s="1" t="s">
        <v>3805</v>
      </c>
      <c r="C1351" s="1" t="s">
        <v>6253</v>
      </c>
      <c r="D1351" s="1" t="s">
        <v>8699</v>
      </c>
      <c r="E1351" s="1" t="s">
        <v>13592</v>
      </c>
      <c r="F1351">
        <v>31.53</v>
      </c>
      <c r="G1351">
        <v>60.98</v>
      </c>
      <c r="H1351">
        <v>44.17</v>
      </c>
      <c r="I1351">
        <v>51.72</v>
      </c>
    </row>
    <row r="1352" spans="1:9">
      <c r="A1352" t="s">
        <v>1354</v>
      </c>
      <c r="B1352" s="1" t="s">
        <v>3806</v>
      </c>
      <c r="C1352" s="1" t="s">
        <v>6254</v>
      </c>
      <c r="D1352" s="1" t="s">
        <v>8700</v>
      </c>
      <c r="E1352" s="1" t="s">
        <v>13593</v>
      </c>
      <c r="F1352">
        <v>6.61</v>
      </c>
      <c r="G1352">
        <v>38.44</v>
      </c>
      <c r="H1352">
        <v>89.47</v>
      </c>
      <c r="I1352">
        <v>122.22</v>
      </c>
    </row>
    <row r="1353" spans="1:9">
      <c r="A1353" t="s">
        <v>1355</v>
      </c>
      <c r="B1353" s="1" t="s">
        <v>3807</v>
      </c>
      <c r="C1353" s="1" t="s">
        <v>6255</v>
      </c>
      <c r="D1353" s="1" t="s">
        <v>8701</v>
      </c>
      <c r="E1353" s="1" t="s">
        <v>13594</v>
      </c>
      <c r="F1353">
        <v>9.91</v>
      </c>
      <c r="G1353">
        <v>55.57</v>
      </c>
      <c r="H1353">
        <v>41.98</v>
      </c>
      <c r="I1353">
        <v>61.54</v>
      </c>
    </row>
    <row r="1354" spans="1:9">
      <c r="A1354" t="s">
        <v>1356</v>
      </c>
      <c r="B1354" s="1" t="s">
        <v>3808</v>
      </c>
      <c r="C1354" s="1" t="s">
        <v>6256</v>
      </c>
      <c r="D1354" s="1" t="s">
        <v>8702</v>
      </c>
      <c r="E1354" s="1" t="s">
        <v>13595</v>
      </c>
      <c r="F1354">
        <v>6.92</v>
      </c>
      <c r="G1354">
        <v>51.59</v>
      </c>
      <c r="H1354">
        <v>57.82</v>
      </c>
      <c r="I1354">
        <v>69.23</v>
      </c>
    </row>
    <row r="1355" spans="1:9">
      <c r="A1355" t="s">
        <v>1357</v>
      </c>
      <c r="B1355" s="1" t="s">
        <v>3809</v>
      </c>
      <c r="C1355" s="1" t="s">
        <v>6257</v>
      </c>
      <c r="D1355" s="1" t="s">
        <v>8703</v>
      </c>
      <c r="E1355" s="1" t="s">
        <v>13596</v>
      </c>
      <c r="F1355">
        <v>9.85</v>
      </c>
      <c r="G1355">
        <v>50.19</v>
      </c>
      <c r="H1355">
        <v>68.27</v>
      </c>
      <c r="I1355">
        <v>100</v>
      </c>
    </row>
    <row r="1356" spans="1:9">
      <c r="A1356" t="s">
        <v>1358</v>
      </c>
      <c r="B1356" s="1" t="s">
        <v>3810</v>
      </c>
      <c r="C1356" s="1" t="s">
        <v>6258</v>
      </c>
      <c r="D1356" s="1" t="s">
        <v>8704</v>
      </c>
      <c r="E1356" s="1" t="s">
        <v>13597</v>
      </c>
      <c r="F1356">
        <v>14.3</v>
      </c>
      <c r="G1356">
        <v>49.49</v>
      </c>
      <c r="H1356">
        <v>61.11</v>
      </c>
      <c r="I1356">
        <v>76.47</v>
      </c>
    </row>
    <row r="1357" spans="1:9">
      <c r="A1357" t="s">
        <v>1359</v>
      </c>
      <c r="B1357" s="1" t="s">
        <v>3811</v>
      </c>
      <c r="C1357" s="1" t="s">
        <v>6259</v>
      </c>
      <c r="D1357" s="1" t="s">
        <v>8705</v>
      </c>
      <c r="E1357" s="1" t="s">
        <v>13598</v>
      </c>
      <c r="F1357">
        <v>13.79</v>
      </c>
      <c r="G1357">
        <v>44.41</v>
      </c>
      <c r="H1357">
        <v>66.67</v>
      </c>
      <c r="I1357">
        <v>116.67</v>
      </c>
    </row>
    <row r="1358" spans="1:9">
      <c r="A1358" t="s">
        <v>1360</v>
      </c>
      <c r="B1358" s="1" t="s">
        <v>3812</v>
      </c>
      <c r="C1358" s="1" t="s">
        <v>6260</v>
      </c>
      <c r="D1358" s="1" t="s">
        <v>8706</v>
      </c>
      <c r="E1358" s="1" t="s">
        <v>13599</v>
      </c>
      <c r="F1358">
        <v>23.74</v>
      </c>
      <c r="G1358">
        <v>56.09</v>
      </c>
      <c r="H1358">
        <v>43.03</v>
      </c>
      <c r="I1358">
        <v>57.69</v>
      </c>
    </row>
    <row r="1359" spans="1:9">
      <c r="A1359" t="s">
        <v>1361</v>
      </c>
      <c r="B1359" s="1" t="s">
        <v>3813</v>
      </c>
      <c r="C1359" s="1" t="s">
        <v>6261</v>
      </c>
      <c r="D1359" s="1" t="s">
        <v>8707</v>
      </c>
      <c r="E1359" s="1" t="s">
        <v>13600</v>
      </c>
      <c r="F1359">
        <v>42.46</v>
      </c>
      <c r="G1359">
        <v>65.89</v>
      </c>
      <c r="H1359">
        <v>40.24</v>
      </c>
      <c r="I1359">
        <v>46.67</v>
      </c>
    </row>
    <row r="1360" spans="1:9">
      <c r="A1360" t="s">
        <v>1362</v>
      </c>
      <c r="B1360" s="1" t="s">
        <v>3814</v>
      </c>
      <c r="C1360" s="1" t="s">
        <v>6262</v>
      </c>
      <c r="D1360" s="1" t="s">
        <v>8708</v>
      </c>
      <c r="E1360" s="1" t="s">
        <v>13601</v>
      </c>
      <c r="F1360">
        <v>12.86</v>
      </c>
      <c r="G1360">
        <v>57.85</v>
      </c>
      <c r="H1360">
        <v>112.64</v>
      </c>
      <c r="I1360">
        <v>106.25</v>
      </c>
    </row>
    <row r="1361" spans="1:9">
      <c r="A1361" t="s">
        <v>1363</v>
      </c>
      <c r="B1361" s="1" t="s">
        <v>3815</v>
      </c>
      <c r="C1361" s="1" t="s">
        <v>6263</v>
      </c>
      <c r="D1361" s="1" t="s">
        <v>8709</v>
      </c>
      <c r="E1361" s="1" t="s">
        <v>13602</v>
      </c>
      <c r="F1361">
        <v>31.56</v>
      </c>
      <c r="G1361">
        <v>64.73999999999999</v>
      </c>
      <c r="H1361">
        <v>38.93</v>
      </c>
      <c r="I1361">
        <v>66.67</v>
      </c>
    </row>
    <row r="1362" spans="1:9">
      <c r="A1362" t="s">
        <v>1364</v>
      </c>
      <c r="B1362" s="1" t="s">
        <v>3816</v>
      </c>
      <c r="C1362" s="1" t="s">
        <v>6264</v>
      </c>
      <c r="D1362" s="1" t="s">
        <v>8710</v>
      </c>
      <c r="E1362" s="1" t="s">
        <v>13603</v>
      </c>
      <c r="F1362">
        <v>16.3</v>
      </c>
      <c r="G1362">
        <v>41.13</v>
      </c>
      <c r="H1362">
        <v>78.09999999999999</v>
      </c>
      <c r="I1362">
        <v>88.23999999999999</v>
      </c>
    </row>
    <row r="1363" spans="1:9">
      <c r="A1363" t="s">
        <v>1365</v>
      </c>
      <c r="B1363" s="1" t="s">
        <v>3817</v>
      </c>
      <c r="C1363" s="1" t="s">
        <v>6265</v>
      </c>
      <c r="D1363" s="1" t="s">
        <v>8711</v>
      </c>
      <c r="E1363" s="1" t="s">
        <v>13604</v>
      </c>
      <c r="F1363">
        <v>42.78</v>
      </c>
      <c r="G1363">
        <v>71.19</v>
      </c>
      <c r="H1363">
        <v>47.11</v>
      </c>
      <c r="I1363">
        <v>65</v>
      </c>
    </row>
    <row r="1364" spans="1:9">
      <c r="A1364" t="s">
        <v>1366</v>
      </c>
      <c r="B1364" s="1" t="s">
        <v>3818</v>
      </c>
      <c r="C1364" s="1" t="s">
        <v>6266</v>
      </c>
      <c r="D1364" s="1" t="s">
        <v>8712</v>
      </c>
      <c r="E1364" s="1" t="s">
        <v>13605</v>
      </c>
      <c r="F1364">
        <v>9.44</v>
      </c>
      <c r="G1364">
        <v>49.38</v>
      </c>
      <c r="H1364">
        <v>92.55</v>
      </c>
      <c r="I1364">
        <v>105.88</v>
      </c>
    </row>
    <row r="1365" spans="1:9">
      <c r="A1365" t="s">
        <v>1367</v>
      </c>
      <c r="B1365" s="1" t="s">
        <v>3819</v>
      </c>
      <c r="C1365" s="1" t="s">
        <v>6267</v>
      </c>
      <c r="D1365" s="1" t="s">
        <v>8713</v>
      </c>
      <c r="E1365" s="1" t="s">
        <v>13606</v>
      </c>
      <c r="F1365">
        <v>6.65</v>
      </c>
      <c r="G1365">
        <v>42.52</v>
      </c>
      <c r="H1365">
        <v>132.86</v>
      </c>
      <c r="I1365">
        <v>180</v>
      </c>
    </row>
    <row r="1366" spans="1:9">
      <c r="A1366" t="s">
        <v>1368</v>
      </c>
      <c r="B1366" s="1" t="s">
        <v>3820</v>
      </c>
      <c r="C1366" s="1" t="s">
        <v>6268</v>
      </c>
      <c r="D1366" s="1" t="s">
        <v>8714</v>
      </c>
      <c r="E1366" s="1" t="s">
        <v>13607</v>
      </c>
      <c r="F1366">
        <v>11.9</v>
      </c>
      <c r="G1366">
        <v>53.25</v>
      </c>
      <c r="H1366">
        <v>52.71</v>
      </c>
      <c r="I1366">
        <v>84.20999999999999</v>
      </c>
    </row>
    <row r="1367" spans="1:9">
      <c r="A1367" t="s">
        <v>1369</v>
      </c>
      <c r="B1367" s="1" t="s">
        <v>3821</v>
      </c>
      <c r="C1367" s="1" t="s">
        <v>6269</v>
      </c>
      <c r="D1367" s="1" t="s">
        <v>8715</v>
      </c>
      <c r="E1367" s="1" t="s">
        <v>13608</v>
      </c>
      <c r="F1367">
        <v>16.15</v>
      </c>
      <c r="G1367">
        <v>55.12</v>
      </c>
      <c r="H1367">
        <v>60</v>
      </c>
      <c r="I1367">
        <v>88.89</v>
      </c>
    </row>
    <row r="1368" spans="1:9">
      <c r="A1368" t="s">
        <v>1370</v>
      </c>
      <c r="B1368" s="1" t="s">
        <v>3822</v>
      </c>
      <c r="C1368" s="1" t="s">
        <v>6270</v>
      </c>
      <c r="D1368" s="1" t="s">
        <v>8716</v>
      </c>
      <c r="E1368" s="1" t="s">
        <v>13609</v>
      </c>
      <c r="F1368">
        <v>28.23</v>
      </c>
      <c r="G1368">
        <v>66.52</v>
      </c>
      <c r="H1368">
        <v>47.11</v>
      </c>
      <c r="I1368">
        <v>52.38</v>
      </c>
    </row>
    <row r="1369" spans="1:9">
      <c r="A1369" t="s">
        <v>1371</v>
      </c>
      <c r="B1369" s="1" t="s">
        <v>3823</v>
      </c>
      <c r="C1369" s="1" t="s">
        <v>6271</v>
      </c>
      <c r="D1369" s="1" t="s">
        <v>8717</v>
      </c>
      <c r="E1369" s="1" t="s">
        <v>13610</v>
      </c>
      <c r="F1369">
        <v>19.5</v>
      </c>
      <c r="G1369">
        <v>59.92</v>
      </c>
      <c r="H1369">
        <v>92.06</v>
      </c>
      <c r="I1369">
        <v>144.44</v>
      </c>
    </row>
    <row r="1370" spans="1:9">
      <c r="A1370" t="s">
        <v>1372</v>
      </c>
      <c r="B1370" s="1" t="s">
        <v>3824</v>
      </c>
      <c r="C1370" s="1" t="s">
        <v>6272</v>
      </c>
      <c r="D1370" s="1" t="s">
        <v>8718</v>
      </c>
      <c r="E1370" s="1" t="s">
        <v>13611</v>
      </c>
      <c r="F1370">
        <v>11.43</v>
      </c>
      <c r="G1370">
        <v>53.27</v>
      </c>
      <c r="H1370">
        <v>54.22</v>
      </c>
      <c r="I1370">
        <v>84.62</v>
      </c>
    </row>
    <row r="1371" spans="1:9">
      <c r="A1371" t="s">
        <v>1373</v>
      </c>
      <c r="B1371" s="1" t="s">
        <v>3825</v>
      </c>
      <c r="C1371" s="1" t="s">
        <v>6273</v>
      </c>
      <c r="D1371" s="1" t="s">
        <v>8719</v>
      </c>
      <c r="E1371" s="1" t="s">
        <v>13612</v>
      </c>
      <c r="F1371">
        <v>4.3</v>
      </c>
      <c r="G1371">
        <v>30.61</v>
      </c>
      <c r="H1371">
        <v>58.23</v>
      </c>
      <c r="I1371">
        <v>88</v>
      </c>
    </row>
    <row r="1372" spans="1:9">
      <c r="A1372" t="s">
        <v>1374</v>
      </c>
      <c r="B1372" s="1" t="s">
        <v>3826</v>
      </c>
      <c r="C1372" s="1" t="s">
        <v>6274</v>
      </c>
      <c r="D1372" s="1" t="s">
        <v>8720</v>
      </c>
      <c r="E1372" s="1" t="s">
        <v>13613</v>
      </c>
      <c r="F1372">
        <v>11.98</v>
      </c>
      <c r="G1372">
        <v>37.43</v>
      </c>
      <c r="H1372">
        <v>66.67</v>
      </c>
      <c r="I1372">
        <v>100</v>
      </c>
    </row>
    <row r="1373" spans="1:9">
      <c r="A1373" t="s">
        <v>1375</v>
      </c>
      <c r="B1373" s="1" t="s">
        <v>3827</v>
      </c>
      <c r="C1373" s="1" t="s">
        <v>6275</v>
      </c>
      <c r="D1373" s="1" t="s">
        <v>8721</v>
      </c>
      <c r="E1373" s="1" t="s">
        <v>13614</v>
      </c>
      <c r="F1373">
        <v>39.79</v>
      </c>
      <c r="G1373">
        <v>62.54</v>
      </c>
      <c r="H1373">
        <v>47.37</v>
      </c>
      <c r="I1373">
        <v>43.75</v>
      </c>
    </row>
    <row r="1374" spans="1:9">
      <c r="A1374" t="s">
        <v>1376</v>
      </c>
      <c r="B1374" s="1" t="s">
        <v>3828</v>
      </c>
      <c r="C1374" s="1" t="s">
        <v>6276</v>
      </c>
      <c r="D1374" s="1" t="s">
        <v>8722</v>
      </c>
      <c r="E1374" s="1" t="s">
        <v>13615</v>
      </c>
      <c r="F1374">
        <v>14.39</v>
      </c>
      <c r="G1374">
        <v>58.8</v>
      </c>
      <c r="H1374">
        <v>32.43</v>
      </c>
      <c r="I1374">
        <v>63.16</v>
      </c>
    </row>
    <row r="1375" spans="1:9">
      <c r="A1375" t="s">
        <v>1377</v>
      </c>
      <c r="B1375" s="1" t="s">
        <v>3829</v>
      </c>
      <c r="C1375" s="1" t="s">
        <v>6277</v>
      </c>
      <c r="D1375" s="1" t="s">
        <v>8723</v>
      </c>
      <c r="E1375" s="1" t="s">
        <v>13616</v>
      </c>
      <c r="F1375">
        <v>25.93</v>
      </c>
      <c r="G1375">
        <v>53.4</v>
      </c>
      <c r="H1375">
        <v>41.21</v>
      </c>
      <c r="I1375">
        <v>62.07</v>
      </c>
    </row>
    <row r="1376" spans="1:9">
      <c r="A1376" t="s">
        <v>1378</v>
      </c>
      <c r="B1376" s="1" t="s">
        <v>3830</v>
      </c>
      <c r="C1376" s="1" t="s">
        <v>6278</v>
      </c>
      <c r="D1376" s="1" t="s">
        <v>8724</v>
      </c>
      <c r="E1376" s="1" t="s">
        <v>13617</v>
      </c>
      <c r="F1376">
        <v>7.67</v>
      </c>
      <c r="G1376">
        <v>57.32</v>
      </c>
      <c r="H1376">
        <v>70.75</v>
      </c>
      <c r="I1376">
        <v>100</v>
      </c>
    </row>
    <row r="1377" spans="1:9">
      <c r="A1377" t="s">
        <v>1379</v>
      </c>
      <c r="B1377" s="1" t="s">
        <v>3831</v>
      </c>
      <c r="C1377" s="1" t="s">
        <v>6279</v>
      </c>
      <c r="D1377" s="1" t="s">
        <v>8725</v>
      </c>
      <c r="E1377" s="1" t="s">
        <v>13618</v>
      </c>
      <c r="F1377">
        <v>42.84</v>
      </c>
      <c r="G1377">
        <v>68.56</v>
      </c>
      <c r="H1377">
        <v>27.78</v>
      </c>
      <c r="I1377">
        <v>50</v>
      </c>
    </row>
    <row r="1378" spans="1:9">
      <c r="A1378" t="s">
        <v>1380</v>
      </c>
      <c r="B1378" s="1" t="s">
        <v>3832</v>
      </c>
      <c r="C1378" s="1" t="s">
        <v>6280</v>
      </c>
      <c r="D1378" s="1" t="s">
        <v>8726</v>
      </c>
      <c r="E1378" s="1" t="s">
        <v>13619</v>
      </c>
      <c r="F1378">
        <v>8.800000000000001</v>
      </c>
      <c r="G1378">
        <v>48.87</v>
      </c>
      <c r="H1378">
        <v>53.73</v>
      </c>
      <c r="I1378">
        <v>90</v>
      </c>
    </row>
    <row r="1379" spans="1:9">
      <c r="A1379" t="s">
        <v>1381</v>
      </c>
      <c r="B1379" s="1" t="s">
        <v>3833</v>
      </c>
      <c r="C1379" s="1" t="s">
        <v>6281</v>
      </c>
      <c r="D1379" s="1" t="s">
        <v>8727</v>
      </c>
      <c r="E1379" s="1" t="s">
        <v>13620</v>
      </c>
      <c r="F1379">
        <v>8.48</v>
      </c>
      <c r="G1379">
        <v>36.11</v>
      </c>
      <c r="H1379">
        <v>96.97</v>
      </c>
      <c r="I1379">
        <v>125</v>
      </c>
    </row>
    <row r="1380" spans="1:9">
      <c r="A1380" t="s">
        <v>1382</v>
      </c>
      <c r="B1380" s="1" t="s">
        <v>3834</v>
      </c>
      <c r="C1380" s="1" t="s">
        <v>6282</v>
      </c>
      <c r="D1380" s="1" t="s">
        <v>8728</v>
      </c>
      <c r="E1380" s="1" t="s">
        <v>13621</v>
      </c>
      <c r="F1380">
        <v>18.21</v>
      </c>
      <c r="G1380">
        <v>56.34</v>
      </c>
      <c r="H1380">
        <v>60.98</v>
      </c>
      <c r="I1380">
        <v>81.81999999999999</v>
      </c>
    </row>
    <row r="1381" spans="1:9">
      <c r="A1381" t="s">
        <v>1383</v>
      </c>
      <c r="B1381" s="1" t="s">
        <v>3835</v>
      </c>
      <c r="C1381" s="1" t="s">
        <v>6283</v>
      </c>
      <c r="D1381" s="1" t="s">
        <v>8729</v>
      </c>
      <c r="E1381" s="1" t="s">
        <v>13622</v>
      </c>
      <c r="F1381">
        <v>11.81</v>
      </c>
      <c r="G1381">
        <v>44.04</v>
      </c>
      <c r="H1381">
        <v>84.69</v>
      </c>
      <c r="I1381">
        <v>105.26</v>
      </c>
    </row>
    <row r="1382" spans="1:9">
      <c r="A1382" t="s">
        <v>1384</v>
      </c>
      <c r="B1382" s="1" t="s">
        <v>3836</v>
      </c>
      <c r="C1382" s="1" t="s">
        <v>6284</v>
      </c>
      <c r="D1382" s="1" t="s">
        <v>8730</v>
      </c>
      <c r="E1382" s="1" t="s">
        <v>13623</v>
      </c>
      <c r="F1382">
        <v>5.01</v>
      </c>
      <c r="G1382">
        <v>22.56</v>
      </c>
      <c r="H1382">
        <v>58.97</v>
      </c>
      <c r="I1382">
        <v>86.95999999999999</v>
      </c>
    </row>
    <row r="1383" spans="1:9">
      <c r="A1383" t="s">
        <v>1385</v>
      </c>
      <c r="B1383" s="1" t="s">
        <v>3837</v>
      </c>
      <c r="C1383" s="1" t="s">
        <v>6285</v>
      </c>
      <c r="D1383" s="1" t="s">
        <v>8731</v>
      </c>
      <c r="E1383" s="1" t="s">
        <v>13624</v>
      </c>
      <c r="F1383">
        <v>2.85</v>
      </c>
      <c r="G1383">
        <v>30.47</v>
      </c>
      <c r="H1383">
        <v>124.32</v>
      </c>
      <c r="I1383">
        <v>240</v>
      </c>
    </row>
    <row r="1384" spans="1:9">
      <c r="A1384" t="s">
        <v>1386</v>
      </c>
      <c r="B1384" s="1" t="s">
        <v>3838</v>
      </c>
      <c r="C1384" s="1" t="s">
        <v>6286</v>
      </c>
      <c r="D1384" s="1" t="s">
        <v>8732</v>
      </c>
      <c r="E1384" s="1" t="s">
        <v>13625</v>
      </c>
      <c r="F1384">
        <v>25.96</v>
      </c>
      <c r="G1384">
        <v>43.2</v>
      </c>
      <c r="H1384">
        <v>47.73</v>
      </c>
      <c r="I1384">
        <v>64.70999999999999</v>
      </c>
    </row>
    <row r="1385" spans="1:9">
      <c r="A1385" t="s">
        <v>1387</v>
      </c>
      <c r="B1385" s="1" t="s">
        <v>3839</v>
      </c>
      <c r="C1385" s="1" t="s">
        <v>6287</v>
      </c>
      <c r="D1385" s="1" t="s">
        <v>8733</v>
      </c>
      <c r="E1385" s="1" t="s">
        <v>13626</v>
      </c>
      <c r="F1385">
        <v>6.16</v>
      </c>
      <c r="G1385">
        <v>37.94</v>
      </c>
      <c r="H1385">
        <v>130.69</v>
      </c>
      <c r="I1385">
        <v>156.25</v>
      </c>
    </row>
    <row r="1386" spans="1:9">
      <c r="A1386" t="s">
        <v>1388</v>
      </c>
      <c r="B1386" s="1" t="s">
        <v>3840</v>
      </c>
      <c r="C1386" s="1" t="s">
        <v>6288</v>
      </c>
      <c r="D1386" s="1" t="s">
        <v>8734</v>
      </c>
      <c r="E1386" s="1" t="s">
        <v>13627</v>
      </c>
      <c r="F1386">
        <v>30.93</v>
      </c>
      <c r="G1386">
        <v>52.78</v>
      </c>
      <c r="H1386">
        <v>38.46</v>
      </c>
      <c r="I1386">
        <v>53.85</v>
      </c>
    </row>
    <row r="1387" spans="1:9">
      <c r="A1387" t="s">
        <v>1389</v>
      </c>
      <c r="B1387" s="1" t="s">
        <v>3841</v>
      </c>
      <c r="C1387" s="1" t="s">
        <v>6289</v>
      </c>
      <c r="D1387" s="1" t="s">
        <v>8735</v>
      </c>
      <c r="E1387" s="1" t="s">
        <v>13628</v>
      </c>
      <c r="F1387">
        <v>4.57</v>
      </c>
      <c r="G1387">
        <v>35.49</v>
      </c>
      <c r="H1387">
        <v>77.78</v>
      </c>
      <c r="I1387">
        <v>107.14</v>
      </c>
    </row>
    <row r="1388" spans="1:9">
      <c r="A1388" t="s">
        <v>1390</v>
      </c>
      <c r="B1388" s="1" t="s">
        <v>3842</v>
      </c>
      <c r="C1388" s="1" t="s">
        <v>6290</v>
      </c>
      <c r="D1388" s="1" t="s">
        <v>8736</v>
      </c>
      <c r="E1388" s="1" t="s">
        <v>13629</v>
      </c>
      <c r="F1388">
        <v>3.12</v>
      </c>
      <c r="G1388">
        <v>37.92</v>
      </c>
      <c r="H1388">
        <v>77.2</v>
      </c>
      <c r="I1388">
        <v>100</v>
      </c>
    </row>
    <row r="1389" spans="1:9">
      <c r="A1389" t="s">
        <v>1391</v>
      </c>
      <c r="B1389" s="1" t="s">
        <v>3843</v>
      </c>
      <c r="C1389" s="1" t="s">
        <v>6291</v>
      </c>
      <c r="D1389" s="1" t="s">
        <v>8737</v>
      </c>
      <c r="E1389" s="1" t="s">
        <v>13630</v>
      </c>
      <c r="F1389">
        <v>17.34</v>
      </c>
      <c r="G1389">
        <v>44.8</v>
      </c>
      <c r="H1389">
        <v>58.53</v>
      </c>
      <c r="I1389">
        <v>67.34999999999999</v>
      </c>
    </row>
    <row r="1390" spans="1:9">
      <c r="A1390" t="s">
        <v>1392</v>
      </c>
      <c r="B1390" s="1" t="s">
        <v>3844</v>
      </c>
      <c r="C1390" s="1" t="s">
        <v>6292</v>
      </c>
      <c r="D1390" s="1" t="s">
        <v>8738</v>
      </c>
      <c r="E1390" s="1" t="s">
        <v>13631</v>
      </c>
      <c r="F1390">
        <v>2.66</v>
      </c>
      <c r="G1390">
        <v>32.5</v>
      </c>
      <c r="H1390">
        <v>90.14</v>
      </c>
      <c r="I1390">
        <v>133.33</v>
      </c>
    </row>
    <row r="1391" spans="1:9">
      <c r="A1391" t="s">
        <v>1393</v>
      </c>
      <c r="B1391" s="1" t="s">
        <v>3845</v>
      </c>
      <c r="C1391" s="1" t="s">
        <v>6293</v>
      </c>
      <c r="D1391" s="1" t="s">
        <v>8739</v>
      </c>
      <c r="E1391" s="1" t="s">
        <v>13632</v>
      </c>
      <c r="F1391">
        <v>19.31</v>
      </c>
      <c r="G1391">
        <v>49.73</v>
      </c>
      <c r="H1391">
        <v>59.88</v>
      </c>
      <c r="I1391">
        <v>70.37</v>
      </c>
    </row>
    <row r="1392" spans="1:9">
      <c r="A1392" t="s">
        <v>1394</v>
      </c>
      <c r="B1392" s="1" t="s">
        <v>3846</v>
      </c>
      <c r="C1392" s="1" t="s">
        <v>6294</v>
      </c>
      <c r="D1392" s="1" t="s">
        <v>8740</v>
      </c>
      <c r="E1392" s="1" t="s">
        <v>13633</v>
      </c>
      <c r="F1392">
        <v>11.32</v>
      </c>
      <c r="G1392">
        <v>39.07</v>
      </c>
      <c r="H1392">
        <v>55.56</v>
      </c>
      <c r="I1392">
        <v>77.78</v>
      </c>
    </row>
    <row r="1393" spans="1:9">
      <c r="A1393" t="s">
        <v>1395</v>
      </c>
      <c r="B1393" s="1" t="s">
        <v>3847</v>
      </c>
      <c r="C1393" s="1" t="s">
        <v>6295</v>
      </c>
      <c r="D1393" s="1" t="s">
        <v>8741</v>
      </c>
      <c r="E1393" s="1" t="s">
        <v>13634</v>
      </c>
      <c r="F1393">
        <v>5.07</v>
      </c>
      <c r="G1393">
        <v>32.84</v>
      </c>
      <c r="H1393">
        <v>81.65000000000001</v>
      </c>
      <c r="I1393">
        <v>100</v>
      </c>
    </row>
    <row r="1394" spans="1:9">
      <c r="A1394" t="s">
        <v>1396</v>
      </c>
      <c r="B1394" s="1" t="s">
        <v>3848</v>
      </c>
      <c r="C1394" s="1" t="s">
        <v>6296</v>
      </c>
      <c r="D1394" s="1" t="s">
        <v>8742</v>
      </c>
      <c r="E1394" s="1" t="s">
        <v>13635</v>
      </c>
      <c r="F1394">
        <v>7.73</v>
      </c>
      <c r="G1394">
        <v>47.64</v>
      </c>
      <c r="H1394">
        <v>104</v>
      </c>
      <c r="I1394">
        <v>137.5</v>
      </c>
    </row>
    <row r="1395" spans="1:9">
      <c r="A1395" t="s">
        <v>1397</v>
      </c>
      <c r="B1395" s="1" t="s">
        <v>3849</v>
      </c>
      <c r="C1395" s="1" t="s">
        <v>6297</v>
      </c>
      <c r="D1395" s="1" t="s">
        <v>8743</v>
      </c>
      <c r="E1395" s="1" t="s">
        <v>13636</v>
      </c>
      <c r="F1395">
        <v>14.94</v>
      </c>
      <c r="G1395">
        <v>41.59</v>
      </c>
      <c r="H1395">
        <v>75.94</v>
      </c>
      <c r="I1395">
        <v>95.83</v>
      </c>
    </row>
    <row r="1396" spans="1:9">
      <c r="A1396" t="s">
        <v>1398</v>
      </c>
      <c r="B1396" s="1" t="s">
        <v>3850</v>
      </c>
      <c r="C1396" s="1" t="s">
        <v>6298</v>
      </c>
      <c r="D1396" s="1" t="s">
        <v>8744</v>
      </c>
      <c r="E1396" s="1" t="s">
        <v>13637</v>
      </c>
      <c r="F1396">
        <v>8.890000000000001</v>
      </c>
      <c r="G1396">
        <v>32.93</v>
      </c>
      <c r="H1396">
        <v>53.5</v>
      </c>
      <c r="I1396">
        <v>78.12</v>
      </c>
    </row>
    <row r="1397" spans="1:9">
      <c r="A1397" t="s">
        <v>1399</v>
      </c>
      <c r="B1397" s="1" t="s">
        <v>3851</v>
      </c>
      <c r="C1397" s="1" t="s">
        <v>6299</v>
      </c>
      <c r="D1397" s="1" t="s">
        <v>8745</v>
      </c>
      <c r="E1397" s="1" t="s">
        <v>13638</v>
      </c>
      <c r="F1397">
        <v>21.77</v>
      </c>
      <c r="G1397">
        <v>42.68</v>
      </c>
      <c r="H1397">
        <v>50.7</v>
      </c>
      <c r="I1397">
        <v>80</v>
      </c>
    </row>
    <row r="1398" spans="1:9">
      <c r="A1398" t="s">
        <v>1400</v>
      </c>
      <c r="B1398" s="1" t="s">
        <v>3852</v>
      </c>
      <c r="C1398" s="1" t="s">
        <v>6300</v>
      </c>
      <c r="D1398" s="1" t="s">
        <v>8746</v>
      </c>
      <c r="E1398" s="1" t="s">
        <v>13639</v>
      </c>
      <c r="F1398">
        <v>16.34</v>
      </c>
      <c r="G1398">
        <v>50.93</v>
      </c>
      <c r="H1398">
        <v>68.42</v>
      </c>
      <c r="I1398">
        <v>94.12</v>
      </c>
    </row>
    <row r="1399" spans="1:9">
      <c r="A1399" t="s">
        <v>1401</v>
      </c>
      <c r="B1399" s="1" t="s">
        <v>3853</v>
      </c>
      <c r="C1399" s="1" t="s">
        <v>6301</v>
      </c>
      <c r="D1399" s="1" t="s">
        <v>8747</v>
      </c>
      <c r="E1399" s="1" t="s">
        <v>13640</v>
      </c>
      <c r="F1399">
        <v>21.02</v>
      </c>
      <c r="G1399">
        <v>52.11</v>
      </c>
      <c r="H1399">
        <v>41.67</v>
      </c>
      <c r="I1399">
        <v>63.64</v>
      </c>
    </row>
    <row r="1400" spans="1:9">
      <c r="A1400" t="s">
        <v>1402</v>
      </c>
      <c r="B1400" s="1" t="s">
        <v>3854</v>
      </c>
      <c r="C1400" s="1" t="s">
        <v>6302</v>
      </c>
      <c r="D1400" s="1" t="s">
        <v>8748</v>
      </c>
      <c r="E1400" s="1" t="s">
        <v>13641</v>
      </c>
      <c r="F1400">
        <v>12.29</v>
      </c>
      <c r="G1400">
        <v>60.69</v>
      </c>
      <c r="H1400">
        <v>114.04</v>
      </c>
      <c r="I1400">
        <v>150</v>
      </c>
    </row>
    <row r="1401" spans="1:9">
      <c r="A1401" t="s">
        <v>1403</v>
      </c>
      <c r="B1401" s="1" t="s">
        <v>3855</v>
      </c>
      <c r="C1401" s="1" t="s">
        <v>6303</v>
      </c>
      <c r="D1401" s="1" t="s">
        <v>8749</v>
      </c>
      <c r="E1401" s="1" t="s">
        <v>13642</v>
      </c>
      <c r="F1401">
        <v>6.36</v>
      </c>
      <c r="G1401">
        <v>43.03</v>
      </c>
      <c r="H1401">
        <v>73.40000000000001</v>
      </c>
      <c r="I1401">
        <v>130.77</v>
      </c>
    </row>
    <row r="1402" spans="1:9">
      <c r="A1402" t="s">
        <v>1404</v>
      </c>
      <c r="B1402" s="1" t="s">
        <v>3856</v>
      </c>
      <c r="C1402" s="1" t="s">
        <v>6304</v>
      </c>
      <c r="D1402" s="1" t="s">
        <v>8750</v>
      </c>
      <c r="E1402" s="1" t="s">
        <v>13643</v>
      </c>
      <c r="F1402">
        <v>33.68</v>
      </c>
      <c r="G1402">
        <v>50.11</v>
      </c>
      <c r="H1402">
        <v>45.92</v>
      </c>
      <c r="I1402">
        <v>60</v>
      </c>
    </row>
    <row r="1403" spans="1:9">
      <c r="A1403" t="s">
        <v>1405</v>
      </c>
      <c r="B1403" s="1" t="s">
        <v>3857</v>
      </c>
      <c r="C1403" s="1" t="s">
        <v>6305</v>
      </c>
      <c r="D1403" s="1" t="s">
        <v>8751</v>
      </c>
      <c r="E1403" s="1" t="s">
        <v>13644</v>
      </c>
      <c r="F1403">
        <v>10.51</v>
      </c>
      <c r="G1403">
        <v>33.78</v>
      </c>
      <c r="H1403">
        <v>60.34</v>
      </c>
      <c r="I1403">
        <v>80</v>
      </c>
    </row>
    <row r="1404" spans="1:9">
      <c r="A1404" t="s">
        <v>1406</v>
      </c>
      <c r="B1404" s="1" t="s">
        <v>3858</v>
      </c>
      <c r="C1404" s="1" t="s">
        <v>6306</v>
      </c>
      <c r="D1404" s="1" t="s">
        <v>8752</v>
      </c>
      <c r="E1404" s="1" t="s">
        <v>13645</v>
      </c>
      <c r="F1404">
        <v>11.42</v>
      </c>
      <c r="G1404">
        <v>43.12</v>
      </c>
      <c r="H1404">
        <v>47.69</v>
      </c>
      <c r="I1404">
        <v>55.56</v>
      </c>
    </row>
    <row r="1405" spans="1:9">
      <c r="A1405" t="s">
        <v>1407</v>
      </c>
      <c r="B1405" s="1" t="s">
        <v>3859</v>
      </c>
      <c r="C1405" s="1" t="s">
        <v>6307</v>
      </c>
      <c r="D1405" s="1" t="s">
        <v>8753</v>
      </c>
      <c r="E1405" s="1" t="s">
        <v>13646</v>
      </c>
      <c r="F1405">
        <v>3.36</v>
      </c>
      <c r="G1405">
        <v>41.54</v>
      </c>
      <c r="H1405">
        <v>65.19</v>
      </c>
      <c r="I1405">
        <v>120</v>
      </c>
    </row>
    <row r="1406" spans="1:9">
      <c r="A1406" t="s">
        <v>1408</v>
      </c>
      <c r="B1406" s="1" t="s">
        <v>3860</v>
      </c>
      <c r="C1406" s="1" t="s">
        <v>6308</v>
      </c>
      <c r="D1406" s="1" t="s">
        <v>8754</v>
      </c>
      <c r="E1406" s="1" t="s">
        <v>13647</v>
      </c>
      <c r="F1406">
        <v>16.2</v>
      </c>
      <c r="G1406">
        <v>51.89</v>
      </c>
      <c r="H1406">
        <v>50</v>
      </c>
      <c r="I1406">
        <v>84.62</v>
      </c>
    </row>
    <row r="1407" spans="1:9">
      <c r="A1407" t="s">
        <v>1409</v>
      </c>
      <c r="B1407" s="1" t="s">
        <v>3861</v>
      </c>
      <c r="C1407" s="1" t="s">
        <v>6309</v>
      </c>
      <c r="D1407" s="1" t="s">
        <v>8755</v>
      </c>
      <c r="E1407" s="1" t="s">
        <v>13648</v>
      </c>
      <c r="F1407">
        <v>11.31</v>
      </c>
      <c r="G1407">
        <v>41.19</v>
      </c>
      <c r="H1407">
        <v>70.39</v>
      </c>
      <c r="I1407">
        <v>83.33</v>
      </c>
    </row>
    <row r="1408" spans="1:9">
      <c r="A1408" t="s">
        <v>1410</v>
      </c>
      <c r="B1408" s="1" t="s">
        <v>3862</v>
      </c>
      <c r="C1408" s="1" t="s">
        <v>6310</v>
      </c>
      <c r="D1408" s="1" t="s">
        <v>8756</v>
      </c>
      <c r="E1408" s="1" t="s">
        <v>13649</v>
      </c>
      <c r="F1408">
        <v>19.89</v>
      </c>
      <c r="G1408">
        <v>44.8</v>
      </c>
      <c r="H1408">
        <v>52.8</v>
      </c>
      <c r="I1408">
        <v>63.41</v>
      </c>
    </row>
    <row r="1409" spans="1:9">
      <c r="A1409" t="s">
        <v>1411</v>
      </c>
      <c r="B1409" s="1" t="s">
        <v>3863</v>
      </c>
      <c r="C1409" s="1" t="s">
        <v>6311</v>
      </c>
      <c r="D1409" s="1" t="s">
        <v>8757</v>
      </c>
      <c r="E1409" s="1" t="s">
        <v>13650</v>
      </c>
      <c r="F1409">
        <v>23.48</v>
      </c>
      <c r="G1409">
        <v>57.72</v>
      </c>
      <c r="H1409">
        <v>56.03</v>
      </c>
      <c r="I1409">
        <v>72.22</v>
      </c>
    </row>
    <row r="1410" spans="1:9">
      <c r="A1410" t="s">
        <v>1412</v>
      </c>
      <c r="B1410" s="1" t="s">
        <v>3864</v>
      </c>
      <c r="C1410" s="1" t="s">
        <v>6312</v>
      </c>
      <c r="D1410" s="1" t="s">
        <v>8758</v>
      </c>
      <c r="E1410" s="1" t="s">
        <v>13651</v>
      </c>
      <c r="F1410">
        <v>10.42</v>
      </c>
      <c r="G1410">
        <v>42.68</v>
      </c>
      <c r="H1410">
        <v>45.99</v>
      </c>
      <c r="I1410">
        <v>65.70999999999999</v>
      </c>
    </row>
    <row r="1411" spans="1:9">
      <c r="A1411" t="s">
        <v>1413</v>
      </c>
      <c r="B1411" s="1" t="s">
        <v>3865</v>
      </c>
      <c r="C1411" s="1" t="s">
        <v>6313</v>
      </c>
      <c r="D1411" s="1" t="s">
        <v>8759</v>
      </c>
      <c r="E1411" s="1" t="s">
        <v>13652</v>
      </c>
      <c r="F1411">
        <v>67.75</v>
      </c>
      <c r="G1411">
        <v>69.61</v>
      </c>
      <c r="H1411">
        <v>20.27</v>
      </c>
      <c r="I1411">
        <v>27.27</v>
      </c>
    </row>
    <row r="1412" spans="1:9">
      <c r="A1412" t="s">
        <v>1414</v>
      </c>
      <c r="B1412" s="1" t="s">
        <v>3866</v>
      </c>
      <c r="C1412" s="1" t="s">
        <v>6314</v>
      </c>
      <c r="D1412" s="1" t="s">
        <v>8760</v>
      </c>
      <c r="E1412" s="1" t="s">
        <v>13653</v>
      </c>
      <c r="F1412">
        <v>10.83</v>
      </c>
      <c r="G1412">
        <v>58.5</v>
      </c>
      <c r="H1412">
        <v>82.78</v>
      </c>
      <c r="I1412">
        <v>100</v>
      </c>
    </row>
    <row r="1413" spans="1:9">
      <c r="A1413" t="s">
        <v>1415</v>
      </c>
      <c r="B1413" s="1" t="s">
        <v>3867</v>
      </c>
      <c r="C1413" s="1" t="s">
        <v>6315</v>
      </c>
      <c r="D1413" s="1" t="s">
        <v>8761</v>
      </c>
      <c r="E1413" s="1" t="s">
        <v>13654</v>
      </c>
      <c r="F1413">
        <v>3.78</v>
      </c>
      <c r="G1413">
        <v>29.3</v>
      </c>
      <c r="H1413">
        <v>117.44</v>
      </c>
      <c r="I1413">
        <v>157.14</v>
      </c>
    </row>
    <row r="1414" spans="1:9">
      <c r="A1414" t="s">
        <v>1416</v>
      </c>
      <c r="B1414" s="1" t="s">
        <v>3868</v>
      </c>
      <c r="C1414" s="1" t="s">
        <v>6316</v>
      </c>
      <c r="D1414" s="1" t="s">
        <v>8762</v>
      </c>
      <c r="E1414" s="1" t="s">
        <v>13655</v>
      </c>
      <c r="F1414">
        <v>9.76</v>
      </c>
      <c r="G1414">
        <v>51.47</v>
      </c>
      <c r="H1414">
        <v>61.83</v>
      </c>
      <c r="I1414">
        <v>81.48</v>
      </c>
    </row>
    <row r="1415" spans="1:9">
      <c r="A1415" t="s">
        <v>1417</v>
      </c>
      <c r="B1415" s="1" t="s">
        <v>3869</v>
      </c>
      <c r="C1415" s="1" t="s">
        <v>6317</v>
      </c>
      <c r="D1415" s="1" t="s">
        <v>8763</v>
      </c>
      <c r="E1415" s="1" t="s">
        <v>13656</v>
      </c>
      <c r="F1415">
        <v>21.94</v>
      </c>
      <c r="G1415">
        <v>46.06</v>
      </c>
      <c r="H1415">
        <v>49.48</v>
      </c>
      <c r="I1415">
        <v>67.73999999999999</v>
      </c>
    </row>
    <row r="1416" spans="1:9">
      <c r="A1416" t="s">
        <v>1418</v>
      </c>
      <c r="B1416" s="1" t="s">
        <v>3870</v>
      </c>
      <c r="C1416" s="1" t="s">
        <v>6318</v>
      </c>
      <c r="D1416" s="1" t="s">
        <v>8764</v>
      </c>
      <c r="E1416" s="1" t="s">
        <v>13657</v>
      </c>
      <c r="F1416">
        <v>9.279999999999999</v>
      </c>
      <c r="G1416">
        <v>46.83</v>
      </c>
      <c r="H1416">
        <v>68.09999999999999</v>
      </c>
      <c r="I1416">
        <v>94.73999999999999</v>
      </c>
    </row>
    <row r="1417" spans="1:9">
      <c r="A1417" t="s">
        <v>1419</v>
      </c>
      <c r="B1417" s="1" t="s">
        <v>3871</v>
      </c>
      <c r="C1417" s="1" t="s">
        <v>6319</v>
      </c>
      <c r="D1417" s="1" t="s">
        <v>8765</v>
      </c>
      <c r="E1417" s="1" t="s">
        <v>13658</v>
      </c>
      <c r="F1417">
        <v>12.82</v>
      </c>
      <c r="G1417">
        <v>41.42</v>
      </c>
      <c r="H1417">
        <v>59.52</v>
      </c>
      <c r="I1417">
        <v>76.92</v>
      </c>
    </row>
    <row r="1418" spans="1:9">
      <c r="A1418" t="s">
        <v>1420</v>
      </c>
      <c r="B1418" s="1" t="s">
        <v>3872</v>
      </c>
      <c r="C1418" s="1" t="s">
        <v>6320</v>
      </c>
      <c r="D1418" s="1" t="s">
        <v>8766</v>
      </c>
      <c r="E1418" s="1" t="s">
        <v>13659</v>
      </c>
      <c r="F1418">
        <v>19.97</v>
      </c>
      <c r="G1418">
        <v>61.34</v>
      </c>
      <c r="H1418">
        <v>37.58</v>
      </c>
      <c r="I1418">
        <v>65.38</v>
      </c>
    </row>
    <row r="1419" spans="1:9">
      <c r="A1419" t="s">
        <v>1421</v>
      </c>
      <c r="B1419" s="1" t="s">
        <v>3873</v>
      </c>
      <c r="C1419" s="1" t="s">
        <v>6321</v>
      </c>
      <c r="D1419" s="1" t="s">
        <v>8767</v>
      </c>
      <c r="E1419" s="1" t="s">
        <v>13660</v>
      </c>
      <c r="F1419">
        <v>23.79</v>
      </c>
      <c r="G1419">
        <v>56.96</v>
      </c>
      <c r="H1419">
        <v>33.33</v>
      </c>
      <c r="I1419">
        <v>56.25</v>
      </c>
    </row>
    <row r="1420" spans="1:9">
      <c r="A1420" t="s">
        <v>1422</v>
      </c>
      <c r="B1420" s="1" t="s">
        <v>3874</v>
      </c>
      <c r="C1420" s="1" t="s">
        <v>6322</v>
      </c>
      <c r="D1420" s="1" t="s">
        <v>8768</v>
      </c>
      <c r="E1420" s="1" t="s">
        <v>13661</v>
      </c>
      <c r="F1420">
        <v>4.32</v>
      </c>
      <c r="G1420">
        <v>48.98</v>
      </c>
      <c r="H1420">
        <v>65.05</v>
      </c>
      <c r="I1420">
        <v>83.78</v>
      </c>
    </row>
    <row r="1421" spans="1:9">
      <c r="A1421" t="s">
        <v>1423</v>
      </c>
      <c r="B1421" s="1" t="s">
        <v>3875</v>
      </c>
      <c r="C1421" s="1" t="s">
        <v>6323</v>
      </c>
      <c r="D1421" s="1" t="s">
        <v>8769</v>
      </c>
      <c r="E1421" s="1" t="s">
        <v>13662</v>
      </c>
      <c r="F1421">
        <v>15.17</v>
      </c>
      <c r="G1421">
        <v>46.58</v>
      </c>
      <c r="H1421">
        <v>65.55</v>
      </c>
      <c r="I1421">
        <v>86.48999999999999</v>
      </c>
    </row>
    <row r="1422" spans="1:9">
      <c r="A1422" t="s">
        <v>1424</v>
      </c>
      <c r="B1422" s="1" t="s">
        <v>3876</v>
      </c>
      <c r="C1422" s="1" t="s">
        <v>6324</v>
      </c>
      <c r="D1422" s="1" t="s">
        <v>8770</v>
      </c>
      <c r="E1422" s="1" t="s">
        <v>13663</v>
      </c>
      <c r="F1422">
        <v>11.76</v>
      </c>
      <c r="G1422">
        <v>59.93</v>
      </c>
      <c r="H1422">
        <v>85</v>
      </c>
      <c r="I1422">
        <v>121.43</v>
      </c>
    </row>
    <row r="1423" spans="1:9">
      <c r="A1423" t="s">
        <v>1425</v>
      </c>
      <c r="B1423" s="1" t="s">
        <v>3877</v>
      </c>
      <c r="C1423" s="1" t="s">
        <v>6325</v>
      </c>
      <c r="D1423" s="1" t="s">
        <v>8771</v>
      </c>
      <c r="E1423" s="1" t="s">
        <v>13664</v>
      </c>
      <c r="F1423">
        <v>53.64</v>
      </c>
      <c r="G1423">
        <v>82.98</v>
      </c>
      <c r="H1423">
        <v>38.18</v>
      </c>
      <c r="I1423">
        <v>30</v>
      </c>
    </row>
    <row r="1424" spans="1:9">
      <c r="A1424" t="s">
        <v>1426</v>
      </c>
      <c r="B1424" s="1" t="s">
        <v>3878</v>
      </c>
      <c r="C1424" s="1" t="s">
        <v>6326</v>
      </c>
      <c r="D1424" s="1" t="s">
        <v>8772</v>
      </c>
      <c r="E1424" s="1" t="s">
        <v>13665</v>
      </c>
      <c r="F1424">
        <v>7.32</v>
      </c>
      <c r="G1424">
        <v>47.18</v>
      </c>
      <c r="H1424">
        <v>52.63</v>
      </c>
      <c r="I1424">
        <v>82.34999999999999</v>
      </c>
    </row>
    <row r="1425" spans="1:9">
      <c r="A1425" t="s">
        <v>1427</v>
      </c>
      <c r="B1425" s="1" t="s">
        <v>3879</v>
      </c>
      <c r="C1425" s="1" t="s">
        <v>6327</v>
      </c>
      <c r="D1425" s="1" t="s">
        <v>8773</v>
      </c>
      <c r="E1425" s="1" t="s">
        <v>13666</v>
      </c>
      <c r="F1425">
        <v>18.98</v>
      </c>
      <c r="G1425">
        <v>57.36</v>
      </c>
      <c r="H1425">
        <v>38.26</v>
      </c>
      <c r="I1425">
        <v>66.67</v>
      </c>
    </row>
    <row r="1426" spans="1:9">
      <c r="A1426" t="s">
        <v>1428</v>
      </c>
      <c r="B1426" s="1" t="s">
        <v>3880</v>
      </c>
      <c r="C1426" s="1" t="s">
        <v>6328</v>
      </c>
      <c r="D1426" s="1" t="s">
        <v>8774</v>
      </c>
      <c r="E1426" s="1" t="s">
        <v>13667</v>
      </c>
      <c r="F1426">
        <v>18.93</v>
      </c>
      <c r="G1426">
        <v>54.31</v>
      </c>
      <c r="H1426">
        <v>65.77</v>
      </c>
      <c r="I1426">
        <v>88.23999999999999</v>
      </c>
    </row>
    <row r="1427" spans="1:9">
      <c r="A1427" t="s">
        <v>1429</v>
      </c>
      <c r="B1427" s="1" t="s">
        <v>3881</v>
      </c>
      <c r="C1427" s="1" t="s">
        <v>6329</v>
      </c>
      <c r="D1427" s="1" t="s">
        <v>8775</v>
      </c>
      <c r="E1427" s="1" t="s">
        <v>13668</v>
      </c>
      <c r="F1427">
        <v>8.5</v>
      </c>
      <c r="G1427">
        <v>34.21</v>
      </c>
      <c r="H1427">
        <v>58.56</v>
      </c>
      <c r="I1427">
        <v>75</v>
      </c>
    </row>
    <row r="1428" spans="1:9">
      <c r="A1428" t="s">
        <v>1430</v>
      </c>
      <c r="B1428" s="1" t="s">
        <v>3882</v>
      </c>
      <c r="C1428" s="1" t="s">
        <v>6330</v>
      </c>
      <c r="D1428" s="1" t="s">
        <v>8776</v>
      </c>
      <c r="E1428" s="1" t="s">
        <v>13669</v>
      </c>
      <c r="F1428">
        <v>44.37</v>
      </c>
      <c r="G1428">
        <v>65.52</v>
      </c>
      <c r="H1428">
        <v>21.05</v>
      </c>
      <c r="I1428">
        <v>45</v>
      </c>
    </row>
    <row r="1429" spans="1:9">
      <c r="A1429" t="s">
        <v>1431</v>
      </c>
      <c r="B1429" s="1" t="s">
        <v>3883</v>
      </c>
      <c r="C1429" s="1" t="s">
        <v>6331</v>
      </c>
      <c r="D1429" s="1" t="s">
        <v>8777</v>
      </c>
      <c r="E1429" s="1" t="s">
        <v>13670</v>
      </c>
      <c r="F1429">
        <v>55.37</v>
      </c>
      <c r="G1429">
        <v>76.70999999999999</v>
      </c>
      <c r="H1429">
        <v>29.55</v>
      </c>
      <c r="I1429">
        <v>34.78</v>
      </c>
    </row>
    <row r="1430" spans="1:9">
      <c r="A1430" t="s">
        <v>1432</v>
      </c>
      <c r="B1430" s="1" t="s">
        <v>3884</v>
      </c>
      <c r="C1430" s="1" t="s">
        <v>6332</v>
      </c>
      <c r="D1430" s="1" t="s">
        <v>8778</v>
      </c>
      <c r="E1430" s="1" t="s">
        <v>13671</v>
      </c>
      <c r="F1430">
        <v>42.57</v>
      </c>
      <c r="G1430">
        <v>57.32</v>
      </c>
      <c r="H1430">
        <v>31.79</v>
      </c>
      <c r="I1430">
        <v>48.48</v>
      </c>
    </row>
    <row r="1431" spans="1:9">
      <c r="A1431" t="s">
        <v>1433</v>
      </c>
      <c r="B1431" s="1" t="s">
        <v>3885</v>
      </c>
      <c r="C1431" s="1" t="s">
        <v>6333</v>
      </c>
      <c r="D1431" s="1" t="s">
        <v>8779</v>
      </c>
      <c r="E1431" s="1" t="s">
        <v>13672</v>
      </c>
      <c r="F1431">
        <v>12.51</v>
      </c>
      <c r="G1431">
        <v>40.33</v>
      </c>
      <c r="H1431">
        <v>58.82</v>
      </c>
      <c r="I1431">
        <v>73.68000000000001</v>
      </c>
    </row>
    <row r="1432" spans="1:9">
      <c r="A1432" t="s">
        <v>1434</v>
      </c>
      <c r="B1432" s="1" t="s">
        <v>3886</v>
      </c>
      <c r="C1432" s="1" t="s">
        <v>6334</v>
      </c>
      <c r="D1432" s="1" t="s">
        <v>8780</v>
      </c>
      <c r="E1432" s="1" t="s">
        <v>13673</v>
      </c>
      <c r="F1432">
        <v>31.69</v>
      </c>
      <c r="G1432">
        <v>52.92</v>
      </c>
      <c r="H1432">
        <v>41.12</v>
      </c>
      <c r="I1432">
        <v>56.25</v>
      </c>
    </row>
    <row r="1433" spans="1:9">
      <c r="A1433" t="s">
        <v>1435</v>
      </c>
      <c r="B1433" s="1" t="s">
        <v>3887</v>
      </c>
      <c r="C1433" s="1" t="s">
        <v>6335</v>
      </c>
      <c r="D1433" s="1" t="s">
        <v>8781</v>
      </c>
      <c r="E1433" s="1" t="s">
        <v>13674</v>
      </c>
      <c r="F1433">
        <v>9.640000000000001</v>
      </c>
      <c r="G1433">
        <v>52.42</v>
      </c>
      <c r="H1433">
        <v>50</v>
      </c>
      <c r="I1433">
        <v>87.5</v>
      </c>
    </row>
    <row r="1434" spans="1:9">
      <c r="A1434" t="s">
        <v>1436</v>
      </c>
      <c r="B1434" s="1" t="s">
        <v>3888</v>
      </c>
      <c r="C1434" s="1" t="s">
        <v>6336</v>
      </c>
      <c r="D1434" s="1" t="s">
        <v>8782</v>
      </c>
      <c r="E1434" s="1" t="s">
        <v>13675</v>
      </c>
      <c r="F1434">
        <v>6.37</v>
      </c>
      <c r="G1434">
        <v>53.26</v>
      </c>
      <c r="H1434">
        <v>76.69</v>
      </c>
      <c r="I1434">
        <v>122.73</v>
      </c>
    </row>
    <row r="1435" spans="1:9">
      <c r="A1435" t="s">
        <v>1437</v>
      </c>
      <c r="B1435" s="1" t="s">
        <v>3889</v>
      </c>
      <c r="C1435" s="1" t="s">
        <v>6337</v>
      </c>
      <c r="D1435" s="1" t="s">
        <v>8783</v>
      </c>
      <c r="E1435" s="1" t="s">
        <v>13676</v>
      </c>
      <c r="F1435">
        <v>13.58</v>
      </c>
      <c r="G1435">
        <v>48.32</v>
      </c>
      <c r="H1435">
        <v>53.85</v>
      </c>
      <c r="I1435">
        <v>78.95</v>
      </c>
    </row>
    <row r="1436" spans="1:9">
      <c r="A1436" t="s">
        <v>1438</v>
      </c>
      <c r="B1436" s="1" t="s">
        <v>3890</v>
      </c>
      <c r="C1436" s="1" t="s">
        <v>6338</v>
      </c>
      <c r="D1436" s="1" t="s">
        <v>8784</v>
      </c>
      <c r="E1436" s="1" t="s">
        <v>13677</v>
      </c>
      <c r="F1436">
        <v>15.07</v>
      </c>
      <c r="G1436">
        <v>29.71</v>
      </c>
      <c r="H1436">
        <v>64.2</v>
      </c>
      <c r="I1436">
        <v>85.70999999999999</v>
      </c>
    </row>
    <row r="1437" spans="1:9">
      <c r="A1437" t="s">
        <v>1439</v>
      </c>
      <c r="B1437" s="1" t="s">
        <v>3891</v>
      </c>
      <c r="C1437" s="1" t="s">
        <v>6339</v>
      </c>
      <c r="D1437" s="1" t="s">
        <v>8785</v>
      </c>
      <c r="E1437" s="1" t="s">
        <v>13678</v>
      </c>
      <c r="F1437">
        <v>15.32</v>
      </c>
      <c r="G1437">
        <v>60.1</v>
      </c>
      <c r="H1437">
        <v>63.06</v>
      </c>
      <c r="I1437">
        <v>100</v>
      </c>
    </row>
    <row r="1438" spans="1:9">
      <c r="A1438" t="s">
        <v>1440</v>
      </c>
      <c r="B1438" s="1" t="s">
        <v>3892</v>
      </c>
      <c r="C1438" s="1" t="s">
        <v>6340</v>
      </c>
      <c r="D1438" s="1" t="s">
        <v>8786</v>
      </c>
      <c r="E1438" s="1" t="s">
        <v>13679</v>
      </c>
      <c r="F1438">
        <v>20.63</v>
      </c>
      <c r="G1438">
        <v>50.33</v>
      </c>
      <c r="H1438">
        <v>53.68</v>
      </c>
      <c r="I1438">
        <v>66.67</v>
      </c>
    </row>
    <row r="1439" spans="1:9">
      <c r="A1439" t="s">
        <v>1441</v>
      </c>
      <c r="B1439" s="1" t="s">
        <v>3893</v>
      </c>
      <c r="C1439" s="1" t="s">
        <v>6341</v>
      </c>
      <c r="D1439" s="1" t="s">
        <v>8787</v>
      </c>
      <c r="E1439" s="1" t="s">
        <v>13680</v>
      </c>
      <c r="F1439">
        <v>26.09</v>
      </c>
      <c r="G1439">
        <v>57.5</v>
      </c>
      <c r="H1439">
        <v>43.78</v>
      </c>
      <c r="I1439">
        <v>60.61</v>
      </c>
    </row>
    <row r="1440" spans="1:9">
      <c r="A1440" t="s">
        <v>1442</v>
      </c>
      <c r="B1440" s="1" t="s">
        <v>3894</v>
      </c>
      <c r="C1440" s="1" t="s">
        <v>6342</v>
      </c>
      <c r="D1440" s="1" t="s">
        <v>8788</v>
      </c>
      <c r="E1440" s="1" t="s">
        <v>13681</v>
      </c>
      <c r="F1440">
        <v>6.12</v>
      </c>
      <c r="G1440">
        <v>45.22</v>
      </c>
      <c r="H1440">
        <v>71.3</v>
      </c>
      <c r="I1440">
        <v>83.33</v>
      </c>
    </row>
    <row r="1441" spans="1:9">
      <c r="A1441" t="s">
        <v>1443</v>
      </c>
      <c r="B1441" s="1" t="s">
        <v>3895</v>
      </c>
      <c r="C1441" s="1" t="s">
        <v>6343</v>
      </c>
      <c r="D1441" s="1" t="s">
        <v>8789</v>
      </c>
      <c r="E1441" s="1" t="s">
        <v>13682</v>
      </c>
      <c r="F1441">
        <v>16.2</v>
      </c>
      <c r="G1441">
        <v>37.76</v>
      </c>
      <c r="H1441">
        <v>69.56999999999999</v>
      </c>
      <c r="I1441">
        <v>87.5</v>
      </c>
    </row>
    <row r="1442" spans="1:9">
      <c r="A1442" t="s">
        <v>1444</v>
      </c>
      <c r="B1442" s="1" t="s">
        <v>3896</v>
      </c>
      <c r="C1442" s="1" t="s">
        <v>6344</v>
      </c>
      <c r="D1442" s="1" t="s">
        <v>8790</v>
      </c>
      <c r="E1442" s="1" t="s">
        <v>13683</v>
      </c>
      <c r="F1442">
        <v>7.79</v>
      </c>
      <c r="G1442">
        <v>31.12</v>
      </c>
      <c r="H1442">
        <v>59.68</v>
      </c>
      <c r="I1442">
        <v>86.36</v>
      </c>
    </row>
    <row r="1443" spans="1:9">
      <c r="A1443" t="s">
        <v>1445</v>
      </c>
      <c r="B1443" s="1" t="s">
        <v>3897</v>
      </c>
      <c r="C1443" s="1" t="s">
        <v>6345</v>
      </c>
      <c r="D1443" s="1" t="s">
        <v>8791</v>
      </c>
      <c r="E1443" s="1" t="s">
        <v>13684</v>
      </c>
      <c r="F1443">
        <v>12.57</v>
      </c>
      <c r="G1443">
        <v>44.12</v>
      </c>
      <c r="H1443">
        <v>89</v>
      </c>
      <c r="I1443">
        <v>125</v>
      </c>
    </row>
    <row r="1444" spans="1:9">
      <c r="A1444" t="s">
        <v>1446</v>
      </c>
      <c r="B1444" s="1" t="s">
        <v>3898</v>
      </c>
      <c r="C1444" s="1" t="s">
        <v>6346</v>
      </c>
      <c r="D1444" s="1" t="s">
        <v>8787</v>
      </c>
      <c r="E1444" s="1" t="s">
        <v>13685</v>
      </c>
      <c r="F1444">
        <v>21.64</v>
      </c>
      <c r="G1444">
        <v>46.94</v>
      </c>
      <c r="H1444">
        <v>53.23</v>
      </c>
      <c r="I1444">
        <v>75.76000000000001</v>
      </c>
    </row>
    <row r="1445" spans="1:9">
      <c r="A1445" t="s">
        <v>1447</v>
      </c>
      <c r="B1445" s="1" t="s">
        <v>3899</v>
      </c>
      <c r="C1445" s="1" t="s">
        <v>6347</v>
      </c>
      <c r="D1445" s="1" t="s">
        <v>8792</v>
      </c>
      <c r="E1445" s="1" t="s">
        <v>13686</v>
      </c>
      <c r="F1445">
        <v>29.21</v>
      </c>
      <c r="G1445">
        <v>47.15</v>
      </c>
      <c r="H1445">
        <v>50.73</v>
      </c>
      <c r="I1445">
        <v>57.89</v>
      </c>
    </row>
    <row r="1446" spans="1:9">
      <c r="A1446" t="s">
        <v>1448</v>
      </c>
      <c r="B1446" s="1" t="s">
        <v>3900</v>
      </c>
      <c r="C1446" s="1" t="s">
        <v>6348</v>
      </c>
      <c r="D1446" s="1" t="s">
        <v>8793</v>
      </c>
      <c r="E1446" s="1" t="s">
        <v>13687</v>
      </c>
      <c r="F1446">
        <v>5.12</v>
      </c>
      <c r="G1446">
        <v>27.13</v>
      </c>
      <c r="H1446">
        <v>75.59</v>
      </c>
      <c r="I1446">
        <v>91.67</v>
      </c>
    </row>
    <row r="1447" spans="1:9">
      <c r="A1447" t="s">
        <v>1449</v>
      </c>
      <c r="B1447" s="1" t="s">
        <v>3901</v>
      </c>
      <c r="C1447" s="1" t="s">
        <v>6349</v>
      </c>
      <c r="D1447" s="1" t="s">
        <v>8794</v>
      </c>
      <c r="E1447" s="1" t="s">
        <v>13688</v>
      </c>
      <c r="F1447">
        <v>23.74</v>
      </c>
      <c r="G1447">
        <v>64.15000000000001</v>
      </c>
      <c r="H1447">
        <v>42.04</v>
      </c>
      <c r="I1447">
        <v>65.22</v>
      </c>
    </row>
    <row r="1448" spans="1:9">
      <c r="A1448" t="s">
        <v>1450</v>
      </c>
      <c r="B1448" s="1" t="s">
        <v>3902</v>
      </c>
      <c r="C1448" s="1" t="s">
        <v>6350</v>
      </c>
      <c r="D1448" s="1" t="s">
        <v>8795</v>
      </c>
      <c r="E1448" s="1" t="s">
        <v>13689</v>
      </c>
      <c r="F1448">
        <v>30.03</v>
      </c>
      <c r="G1448">
        <v>54.88</v>
      </c>
      <c r="H1448">
        <v>62.87</v>
      </c>
      <c r="I1448">
        <v>75</v>
      </c>
    </row>
    <row r="1449" spans="1:9">
      <c r="A1449" t="s">
        <v>1451</v>
      </c>
      <c r="B1449" s="1" t="s">
        <v>3903</v>
      </c>
      <c r="C1449" s="1" t="s">
        <v>6351</v>
      </c>
      <c r="D1449" s="1" t="s">
        <v>8796</v>
      </c>
      <c r="E1449" s="1" t="s">
        <v>13690</v>
      </c>
      <c r="F1449">
        <v>24.35</v>
      </c>
      <c r="G1449">
        <v>56.32</v>
      </c>
      <c r="H1449">
        <v>40.91</v>
      </c>
      <c r="I1449">
        <v>64.29000000000001</v>
      </c>
    </row>
    <row r="1450" spans="1:9">
      <c r="A1450" t="s">
        <v>1452</v>
      </c>
      <c r="B1450" s="1" t="s">
        <v>3904</v>
      </c>
      <c r="C1450" s="1" t="s">
        <v>6352</v>
      </c>
      <c r="D1450" s="1" t="s">
        <v>8797</v>
      </c>
      <c r="E1450" s="1" t="s">
        <v>13691</v>
      </c>
      <c r="F1450">
        <v>31.9</v>
      </c>
      <c r="G1450">
        <v>56.99</v>
      </c>
      <c r="H1450">
        <v>62.84</v>
      </c>
      <c r="I1450">
        <v>61.54</v>
      </c>
    </row>
    <row r="1451" spans="1:9">
      <c r="A1451" t="s">
        <v>1453</v>
      </c>
      <c r="B1451" s="1" t="s">
        <v>3905</v>
      </c>
      <c r="C1451" s="1" t="s">
        <v>6353</v>
      </c>
      <c r="D1451" s="1" t="s">
        <v>8798</v>
      </c>
      <c r="E1451" s="1" t="s">
        <v>13692</v>
      </c>
      <c r="F1451">
        <v>8.49</v>
      </c>
      <c r="G1451">
        <v>42.95</v>
      </c>
      <c r="H1451">
        <v>82.78</v>
      </c>
      <c r="I1451">
        <v>103.57</v>
      </c>
    </row>
    <row r="1452" spans="1:9">
      <c r="A1452" t="s">
        <v>1454</v>
      </c>
      <c r="B1452" s="1" t="s">
        <v>3893</v>
      </c>
      <c r="C1452" s="1" t="s">
        <v>6341</v>
      </c>
      <c r="D1452" s="1" t="s">
        <v>8787</v>
      </c>
      <c r="E1452" s="1" t="s">
        <v>13680</v>
      </c>
      <c r="F1452">
        <v>26.09</v>
      </c>
      <c r="G1452">
        <v>57.5</v>
      </c>
      <c r="H1452">
        <v>43.78</v>
      </c>
      <c r="I1452">
        <v>60.61</v>
      </c>
    </row>
    <row r="1453" spans="1:9">
      <c r="A1453" t="s">
        <v>1455</v>
      </c>
      <c r="B1453" s="1" t="s">
        <v>3906</v>
      </c>
      <c r="C1453" s="1" t="s">
        <v>6354</v>
      </c>
      <c r="D1453" s="1" t="s">
        <v>8799</v>
      </c>
      <c r="E1453" s="1" t="s">
        <v>13693</v>
      </c>
      <c r="F1453">
        <v>5.7</v>
      </c>
      <c r="G1453">
        <v>47.28</v>
      </c>
      <c r="H1453">
        <v>73.58</v>
      </c>
      <c r="I1453">
        <v>128.57</v>
      </c>
    </row>
    <row r="1454" spans="1:9">
      <c r="A1454" t="s">
        <v>1456</v>
      </c>
      <c r="B1454" s="1" t="s">
        <v>3907</v>
      </c>
      <c r="C1454" s="1" t="s">
        <v>6355</v>
      </c>
      <c r="D1454" s="1" t="s">
        <v>8800</v>
      </c>
      <c r="E1454" s="1" t="s">
        <v>13694</v>
      </c>
      <c r="F1454">
        <v>28.49</v>
      </c>
      <c r="G1454">
        <v>56.47</v>
      </c>
      <c r="H1454">
        <v>59.68</v>
      </c>
      <c r="I1454">
        <v>82.34999999999999</v>
      </c>
    </row>
    <row r="1455" spans="1:9">
      <c r="A1455" t="s">
        <v>1457</v>
      </c>
      <c r="B1455" s="1" t="s">
        <v>3908</v>
      </c>
      <c r="C1455" s="1" t="s">
        <v>6356</v>
      </c>
      <c r="D1455" s="1" t="s">
        <v>8801</v>
      </c>
      <c r="E1455" s="1" t="s">
        <v>13695</v>
      </c>
      <c r="F1455">
        <v>13.31</v>
      </c>
      <c r="G1455">
        <v>43.54</v>
      </c>
      <c r="H1455">
        <v>59.13</v>
      </c>
      <c r="I1455">
        <v>71.43000000000001</v>
      </c>
    </row>
    <row r="1456" spans="1:9">
      <c r="A1456" t="s">
        <v>1458</v>
      </c>
      <c r="B1456" s="1" t="s">
        <v>3909</v>
      </c>
      <c r="C1456" s="1" t="s">
        <v>6357</v>
      </c>
      <c r="D1456" s="1" t="s">
        <v>8802</v>
      </c>
      <c r="E1456" s="1" t="s">
        <v>13696</v>
      </c>
      <c r="F1456">
        <v>3.96</v>
      </c>
      <c r="G1456">
        <v>37.54</v>
      </c>
      <c r="H1456">
        <v>177.19</v>
      </c>
      <c r="I1456">
        <v>200</v>
      </c>
    </row>
    <row r="1457" spans="1:9">
      <c r="A1457" t="s">
        <v>1459</v>
      </c>
      <c r="B1457" s="1" t="s">
        <v>3910</v>
      </c>
      <c r="C1457" s="1" t="s">
        <v>6358</v>
      </c>
      <c r="D1457" s="1" t="s">
        <v>8803</v>
      </c>
      <c r="E1457" s="1" t="s">
        <v>13697</v>
      </c>
      <c r="F1457">
        <v>3.16</v>
      </c>
      <c r="G1457">
        <v>50.42</v>
      </c>
      <c r="H1457">
        <v>107.14</v>
      </c>
      <c r="I1457">
        <v>193.33</v>
      </c>
    </row>
    <row r="1458" spans="1:9">
      <c r="A1458" t="s">
        <v>1460</v>
      </c>
      <c r="B1458" s="1" t="s">
        <v>3911</v>
      </c>
      <c r="C1458" s="1" t="s">
        <v>6359</v>
      </c>
      <c r="D1458" s="1" t="s">
        <v>8804</v>
      </c>
      <c r="E1458" s="1" t="s">
        <v>13698</v>
      </c>
      <c r="F1458">
        <v>18.18</v>
      </c>
      <c r="G1458">
        <v>32.57</v>
      </c>
      <c r="H1458">
        <v>61.93</v>
      </c>
      <c r="I1458">
        <v>74.06999999999999</v>
      </c>
    </row>
    <row r="1459" spans="1:9">
      <c r="A1459" t="s">
        <v>1461</v>
      </c>
      <c r="B1459" s="1" t="s">
        <v>3912</v>
      </c>
      <c r="C1459" s="1" t="s">
        <v>6360</v>
      </c>
      <c r="D1459" s="1" t="s">
        <v>8805</v>
      </c>
      <c r="E1459" s="1" t="s">
        <v>13699</v>
      </c>
      <c r="F1459">
        <v>21.97</v>
      </c>
      <c r="G1459">
        <v>42.34</v>
      </c>
      <c r="H1459">
        <v>56.94</v>
      </c>
      <c r="I1459">
        <v>66.67</v>
      </c>
    </row>
    <row r="1460" spans="1:9">
      <c r="A1460" t="s">
        <v>1462</v>
      </c>
      <c r="B1460" s="1" t="s">
        <v>3913</v>
      </c>
      <c r="C1460" s="1" t="s">
        <v>6361</v>
      </c>
      <c r="D1460" s="1" t="s">
        <v>8806</v>
      </c>
      <c r="E1460" s="1" t="s">
        <v>13700</v>
      </c>
      <c r="F1460">
        <v>29.73</v>
      </c>
      <c r="G1460">
        <v>58.96</v>
      </c>
      <c r="H1460">
        <v>47.27</v>
      </c>
      <c r="I1460">
        <v>59.09</v>
      </c>
    </row>
    <row r="1461" spans="1:9">
      <c r="A1461" t="s">
        <v>1463</v>
      </c>
      <c r="B1461" s="1" t="s">
        <v>3914</v>
      </c>
      <c r="C1461" s="1" t="s">
        <v>6362</v>
      </c>
      <c r="D1461" s="1" t="s">
        <v>8807</v>
      </c>
      <c r="E1461" s="1" t="s">
        <v>13701</v>
      </c>
      <c r="F1461">
        <v>17.55</v>
      </c>
      <c r="G1461">
        <v>50.79</v>
      </c>
      <c r="H1461">
        <v>33.88</v>
      </c>
      <c r="I1461">
        <v>63.16</v>
      </c>
    </row>
    <row r="1462" spans="1:9">
      <c r="A1462" t="s">
        <v>1464</v>
      </c>
      <c r="B1462" s="1" t="s">
        <v>3915</v>
      </c>
      <c r="C1462" s="1" t="s">
        <v>6363</v>
      </c>
      <c r="D1462" s="1" t="s">
        <v>8808</v>
      </c>
      <c r="E1462" s="1" t="s">
        <v>13702</v>
      </c>
      <c r="F1462">
        <v>24.9</v>
      </c>
      <c r="G1462">
        <v>38.2</v>
      </c>
      <c r="H1462">
        <v>49.38</v>
      </c>
      <c r="I1462">
        <v>71.43000000000001</v>
      </c>
    </row>
    <row r="1463" spans="1:9">
      <c r="A1463" t="s">
        <v>1465</v>
      </c>
      <c r="B1463" s="1" t="s">
        <v>3916</v>
      </c>
      <c r="C1463" s="1" t="s">
        <v>6364</v>
      </c>
      <c r="D1463" s="1" t="s">
        <v>8809</v>
      </c>
      <c r="E1463" s="1" t="s">
        <v>13703</v>
      </c>
      <c r="F1463">
        <v>14.15</v>
      </c>
      <c r="G1463">
        <v>46.6</v>
      </c>
      <c r="H1463">
        <v>58.82</v>
      </c>
      <c r="I1463">
        <v>82.61</v>
      </c>
    </row>
    <row r="1464" spans="1:9">
      <c r="A1464" t="s">
        <v>1466</v>
      </c>
      <c r="B1464" s="1" t="s">
        <v>3917</v>
      </c>
      <c r="C1464" s="1" t="s">
        <v>6365</v>
      </c>
      <c r="D1464" s="1" t="s">
        <v>8810</v>
      </c>
      <c r="E1464" s="1" t="s">
        <v>13704</v>
      </c>
      <c r="F1464">
        <v>6.23</v>
      </c>
      <c r="G1464">
        <v>29.05</v>
      </c>
      <c r="H1464">
        <v>64.08</v>
      </c>
      <c r="I1464">
        <v>83.33</v>
      </c>
    </row>
    <row r="1465" spans="1:9">
      <c r="A1465" t="s">
        <v>1467</v>
      </c>
      <c r="B1465" s="1" t="s">
        <v>3918</v>
      </c>
      <c r="C1465" s="1" t="s">
        <v>6366</v>
      </c>
      <c r="D1465" s="1" t="s">
        <v>8811</v>
      </c>
      <c r="E1465" s="1" t="s">
        <v>13705</v>
      </c>
      <c r="F1465">
        <v>7.31</v>
      </c>
      <c r="G1465">
        <v>32.61</v>
      </c>
      <c r="H1465">
        <v>84.34</v>
      </c>
      <c r="I1465">
        <v>120</v>
      </c>
    </row>
    <row r="1466" spans="1:9">
      <c r="A1466" t="s">
        <v>1468</v>
      </c>
      <c r="B1466" s="1" t="s">
        <v>3919</v>
      </c>
      <c r="C1466" s="1" t="s">
        <v>6367</v>
      </c>
      <c r="D1466" s="1" t="s">
        <v>8812</v>
      </c>
      <c r="E1466" s="1" t="s">
        <v>13706</v>
      </c>
      <c r="F1466">
        <v>6.66</v>
      </c>
      <c r="G1466">
        <v>41.42</v>
      </c>
      <c r="H1466">
        <v>55.56</v>
      </c>
      <c r="I1466">
        <v>66.67</v>
      </c>
    </row>
    <row r="1467" spans="1:9">
      <c r="A1467" t="s">
        <v>1469</v>
      </c>
      <c r="B1467" s="1" t="s">
        <v>3920</v>
      </c>
      <c r="C1467" s="1" t="s">
        <v>6368</v>
      </c>
      <c r="D1467" s="1" t="s">
        <v>8813</v>
      </c>
      <c r="E1467" s="1" t="s">
        <v>13707</v>
      </c>
      <c r="F1467">
        <v>19.76</v>
      </c>
      <c r="G1467">
        <v>60.11</v>
      </c>
      <c r="H1467">
        <v>68.75</v>
      </c>
      <c r="I1467">
        <v>81.81999999999999</v>
      </c>
    </row>
    <row r="1468" spans="1:9">
      <c r="A1468" t="s">
        <v>1470</v>
      </c>
      <c r="B1468" s="1" t="s">
        <v>3921</v>
      </c>
      <c r="C1468" s="1" t="s">
        <v>6369</v>
      </c>
      <c r="D1468" s="1" t="s">
        <v>8814</v>
      </c>
      <c r="E1468" s="1" t="s">
        <v>13708</v>
      </c>
      <c r="F1468">
        <v>18.3</v>
      </c>
      <c r="G1468">
        <v>46.45</v>
      </c>
      <c r="H1468">
        <v>50.67</v>
      </c>
      <c r="I1468">
        <v>83.33</v>
      </c>
    </row>
    <row r="1469" spans="1:9">
      <c r="A1469" t="s">
        <v>1471</v>
      </c>
      <c r="B1469" s="1" t="s">
        <v>3922</v>
      </c>
      <c r="C1469" s="1" t="s">
        <v>6370</v>
      </c>
      <c r="D1469" s="1" t="s">
        <v>8815</v>
      </c>
      <c r="E1469" s="1" t="s">
        <v>13709</v>
      </c>
      <c r="F1469">
        <v>9.619999999999999</v>
      </c>
      <c r="G1469">
        <v>38.09</v>
      </c>
      <c r="H1469">
        <v>64.86</v>
      </c>
      <c r="I1469">
        <v>105.56</v>
      </c>
    </row>
    <row r="1470" spans="1:9">
      <c r="A1470" t="s">
        <v>1472</v>
      </c>
      <c r="B1470" s="1" t="s">
        <v>3923</v>
      </c>
      <c r="C1470" s="1" t="s">
        <v>6371</v>
      </c>
      <c r="D1470" s="1" t="s">
        <v>8816</v>
      </c>
      <c r="E1470" s="1" t="s">
        <v>13710</v>
      </c>
      <c r="F1470">
        <v>5.54</v>
      </c>
      <c r="G1470">
        <v>20.5</v>
      </c>
      <c r="H1470">
        <v>83.18000000000001</v>
      </c>
      <c r="I1470">
        <v>111.11</v>
      </c>
    </row>
    <row r="1471" spans="1:9">
      <c r="A1471" t="s">
        <v>1473</v>
      </c>
      <c r="B1471" s="1" t="s">
        <v>3924</v>
      </c>
      <c r="C1471" s="1" t="s">
        <v>6372</v>
      </c>
      <c r="D1471" s="1" t="s">
        <v>8817</v>
      </c>
      <c r="E1471" s="1" t="s">
        <v>13711</v>
      </c>
      <c r="F1471">
        <v>36.16</v>
      </c>
      <c r="G1471">
        <v>73.78</v>
      </c>
      <c r="H1471">
        <v>47.37</v>
      </c>
      <c r="I1471">
        <v>72.73</v>
      </c>
    </row>
    <row r="1472" spans="1:9">
      <c r="A1472" t="s">
        <v>1474</v>
      </c>
      <c r="B1472" s="1" t="s">
        <v>3925</v>
      </c>
      <c r="C1472" s="1" t="s">
        <v>6373</v>
      </c>
      <c r="D1472" s="1" t="s">
        <v>8818</v>
      </c>
      <c r="E1472" s="1" t="s">
        <v>13712</v>
      </c>
      <c r="F1472">
        <v>11.34</v>
      </c>
      <c r="G1472">
        <v>34.26</v>
      </c>
      <c r="H1472">
        <v>69.63</v>
      </c>
      <c r="I1472">
        <v>91.43000000000001</v>
      </c>
    </row>
    <row r="1473" spans="1:9">
      <c r="A1473" t="s">
        <v>1475</v>
      </c>
      <c r="B1473" s="1" t="s">
        <v>3926</v>
      </c>
      <c r="C1473" s="1" t="s">
        <v>6374</v>
      </c>
      <c r="D1473" s="1" t="s">
        <v>8819</v>
      </c>
      <c r="E1473" s="1" t="s">
        <v>13713</v>
      </c>
      <c r="F1473">
        <v>35.26</v>
      </c>
      <c r="G1473">
        <v>57.39</v>
      </c>
      <c r="H1473">
        <v>42.29</v>
      </c>
      <c r="I1473">
        <v>59.57</v>
      </c>
    </row>
    <row r="1474" spans="1:9">
      <c r="A1474" t="s">
        <v>1476</v>
      </c>
      <c r="B1474" s="1" t="s">
        <v>3927</v>
      </c>
      <c r="C1474" s="1" t="s">
        <v>6375</v>
      </c>
      <c r="D1474" s="1" t="s">
        <v>8820</v>
      </c>
      <c r="E1474" s="1" t="s">
        <v>13714</v>
      </c>
      <c r="F1474">
        <v>38.31</v>
      </c>
      <c r="G1474">
        <v>67.31999999999999</v>
      </c>
      <c r="H1474">
        <v>94.73999999999999</v>
      </c>
      <c r="I1474">
        <v>90</v>
      </c>
    </row>
    <row r="1475" spans="1:9">
      <c r="A1475" t="s">
        <v>1477</v>
      </c>
      <c r="B1475" s="1" t="s">
        <v>3928</v>
      </c>
      <c r="C1475" s="1" t="s">
        <v>6376</v>
      </c>
      <c r="D1475" s="1" t="s">
        <v>8821</v>
      </c>
      <c r="E1475" s="1" t="s">
        <v>13715</v>
      </c>
      <c r="F1475">
        <v>14.96</v>
      </c>
      <c r="G1475">
        <v>67.01000000000001</v>
      </c>
      <c r="H1475">
        <v>34.59</v>
      </c>
      <c r="I1475">
        <v>66.67</v>
      </c>
    </row>
    <row r="1476" spans="1:9">
      <c r="A1476" t="s">
        <v>1478</v>
      </c>
      <c r="B1476" s="1" t="s">
        <v>3929</v>
      </c>
      <c r="C1476" s="1" t="s">
        <v>6377</v>
      </c>
      <c r="D1476" s="1" t="s">
        <v>8822</v>
      </c>
      <c r="E1476" s="1" t="s">
        <v>13716</v>
      </c>
      <c r="F1476">
        <v>24.42</v>
      </c>
      <c r="G1476">
        <v>66.45</v>
      </c>
      <c r="H1476">
        <v>65.38</v>
      </c>
      <c r="I1476">
        <v>92.31</v>
      </c>
    </row>
    <row r="1477" spans="1:9">
      <c r="A1477" t="s">
        <v>1479</v>
      </c>
      <c r="B1477" s="1" t="s">
        <v>3930</v>
      </c>
      <c r="C1477" s="1" t="s">
        <v>6378</v>
      </c>
      <c r="D1477" s="1" t="s">
        <v>8823</v>
      </c>
      <c r="E1477" s="1" t="s">
        <v>13717</v>
      </c>
      <c r="F1477">
        <v>8.640000000000001</v>
      </c>
      <c r="G1477">
        <v>49.57</v>
      </c>
      <c r="H1477">
        <v>58.18</v>
      </c>
      <c r="I1477">
        <v>93.33</v>
      </c>
    </row>
    <row r="1478" spans="1:9">
      <c r="A1478" t="s">
        <v>1480</v>
      </c>
      <c r="B1478" s="1" t="s">
        <v>3931</v>
      </c>
      <c r="C1478" s="1" t="s">
        <v>6379</v>
      </c>
      <c r="D1478" s="1" t="s">
        <v>8824</v>
      </c>
      <c r="E1478" s="1" t="s">
        <v>13718</v>
      </c>
      <c r="F1478">
        <v>22.79</v>
      </c>
      <c r="G1478">
        <v>59.68</v>
      </c>
      <c r="H1478">
        <v>64.13</v>
      </c>
      <c r="I1478">
        <v>62.5</v>
      </c>
    </row>
    <row r="1479" spans="1:9">
      <c r="A1479" t="s">
        <v>1481</v>
      </c>
      <c r="B1479" s="1" t="s">
        <v>3932</v>
      </c>
      <c r="C1479" s="1" t="s">
        <v>6380</v>
      </c>
      <c r="D1479" s="1" t="s">
        <v>8825</v>
      </c>
      <c r="E1479" s="1" t="s">
        <v>13719</v>
      </c>
      <c r="F1479">
        <v>9.720000000000001</v>
      </c>
      <c r="G1479">
        <v>49.55</v>
      </c>
      <c r="H1479">
        <v>64.33</v>
      </c>
      <c r="I1479">
        <v>75.86</v>
      </c>
    </row>
    <row r="1480" spans="1:9">
      <c r="A1480" t="s">
        <v>1482</v>
      </c>
      <c r="B1480" s="1" t="s">
        <v>3933</v>
      </c>
      <c r="C1480" s="1" t="s">
        <v>6381</v>
      </c>
      <c r="D1480" s="1" t="s">
        <v>8826</v>
      </c>
      <c r="E1480" s="1" t="s">
        <v>13720</v>
      </c>
      <c r="F1480">
        <v>22.45</v>
      </c>
      <c r="G1480">
        <v>43.12</v>
      </c>
      <c r="H1480">
        <v>59.14</v>
      </c>
      <c r="I1480">
        <v>75</v>
      </c>
    </row>
    <row r="1481" spans="1:9">
      <c r="A1481" t="s">
        <v>1483</v>
      </c>
      <c r="B1481" s="1" t="s">
        <v>3934</v>
      </c>
      <c r="C1481" s="1" t="s">
        <v>6382</v>
      </c>
      <c r="D1481" s="1" t="s">
        <v>8827</v>
      </c>
      <c r="E1481" s="1" t="s">
        <v>13721</v>
      </c>
      <c r="F1481">
        <v>25.31</v>
      </c>
      <c r="G1481">
        <v>38.62</v>
      </c>
      <c r="H1481">
        <v>58.25</v>
      </c>
      <c r="I1481">
        <v>72.22</v>
      </c>
    </row>
    <row r="1482" spans="1:9">
      <c r="A1482" t="s">
        <v>1484</v>
      </c>
      <c r="B1482" s="1" t="s">
        <v>3935</v>
      </c>
      <c r="C1482" s="1" t="s">
        <v>6383</v>
      </c>
      <c r="D1482" s="1" t="s">
        <v>8828</v>
      </c>
      <c r="E1482" s="1" t="s">
        <v>13722</v>
      </c>
      <c r="F1482">
        <v>9.59</v>
      </c>
      <c r="G1482">
        <v>42.6</v>
      </c>
      <c r="H1482">
        <v>75.41</v>
      </c>
      <c r="I1482">
        <v>80</v>
      </c>
    </row>
    <row r="1483" spans="1:9">
      <c r="A1483" t="s">
        <v>1485</v>
      </c>
      <c r="B1483" s="1" t="s">
        <v>3936</v>
      </c>
      <c r="C1483" s="1" t="s">
        <v>6384</v>
      </c>
      <c r="D1483" s="1" t="s">
        <v>8829</v>
      </c>
      <c r="E1483" s="1" t="s">
        <v>13723</v>
      </c>
      <c r="F1483">
        <v>7.83</v>
      </c>
      <c r="G1483">
        <v>30.95</v>
      </c>
      <c r="H1483">
        <v>78.79000000000001</v>
      </c>
      <c r="I1483">
        <v>117.65</v>
      </c>
    </row>
    <row r="1484" spans="1:9">
      <c r="A1484" t="s">
        <v>1486</v>
      </c>
      <c r="B1484" s="1" t="s">
        <v>3937</v>
      </c>
      <c r="C1484" s="1" t="s">
        <v>6385</v>
      </c>
      <c r="D1484" s="1" t="s">
        <v>8830</v>
      </c>
      <c r="E1484" s="1" t="s">
        <v>13724</v>
      </c>
      <c r="F1484">
        <v>6.41</v>
      </c>
      <c r="G1484">
        <v>40.48</v>
      </c>
      <c r="H1484">
        <v>62.29</v>
      </c>
      <c r="I1484">
        <v>104.17</v>
      </c>
    </row>
    <row r="1485" spans="1:9">
      <c r="A1485" t="s">
        <v>1487</v>
      </c>
      <c r="B1485" s="1" t="s">
        <v>3938</v>
      </c>
      <c r="C1485" s="1" t="s">
        <v>6386</v>
      </c>
      <c r="D1485" s="1" t="s">
        <v>8831</v>
      </c>
      <c r="E1485" s="1" t="s">
        <v>13725</v>
      </c>
      <c r="F1485">
        <v>6.81</v>
      </c>
      <c r="G1485">
        <v>42.42</v>
      </c>
      <c r="H1485">
        <v>120.41</v>
      </c>
      <c r="I1485">
        <v>152.94</v>
      </c>
    </row>
    <row r="1486" spans="1:9">
      <c r="A1486" t="s">
        <v>1488</v>
      </c>
      <c r="B1486" s="1" t="s">
        <v>3939</v>
      </c>
      <c r="C1486" s="1" t="s">
        <v>6387</v>
      </c>
      <c r="D1486" s="1" t="s">
        <v>8832</v>
      </c>
      <c r="E1486" s="1" t="s">
        <v>13726</v>
      </c>
      <c r="F1486">
        <v>18.16</v>
      </c>
      <c r="G1486">
        <v>50.75</v>
      </c>
      <c r="H1486">
        <v>63.44</v>
      </c>
      <c r="I1486">
        <v>100</v>
      </c>
    </row>
    <row r="1487" spans="1:9">
      <c r="A1487" t="s">
        <v>1489</v>
      </c>
      <c r="B1487" s="1" t="s">
        <v>3940</v>
      </c>
      <c r="C1487" s="1" t="s">
        <v>6388</v>
      </c>
      <c r="D1487" s="1" t="s">
        <v>8833</v>
      </c>
      <c r="E1487" s="1" t="s">
        <v>13727</v>
      </c>
      <c r="F1487">
        <v>13.15</v>
      </c>
      <c r="G1487">
        <v>52.24</v>
      </c>
      <c r="H1487">
        <v>58.73</v>
      </c>
      <c r="I1487">
        <v>78.95</v>
      </c>
    </row>
    <row r="1488" spans="1:9">
      <c r="A1488" t="s">
        <v>1490</v>
      </c>
      <c r="B1488" s="1" t="s">
        <v>3941</v>
      </c>
      <c r="C1488" s="1" t="s">
        <v>6389</v>
      </c>
      <c r="D1488" s="1" t="s">
        <v>8834</v>
      </c>
      <c r="E1488" s="1" t="s">
        <v>13728</v>
      </c>
      <c r="F1488">
        <v>6.51</v>
      </c>
      <c r="G1488">
        <v>40.82</v>
      </c>
      <c r="H1488">
        <v>85.81999999999999</v>
      </c>
      <c r="I1488">
        <v>119.05</v>
      </c>
    </row>
    <row r="1489" spans="1:9">
      <c r="A1489" t="s">
        <v>1491</v>
      </c>
      <c r="B1489" s="1" t="s">
        <v>3942</v>
      </c>
      <c r="C1489" s="1" t="s">
        <v>6390</v>
      </c>
      <c r="D1489" s="1" t="s">
        <v>8835</v>
      </c>
      <c r="E1489" s="1" t="s">
        <v>13729</v>
      </c>
      <c r="F1489">
        <v>6.8</v>
      </c>
      <c r="G1489">
        <v>34.24</v>
      </c>
      <c r="H1489">
        <v>70.2</v>
      </c>
      <c r="I1489">
        <v>105.26</v>
      </c>
    </row>
    <row r="1490" spans="1:9">
      <c r="A1490" t="s">
        <v>1492</v>
      </c>
      <c r="B1490" s="1" t="s">
        <v>3943</v>
      </c>
      <c r="C1490" s="1" t="s">
        <v>6391</v>
      </c>
      <c r="D1490" s="1" t="s">
        <v>8836</v>
      </c>
      <c r="E1490" s="1" t="s">
        <v>13730</v>
      </c>
      <c r="F1490">
        <v>19.99</v>
      </c>
      <c r="G1490">
        <v>53.27</v>
      </c>
      <c r="H1490">
        <v>71.95999999999999</v>
      </c>
      <c r="I1490">
        <v>83.33</v>
      </c>
    </row>
    <row r="1491" spans="1:9">
      <c r="A1491" t="s">
        <v>1493</v>
      </c>
      <c r="B1491" s="1" t="s">
        <v>3944</v>
      </c>
      <c r="C1491" s="1" t="s">
        <v>6392</v>
      </c>
      <c r="D1491" s="1" t="s">
        <v>8837</v>
      </c>
      <c r="E1491" s="1" t="s">
        <v>13731</v>
      </c>
      <c r="F1491">
        <v>14.06</v>
      </c>
      <c r="G1491">
        <v>50.18</v>
      </c>
      <c r="H1491">
        <v>109.56</v>
      </c>
      <c r="I1491">
        <v>154.55</v>
      </c>
    </row>
    <row r="1492" spans="1:9">
      <c r="A1492" t="s">
        <v>1494</v>
      </c>
      <c r="B1492" s="1" t="s">
        <v>3945</v>
      </c>
      <c r="C1492" s="1" t="s">
        <v>6393</v>
      </c>
      <c r="D1492" s="1" t="s">
        <v>8838</v>
      </c>
      <c r="E1492" s="1" t="s">
        <v>13732</v>
      </c>
      <c r="F1492">
        <v>19.21</v>
      </c>
      <c r="G1492">
        <v>46.18</v>
      </c>
      <c r="H1492">
        <v>63.82</v>
      </c>
      <c r="I1492">
        <v>69.23</v>
      </c>
    </row>
    <row r="1493" spans="1:9">
      <c r="A1493" t="s">
        <v>1495</v>
      </c>
      <c r="B1493" s="1" t="s">
        <v>3946</v>
      </c>
      <c r="C1493" s="1" t="s">
        <v>6394</v>
      </c>
      <c r="D1493" s="1" t="s">
        <v>8839</v>
      </c>
      <c r="E1493" s="1" t="s">
        <v>13733</v>
      </c>
      <c r="F1493">
        <v>21.58</v>
      </c>
      <c r="G1493">
        <v>49.27</v>
      </c>
      <c r="H1493">
        <v>43.81</v>
      </c>
      <c r="I1493">
        <v>61.11</v>
      </c>
    </row>
    <row r="1494" spans="1:9">
      <c r="A1494" t="s">
        <v>1496</v>
      </c>
      <c r="B1494" s="1" t="s">
        <v>3947</v>
      </c>
      <c r="C1494" s="1" t="s">
        <v>6395</v>
      </c>
      <c r="D1494" s="1" t="s">
        <v>8840</v>
      </c>
      <c r="E1494" s="1" t="s">
        <v>13734</v>
      </c>
      <c r="F1494">
        <v>29.63</v>
      </c>
      <c r="G1494">
        <v>55.93</v>
      </c>
      <c r="H1494">
        <v>41.72</v>
      </c>
      <c r="I1494">
        <v>41.67</v>
      </c>
    </row>
    <row r="1495" spans="1:9">
      <c r="A1495" t="s">
        <v>1497</v>
      </c>
      <c r="B1495" s="1" t="s">
        <v>3948</v>
      </c>
      <c r="C1495" s="1" t="s">
        <v>6396</v>
      </c>
      <c r="D1495" s="1" t="s">
        <v>8841</v>
      </c>
      <c r="E1495" s="1" t="s">
        <v>13735</v>
      </c>
      <c r="F1495">
        <v>4.9</v>
      </c>
      <c r="G1495">
        <v>32.13</v>
      </c>
      <c r="H1495">
        <v>86</v>
      </c>
      <c r="I1495">
        <v>116.67</v>
      </c>
    </row>
    <row r="1496" spans="1:9">
      <c r="A1496" t="s">
        <v>1498</v>
      </c>
      <c r="B1496" s="1" t="s">
        <v>3949</v>
      </c>
      <c r="C1496" s="1" t="s">
        <v>6397</v>
      </c>
      <c r="D1496" s="1" t="s">
        <v>8842</v>
      </c>
      <c r="E1496" s="1" t="s">
        <v>13736</v>
      </c>
      <c r="F1496">
        <v>7.23</v>
      </c>
      <c r="G1496">
        <v>47.93</v>
      </c>
      <c r="H1496">
        <v>100.48</v>
      </c>
      <c r="I1496">
        <v>123.53</v>
      </c>
    </row>
    <row r="1497" spans="1:9">
      <c r="A1497" t="s">
        <v>1499</v>
      </c>
      <c r="B1497" s="1" t="s">
        <v>3950</v>
      </c>
      <c r="C1497" s="1" t="s">
        <v>6398</v>
      </c>
      <c r="D1497" s="1" t="s">
        <v>8843</v>
      </c>
      <c r="E1497" s="1" t="s">
        <v>13737</v>
      </c>
      <c r="F1497">
        <v>29.72</v>
      </c>
      <c r="G1497">
        <v>49.82</v>
      </c>
      <c r="H1497">
        <v>56.64</v>
      </c>
      <c r="I1497">
        <v>70.37</v>
      </c>
    </row>
    <row r="1498" spans="1:9">
      <c r="A1498" t="s">
        <v>1500</v>
      </c>
      <c r="B1498" s="1" t="s">
        <v>3951</v>
      </c>
      <c r="C1498" s="1" t="s">
        <v>6399</v>
      </c>
      <c r="D1498" s="1" t="s">
        <v>8844</v>
      </c>
      <c r="E1498" s="1" t="s">
        <v>13738</v>
      </c>
      <c r="F1498">
        <v>19.99</v>
      </c>
      <c r="G1498">
        <v>53.46</v>
      </c>
      <c r="H1498">
        <v>68.93000000000001</v>
      </c>
      <c r="I1498">
        <v>86.67</v>
      </c>
    </row>
    <row r="1499" spans="1:9">
      <c r="A1499" t="s">
        <v>1501</v>
      </c>
      <c r="B1499" s="1" t="s">
        <v>3952</v>
      </c>
      <c r="C1499" s="1" t="s">
        <v>6400</v>
      </c>
      <c r="D1499" s="1" t="s">
        <v>8845</v>
      </c>
      <c r="E1499" s="1" t="s">
        <v>13739</v>
      </c>
      <c r="F1499">
        <v>6.51</v>
      </c>
      <c r="G1499">
        <v>56.06</v>
      </c>
      <c r="H1499">
        <v>84.92</v>
      </c>
      <c r="I1499">
        <v>135.29</v>
      </c>
    </row>
    <row r="1500" spans="1:9">
      <c r="A1500" t="s">
        <v>1502</v>
      </c>
      <c r="B1500" s="1" t="s">
        <v>3953</v>
      </c>
      <c r="C1500" s="1" t="s">
        <v>6401</v>
      </c>
      <c r="D1500" s="1" t="s">
        <v>8846</v>
      </c>
      <c r="E1500" s="1" t="s">
        <v>13740</v>
      </c>
      <c r="F1500">
        <v>19.38</v>
      </c>
      <c r="G1500">
        <v>61.44</v>
      </c>
      <c r="H1500">
        <v>49.48</v>
      </c>
      <c r="I1500">
        <v>82.34999999999999</v>
      </c>
    </row>
    <row r="1501" spans="1:9">
      <c r="A1501" t="s">
        <v>1503</v>
      </c>
      <c r="B1501" s="1" t="s">
        <v>3954</v>
      </c>
      <c r="C1501" s="1" t="s">
        <v>6402</v>
      </c>
      <c r="D1501" s="1" t="s">
        <v>8847</v>
      </c>
      <c r="E1501" s="1" t="s">
        <v>13741</v>
      </c>
      <c r="F1501">
        <v>7.49</v>
      </c>
      <c r="G1501">
        <v>40.22</v>
      </c>
      <c r="H1501">
        <v>83.08</v>
      </c>
      <c r="I1501">
        <v>105</v>
      </c>
    </row>
    <row r="1502" spans="1:9">
      <c r="A1502" t="s">
        <v>1504</v>
      </c>
      <c r="B1502" s="1" t="s">
        <v>3955</v>
      </c>
      <c r="C1502" s="1" t="s">
        <v>6403</v>
      </c>
      <c r="D1502" s="1" t="s">
        <v>8848</v>
      </c>
      <c r="E1502" s="1" t="s">
        <v>13742</v>
      </c>
      <c r="F1502">
        <v>11.6</v>
      </c>
      <c r="G1502">
        <v>51.69</v>
      </c>
      <c r="H1502">
        <v>85.04000000000001</v>
      </c>
      <c r="I1502">
        <v>91.3</v>
      </c>
    </row>
    <row r="1503" spans="1:9">
      <c r="A1503" t="s">
        <v>1505</v>
      </c>
      <c r="B1503" s="1" t="s">
        <v>3956</v>
      </c>
      <c r="C1503" s="1" t="s">
        <v>6404</v>
      </c>
      <c r="D1503" s="1" t="s">
        <v>8849</v>
      </c>
      <c r="E1503" s="1" t="s">
        <v>13743</v>
      </c>
      <c r="F1503">
        <v>9.779999999999999</v>
      </c>
      <c r="G1503">
        <v>33.88</v>
      </c>
      <c r="H1503">
        <v>60.36</v>
      </c>
      <c r="I1503">
        <v>82.34999999999999</v>
      </c>
    </row>
    <row r="1504" spans="1:9">
      <c r="A1504" t="s">
        <v>1506</v>
      </c>
      <c r="B1504" s="1" t="s">
        <v>3957</v>
      </c>
      <c r="C1504" s="1" t="s">
        <v>6405</v>
      </c>
      <c r="D1504" s="1" t="s">
        <v>8850</v>
      </c>
      <c r="E1504" s="1" t="s">
        <v>13744</v>
      </c>
      <c r="F1504">
        <v>20.66</v>
      </c>
      <c r="G1504">
        <v>34.51</v>
      </c>
      <c r="H1504">
        <v>65</v>
      </c>
      <c r="I1504">
        <v>73.91</v>
      </c>
    </row>
    <row r="1505" spans="1:9">
      <c r="A1505" t="s">
        <v>1507</v>
      </c>
      <c r="B1505" s="1" t="s">
        <v>3951</v>
      </c>
      <c r="C1505" s="1" t="s">
        <v>6399</v>
      </c>
      <c r="D1505" s="1" t="s">
        <v>8844</v>
      </c>
      <c r="E1505" s="1" t="s">
        <v>13738</v>
      </c>
      <c r="F1505">
        <v>19.99</v>
      </c>
      <c r="G1505">
        <v>53.46</v>
      </c>
      <c r="H1505">
        <v>68.93000000000001</v>
      </c>
      <c r="I1505">
        <v>86.67</v>
      </c>
    </row>
    <row r="1506" spans="1:9">
      <c r="A1506" t="s">
        <v>1508</v>
      </c>
      <c r="B1506" s="1" t="s">
        <v>3958</v>
      </c>
      <c r="C1506" s="1" t="s">
        <v>6406</v>
      </c>
      <c r="D1506" s="1" t="s">
        <v>8851</v>
      </c>
      <c r="E1506" s="1" t="s">
        <v>13745</v>
      </c>
      <c r="F1506">
        <v>14.96</v>
      </c>
      <c r="G1506">
        <v>51.83</v>
      </c>
      <c r="H1506">
        <v>56.18</v>
      </c>
      <c r="I1506">
        <v>73.68000000000001</v>
      </c>
    </row>
    <row r="1507" spans="1:9">
      <c r="A1507" t="s">
        <v>1509</v>
      </c>
      <c r="B1507" s="1" t="s">
        <v>3959</v>
      </c>
      <c r="C1507" s="1" t="s">
        <v>6407</v>
      </c>
      <c r="D1507" s="1" t="s">
        <v>8852</v>
      </c>
      <c r="E1507" s="1" t="s">
        <v>13746</v>
      </c>
      <c r="F1507">
        <v>7.71</v>
      </c>
      <c r="G1507">
        <v>46.6</v>
      </c>
      <c r="H1507">
        <v>75.78</v>
      </c>
      <c r="I1507">
        <v>100</v>
      </c>
    </row>
    <row r="1508" spans="1:9">
      <c r="A1508" t="s">
        <v>1510</v>
      </c>
      <c r="B1508" s="1" t="s">
        <v>3960</v>
      </c>
      <c r="C1508" s="1" t="s">
        <v>6408</v>
      </c>
      <c r="D1508" s="1" t="s">
        <v>8853</v>
      </c>
      <c r="E1508" s="1" t="s">
        <v>13747</v>
      </c>
      <c r="F1508">
        <v>8.5</v>
      </c>
      <c r="G1508">
        <v>61.15</v>
      </c>
      <c r="H1508">
        <v>72.94</v>
      </c>
      <c r="I1508">
        <v>114.29</v>
      </c>
    </row>
    <row r="1509" spans="1:9">
      <c r="A1509" t="s">
        <v>1511</v>
      </c>
      <c r="B1509" s="1" t="s">
        <v>3961</v>
      </c>
      <c r="C1509" s="1" t="s">
        <v>6409</v>
      </c>
      <c r="D1509" s="1" t="s">
        <v>8854</v>
      </c>
      <c r="E1509" s="1" t="s">
        <v>13748</v>
      </c>
      <c r="F1509">
        <v>18.41</v>
      </c>
      <c r="G1509">
        <v>42.43</v>
      </c>
      <c r="H1509">
        <v>55.75</v>
      </c>
      <c r="I1509">
        <v>88.23999999999999</v>
      </c>
    </row>
    <row r="1510" spans="1:9">
      <c r="A1510" t="s">
        <v>1512</v>
      </c>
      <c r="B1510" s="1" t="s">
        <v>3962</v>
      </c>
      <c r="C1510" s="1" t="s">
        <v>6410</v>
      </c>
      <c r="D1510" s="1" t="s">
        <v>8855</v>
      </c>
      <c r="E1510" s="1" t="s">
        <v>13749</v>
      </c>
      <c r="F1510">
        <v>7.65</v>
      </c>
      <c r="G1510">
        <v>32.45</v>
      </c>
      <c r="H1510">
        <v>85.70999999999999</v>
      </c>
      <c r="I1510">
        <v>100</v>
      </c>
    </row>
    <row r="1511" spans="1:9">
      <c r="A1511" t="s">
        <v>1513</v>
      </c>
      <c r="B1511" s="1" t="s">
        <v>3963</v>
      </c>
      <c r="C1511" s="1" t="s">
        <v>6411</v>
      </c>
      <c r="D1511" s="1" t="s">
        <v>8856</v>
      </c>
      <c r="E1511" s="1" t="s">
        <v>13750</v>
      </c>
      <c r="F1511">
        <v>10.16</v>
      </c>
      <c r="G1511">
        <v>43.44</v>
      </c>
      <c r="H1511">
        <v>67.69</v>
      </c>
      <c r="I1511">
        <v>83.33</v>
      </c>
    </row>
    <row r="1512" spans="1:9">
      <c r="A1512" t="s">
        <v>1514</v>
      </c>
      <c r="B1512" s="1" t="s">
        <v>3964</v>
      </c>
      <c r="C1512" s="1" t="s">
        <v>6412</v>
      </c>
      <c r="D1512" s="1" t="s">
        <v>8857</v>
      </c>
      <c r="E1512" s="1" t="s">
        <v>13751</v>
      </c>
      <c r="F1512">
        <v>7.58</v>
      </c>
      <c r="G1512">
        <v>42.67</v>
      </c>
      <c r="H1512">
        <v>87.13</v>
      </c>
      <c r="I1512">
        <v>120</v>
      </c>
    </row>
    <row r="1513" spans="1:9">
      <c r="A1513" t="s">
        <v>1515</v>
      </c>
      <c r="B1513" s="1" t="s">
        <v>3965</v>
      </c>
      <c r="C1513" s="1" t="s">
        <v>6413</v>
      </c>
      <c r="D1513" s="1" t="s">
        <v>8858</v>
      </c>
      <c r="E1513" s="1" t="s">
        <v>13752</v>
      </c>
      <c r="F1513">
        <v>7.43</v>
      </c>
      <c r="G1513">
        <v>59.24</v>
      </c>
      <c r="H1513">
        <v>65.59</v>
      </c>
      <c r="I1513">
        <v>111.11</v>
      </c>
    </row>
    <row r="1514" spans="1:9">
      <c r="A1514" t="s">
        <v>1516</v>
      </c>
      <c r="B1514" s="1" t="s">
        <v>3966</v>
      </c>
      <c r="C1514" s="1" t="s">
        <v>6414</v>
      </c>
      <c r="D1514" s="1" t="s">
        <v>8859</v>
      </c>
      <c r="E1514" s="1" t="s">
        <v>13753</v>
      </c>
      <c r="F1514">
        <v>7.6</v>
      </c>
      <c r="G1514">
        <v>51.91</v>
      </c>
      <c r="H1514">
        <v>77.14</v>
      </c>
      <c r="I1514">
        <v>111.11</v>
      </c>
    </row>
    <row r="1515" spans="1:9">
      <c r="A1515" t="s">
        <v>1517</v>
      </c>
      <c r="B1515" s="1" t="s">
        <v>3967</v>
      </c>
      <c r="C1515" s="1" t="s">
        <v>6415</v>
      </c>
      <c r="D1515" s="1" t="s">
        <v>8860</v>
      </c>
      <c r="E1515" s="1" t="s">
        <v>13754</v>
      </c>
      <c r="F1515">
        <v>29.47</v>
      </c>
      <c r="G1515">
        <v>47.64</v>
      </c>
      <c r="H1515">
        <v>71.15000000000001</v>
      </c>
      <c r="I1515">
        <v>68.42</v>
      </c>
    </row>
    <row r="1516" spans="1:9">
      <c r="A1516" t="s">
        <v>1518</v>
      </c>
      <c r="B1516" s="1" t="s">
        <v>3968</v>
      </c>
      <c r="C1516" s="1" t="s">
        <v>6416</v>
      </c>
      <c r="D1516" s="1" t="s">
        <v>8861</v>
      </c>
      <c r="E1516" s="1" t="s">
        <v>13755</v>
      </c>
      <c r="F1516">
        <v>13.91</v>
      </c>
      <c r="G1516">
        <v>61.33</v>
      </c>
      <c r="H1516">
        <v>76.92</v>
      </c>
      <c r="I1516">
        <v>75</v>
      </c>
    </row>
    <row r="1517" spans="1:9">
      <c r="A1517" t="s">
        <v>1519</v>
      </c>
      <c r="B1517" s="1" t="s">
        <v>3969</v>
      </c>
      <c r="C1517" s="1" t="s">
        <v>6417</v>
      </c>
      <c r="D1517" s="1" t="s">
        <v>8862</v>
      </c>
      <c r="E1517" s="1" t="s">
        <v>13756</v>
      </c>
      <c r="F1517">
        <v>10.26</v>
      </c>
      <c r="G1517">
        <v>45.63</v>
      </c>
      <c r="H1517">
        <v>75.34999999999999</v>
      </c>
      <c r="I1517">
        <v>100</v>
      </c>
    </row>
    <row r="1518" spans="1:9">
      <c r="A1518" t="s">
        <v>1520</v>
      </c>
      <c r="B1518" s="1" t="s">
        <v>3970</v>
      </c>
      <c r="C1518" s="1" t="s">
        <v>6418</v>
      </c>
      <c r="D1518" s="1" t="s">
        <v>8863</v>
      </c>
      <c r="E1518" s="1" t="s">
        <v>13757</v>
      </c>
      <c r="F1518">
        <v>5.81</v>
      </c>
      <c r="G1518">
        <v>46.52</v>
      </c>
      <c r="H1518">
        <v>101.57</v>
      </c>
      <c r="I1518">
        <v>155.56</v>
      </c>
    </row>
    <row r="1519" spans="1:9">
      <c r="A1519" t="s">
        <v>1521</v>
      </c>
      <c r="B1519" s="1" t="s">
        <v>3971</v>
      </c>
      <c r="C1519" s="1" t="s">
        <v>6419</v>
      </c>
      <c r="D1519" s="1" t="s">
        <v>8864</v>
      </c>
      <c r="E1519" s="1" t="s">
        <v>13758</v>
      </c>
      <c r="F1519">
        <v>10.1</v>
      </c>
      <c r="G1519">
        <v>31.36</v>
      </c>
      <c r="H1519">
        <v>65.38</v>
      </c>
      <c r="I1519">
        <v>83.33</v>
      </c>
    </row>
    <row r="1520" spans="1:9">
      <c r="A1520" t="s">
        <v>1522</v>
      </c>
      <c r="B1520" s="1" t="s">
        <v>3972</v>
      </c>
      <c r="C1520" s="1" t="s">
        <v>6420</v>
      </c>
      <c r="D1520" s="1" t="s">
        <v>8865</v>
      </c>
      <c r="E1520" s="1" t="s">
        <v>13759</v>
      </c>
      <c r="F1520">
        <v>4.18</v>
      </c>
      <c r="G1520">
        <v>38.31</v>
      </c>
      <c r="H1520">
        <v>64.19</v>
      </c>
      <c r="I1520">
        <v>89.66</v>
      </c>
    </row>
    <row r="1521" spans="1:9">
      <c r="A1521" t="s">
        <v>1523</v>
      </c>
      <c r="B1521" s="1" t="s">
        <v>3973</v>
      </c>
      <c r="C1521" s="1" t="s">
        <v>6421</v>
      </c>
      <c r="D1521" s="1" t="s">
        <v>8866</v>
      </c>
      <c r="E1521" s="1" t="s">
        <v>13760</v>
      </c>
      <c r="F1521">
        <v>19.12</v>
      </c>
      <c r="G1521">
        <v>52.98</v>
      </c>
      <c r="H1521">
        <v>97.73</v>
      </c>
      <c r="I1521">
        <v>141.67</v>
      </c>
    </row>
    <row r="1522" spans="1:9">
      <c r="A1522" t="s">
        <v>1524</v>
      </c>
      <c r="B1522" s="1" t="s">
        <v>3974</v>
      </c>
      <c r="C1522" s="1" t="s">
        <v>6422</v>
      </c>
      <c r="D1522" s="1" t="s">
        <v>8867</v>
      </c>
      <c r="E1522" s="1" t="s">
        <v>13761</v>
      </c>
      <c r="F1522">
        <v>29.81</v>
      </c>
      <c r="G1522">
        <v>54.5</v>
      </c>
      <c r="H1522">
        <v>40.74</v>
      </c>
      <c r="I1522">
        <v>54.55</v>
      </c>
    </row>
    <row r="1523" spans="1:9">
      <c r="A1523" t="s">
        <v>1525</v>
      </c>
      <c r="B1523" s="1" t="s">
        <v>3975</v>
      </c>
      <c r="C1523" s="1" t="s">
        <v>6423</v>
      </c>
      <c r="D1523" s="1" t="s">
        <v>8868</v>
      </c>
      <c r="E1523" s="1" t="s">
        <v>13762</v>
      </c>
      <c r="F1523">
        <v>11.41</v>
      </c>
      <c r="G1523">
        <v>43.79</v>
      </c>
      <c r="H1523">
        <v>149.67</v>
      </c>
      <c r="I1523">
        <v>165.52</v>
      </c>
    </row>
    <row r="1524" spans="1:9">
      <c r="A1524" t="s">
        <v>1526</v>
      </c>
      <c r="B1524" s="1" t="s">
        <v>3976</v>
      </c>
      <c r="C1524" s="1" t="s">
        <v>6424</v>
      </c>
      <c r="D1524" s="1" t="s">
        <v>8869</v>
      </c>
      <c r="E1524" s="1" t="s">
        <v>13763</v>
      </c>
      <c r="F1524">
        <v>3.58</v>
      </c>
      <c r="G1524">
        <v>27.2</v>
      </c>
      <c r="H1524">
        <v>74.7</v>
      </c>
      <c r="I1524">
        <v>100</v>
      </c>
    </row>
    <row r="1525" spans="1:9">
      <c r="A1525" t="s">
        <v>1527</v>
      </c>
      <c r="B1525" s="1" t="s">
        <v>3977</v>
      </c>
      <c r="C1525" s="1" t="s">
        <v>6425</v>
      </c>
      <c r="D1525" s="1" t="s">
        <v>8870</v>
      </c>
      <c r="E1525" s="1" t="s">
        <v>13764</v>
      </c>
      <c r="F1525">
        <v>9.24</v>
      </c>
      <c r="G1525">
        <v>49.18</v>
      </c>
      <c r="H1525">
        <v>108.43</v>
      </c>
      <c r="I1525">
        <v>209.09</v>
      </c>
    </row>
    <row r="1526" spans="1:9">
      <c r="A1526" t="s">
        <v>1528</v>
      </c>
      <c r="B1526" s="1" t="s">
        <v>3978</v>
      </c>
      <c r="C1526" s="1" t="s">
        <v>6426</v>
      </c>
      <c r="D1526" s="1" t="s">
        <v>8871</v>
      </c>
      <c r="E1526" s="1" t="s">
        <v>13765</v>
      </c>
      <c r="F1526">
        <v>24.68</v>
      </c>
      <c r="G1526">
        <v>77.63</v>
      </c>
      <c r="H1526">
        <v>35.9</v>
      </c>
      <c r="I1526">
        <v>88.89</v>
      </c>
    </row>
    <row r="1527" spans="1:9">
      <c r="A1527" t="s">
        <v>1529</v>
      </c>
      <c r="B1527" s="1" t="s">
        <v>3979</v>
      </c>
      <c r="C1527" s="1" t="s">
        <v>6427</v>
      </c>
      <c r="D1527" s="1" t="s">
        <v>8872</v>
      </c>
      <c r="E1527" s="1" t="s">
        <v>13766</v>
      </c>
      <c r="F1527">
        <v>21.69</v>
      </c>
      <c r="G1527">
        <v>59.1</v>
      </c>
      <c r="H1527">
        <v>61</v>
      </c>
      <c r="I1527">
        <v>76.47</v>
      </c>
    </row>
    <row r="1528" spans="1:9">
      <c r="A1528" t="s">
        <v>1530</v>
      </c>
      <c r="B1528" s="1" t="s">
        <v>3980</v>
      </c>
      <c r="C1528" s="1" t="s">
        <v>6428</v>
      </c>
      <c r="D1528" s="1" t="s">
        <v>8873</v>
      </c>
      <c r="E1528" s="1" t="s">
        <v>13767</v>
      </c>
      <c r="F1528">
        <v>4.9</v>
      </c>
      <c r="G1528">
        <v>46.39</v>
      </c>
      <c r="H1528">
        <v>75.53</v>
      </c>
      <c r="I1528">
        <v>120</v>
      </c>
    </row>
    <row r="1529" spans="1:9">
      <c r="A1529" t="s">
        <v>1531</v>
      </c>
      <c r="B1529" s="1" t="s">
        <v>3981</v>
      </c>
      <c r="C1529" s="1" t="s">
        <v>6429</v>
      </c>
      <c r="D1529" s="1" t="s">
        <v>8874</v>
      </c>
      <c r="E1529" s="1" t="s">
        <v>13768</v>
      </c>
      <c r="F1529">
        <v>18.2</v>
      </c>
      <c r="G1529">
        <v>52.25</v>
      </c>
      <c r="H1529">
        <v>46.94</v>
      </c>
      <c r="I1529">
        <v>64.70999999999999</v>
      </c>
    </row>
    <row r="1530" spans="1:9">
      <c r="A1530" t="s">
        <v>1532</v>
      </c>
      <c r="B1530" s="1" t="s">
        <v>3982</v>
      </c>
      <c r="C1530" s="1" t="s">
        <v>6430</v>
      </c>
      <c r="D1530" s="1" t="s">
        <v>8875</v>
      </c>
      <c r="E1530" s="1" t="s">
        <v>13769</v>
      </c>
      <c r="F1530">
        <v>33.06</v>
      </c>
      <c r="G1530">
        <v>60.82</v>
      </c>
      <c r="H1530">
        <v>55.44</v>
      </c>
      <c r="I1530">
        <v>79.31</v>
      </c>
    </row>
    <row r="1531" spans="1:9">
      <c r="A1531" t="s">
        <v>1533</v>
      </c>
      <c r="B1531" s="1" t="s">
        <v>3983</v>
      </c>
      <c r="C1531" s="1" t="s">
        <v>6431</v>
      </c>
      <c r="D1531" s="1" t="s">
        <v>8876</v>
      </c>
      <c r="E1531" s="1" t="s">
        <v>13770</v>
      </c>
      <c r="F1531">
        <v>7.62</v>
      </c>
      <c r="G1531">
        <v>49.69</v>
      </c>
      <c r="H1531">
        <v>77.16</v>
      </c>
      <c r="I1531">
        <v>116.67</v>
      </c>
    </row>
    <row r="1532" spans="1:9">
      <c r="A1532" t="s">
        <v>1534</v>
      </c>
      <c r="B1532" s="1" t="s">
        <v>3984</v>
      </c>
      <c r="C1532" s="1" t="s">
        <v>6432</v>
      </c>
      <c r="D1532" s="1" t="s">
        <v>8877</v>
      </c>
      <c r="E1532" s="1" t="s">
        <v>13771</v>
      </c>
      <c r="F1532">
        <v>22.48</v>
      </c>
      <c r="G1532">
        <v>62.45</v>
      </c>
      <c r="H1532">
        <v>95.95999999999999</v>
      </c>
      <c r="I1532">
        <v>120</v>
      </c>
    </row>
    <row r="1533" spans="1:9">
      <c r="A1533" t="s">
        <v>1535</v>
      </c>
      <c r="B1533" s="1" t="s">
        <v>3985</v>
      </c>
      <c r="C1533" s="1" t="s">
        <v>6433</v>
      </c>
      <c r="D1533" s="1" t="s">
        <v>8878</v>
      </c>
      <c r="E1533" s="1" t="s">
        <v>13772</v>
      </c>
      <c r="F1533">
        <v>25.16</v>
      </c>
      <c r="G1533">
        <v>51.12</v>
      </c>
      <c r="H1533">
        <v>54.46</v>
      </c>
      <c r="I1533">
        <v>64.70999999999999</v>
      </c>
    </row>
    <row r="1534" spans="1:9">
      <c r="A1534" t="s">
        <v>1536</v>
      </c>
      <c r="B1534" s="1" t="s">
        <v>3986</v>
      </c>
      <c r="C1534" s="1" t="s">
        <v>6434</v>
      </c>
      <c r="D1534" s="1" t="s">
        <v>8879</v>
      </c>
      <c r="E1534" s="1" t="s">
        <v>13773</v>
      </c>
      <c r="F1534">
        <v>7.9</v>
      </c>
      <c r="G1534">
        <v>38</v>
      </c>
      <c r="H1534">
        <v>63.52</v>
      </c>
      <c r="I1534">
        <v>80.95</v>
      </c>
    </row>
    <row r="1535" spans="1:9">
      <c r="A1535" t="s">
        <v>1537</v>
      </c>
      <c r="B1535" s="1" t="s">
        <v>3987</v>
      </c>
      <c r="C1535" s="1" t="s">
        <v>6435</v>
      </c>
      <c r="D1535" s="1" t="s">
        <v>8880</v>
      </c>
      <c r="E1535" s="1" t="s">
        <v>13774</v>
      </c>
      <c r="F1535">
        <v>5.73</v>
      </c>
      <c r="G1535">
        <v>35.06</v>
      </c>
      <c r="H1535">
        <v>73.47</v>
      </c>
      <c r="I1535">
        <v>87.5</v>
      </c>
    </row>
    <row r="1536" spans="1:9">
      <c r="A1536" t="s">
        <v>1538</v>
      </c>
      <c r="B1536" s="1" t="s">
        <v>3988</v>
      </c>
      <c r="C1536" s="1" t="s">
        <v>6436</v>
      </c>
      <c r="D1536" s="1" t="s">
        <v>8881</v>
      </c>
      <c r="E1536" s="1" t="s">
        <v>13775</v>
      </c>
      <c r="F1536">
        <v>16.91</v>
      </c>
      <c r="G1536">
        <v>37.65</v>
      </c>
      <c r="H1536">
        <v>47.12</v>
      </c>
      <c r="I1536">
        <v>73.33</v>
      </c>
    </row>
    <row r="1537" spans="1:9">
      <c r="A1537" t="s">
        <v>1539</v>
      </c>
      <c r="B1537" s="1" t="s">
        <v>3989</v>
      </c>
      <c r="C1537" s="1" t="s">
        <v>6437</v>
      </c>
      <c r="D1537" s="1" t="s">
        <v>8882</v>
      </c>
      <c r="E1537" s="1" t="s">
        <v>13776</v>
      </c>
      <c r="F1537">
        <v>25.94</v>
      </c>
      <c r="G1537">
        <v>61.82</v>
      </c>
      <c r="H1537">
        <v>59.3</v>
      </c>
      <c r="I1537">
        <v>92.86</v>
      </c>
    </row>
    <row r="1538" spans="1:9">
      <c r="A1538" t="s">
        <v>1540</v>
      </c>
      <c r="B1538" s="1" t="s">
        <v>3990</v>
      </c>
      <c r="C1538" s="1" t="s">
        <v>6438</v>
      </c>
      <c r="D1538" s="1" t="s">
        <v>8883</v>
      </c>
      <c r="E1538" s="1" t="s">
        <v>13777</v>
      </c>
      <c r="F1538">
        <v>6.34</v>
      </c>
      <c r="G1538">
        <v>34.36</v>
      </c>
      <c r="H1538">
        <v>69.67</v>
      </c>
      <c r="I1538">
        <v>95</v>
      </c>
    </row>
    <row r="1539" spans="1:9">
      <c r="A1539" t="s">
        <v>1541</v>
      </c>
      <c r="B1539" s="1" t="s">
        <v>3991</v>
      </c>
      <c r="C1539" s="1" t="s">
        <v>6439</v>
      </c>
      <c r="D1539" s="1" t="s">
        <v>8884</v>
      </c>
      <c r="E1539" s="1" t="s">
        <v>13778</v>
      </c>
      <c r="F1539">
        <v>15.38</v>
      </c>
      <c r="G1539">
        <v>37.23</v>
      </c>
      <c r="H1539">
        <v>51.46</v>
      </c>
      <c r="I1539">
        <v>65</v>
      </c>
    </row>
    <row r="1540" spans="1:9">
      <c r="A1540" t="s">
        <v>1542</v>
      </c>
      <c r="B1540" s="1" t="s">
        <v>3992</v>
      </c>
      <c r="C1540" s="1" t="s">
        <v>6440</v>
      </c>
      <c r="D1540" s="1" t="s">
        <v>8885</v>
      </c>
      <c r="E1540" s="1" t="s">
        <v>13779</v>
      </c>
      <c r="F1540">
        <v>12.95</v>
      </c>
      <c r="G1540">
        <v>53.38</v>
      </c>
      <c r="H1540">
        <v>40</v>
      </c>
      <c r="I1540">
        <v>84.62</v>
      </c>
    </row>
    <row r="1541" spans="1:9">
      <c r="A1541" t="s">
        <v>1543</v>
      </c>
      <c r="B1541" s="1" t="s">
        <v>3993</v>
      </c>
      <c r="C1541" s="1" t="s">
        <v>6441</v>
      </c>
      <c r="D1541" s="1" t="s">
        <v>8886</v>
      </c>
      <c r="E1541" s="1" t="s">
        <v>13780</v>
      </c>
      <c r="F1541">
        <v>8.84</v>
      </c>
      <c r="G1541">
        <v>54.42</v>
      </c>
      <c r="H1541">
        <v>60.91</v>
      </c>
      <c r="I1541">
        <v>100</v>
      </c>
    </row>
    <row r="1542" spans="1:9">
      <c r="A1542" t="s">
        <v>1544</v>
      </c>
      <c r="B1542" s="1" t="s">
        <v>3994</v>
      </c>
      <c r="C1542" s="1" t="s">
        <v>6442</v>
      </c>
      <c r="D1542" s="1" t="s">
        <v>8887</v>
      </c>
      <c r="E1542" s="1" t="s">
        <v>13781</v>
      </c>
      <c r="F1542">
        <v>6.63</v>
      </c>
      <c r="G1542">
        <v>48.44</v>
      </c>
      <c r="H1542">
        <v>91.20999999999999</v>
      </c>
      <c r="I1542">
        <v>128.57</v>
      </c>
    </row>
    <row r="1543" spans="1:9">
      <c r="A1543" t="s">
        <v>1545</v>
      </c>
      <c r="B1543" s="1" t="s">
        <v>3995</v>
      </c>
      <c r="C1543" s="1" t="s">
        <v>6443</v>
      </c>
      <c r="D1543" s="1" t="s">
        <v>8888</v>
      </c>
      <c r="E1543" s="1" t="s">
        <v>13782</v>
      </c>
      <c r="F1543">
        <v>6.96</v>
      </c>
      <c r="G1543">
        <v>44.46</v>
      </c>
      <c r="H1543">
        <v>117.39</v>
      </c>
      <c r="I1543">
        <v>211.11</v>
      </c>
    </row>
    <row r="1544" spans="1:9">
      <c r="A1544" t="s">
        <v>1546</v>
      </c>
      <c r="B1544" s="1" t="s">
        <v>3996</v>
      </c>
      <c r="C1544" s="1" t="s">
        <v>6444</v>
      </c>
      <c r="D1544" s="1" t="s">
        <v>8889</v>
      </c>
      <c r="E1544" s="1" t="s">
        <v>13783</v>
      </c>
      <c r="F1544">
        <v>4.39</v>
      </c>
      <c r="G1544">
        <v>25.81</v>
      </c>
      <c r="H1544">
        <v>91.84</v>
      </c>
      <c r="I1544">
        <v>117.65</v>
      </c>
    </row>
    <row r="1545" spans="1:9">
      <c r="A1545" t="s">
        <v>1547</v>
      </c>
      <c r="B1545" s="1" t="s">
        <v>3997</v>
      </c>
      <c r="C1545" s="1" t="s">
        <v>6445</v>
      </c>
      <c r="D1545" s="1" t="s">
        <v>8890</v>
      </c>
      <c r="E1545" s="1" t="s">
        <v>13784</v>
      </c>
      <c r="F1545">
        <v>6.59</v>
      </c>
      <c r="G1545">
        <v>45.75</v>
      </c>
      <c r="H1545">
        <v>76.34</v>
      </c>
      <c r="I1545">
        <v>100</v>
      </c>
    </row>
    <row r="1546" spans="1:9">
      <c r="A1546" t="s">
        <v>1548</v>
      </c>
      <c r="B1546" s="1" t="s">
        <v>3998</v>
      </c>
      <c r="C1546" s="1" t="s">
        <v>6446</v>
      </c>
      <c r="D1546" s="1" t="s">
        <v>8891</v>
      </c>
      <c r="E1546" s="1" t="s">
        <v>13785</v>
      </c>
      <c r="F1546">
        <v>52.76</v>
      </c>
      <c r="G1546">
        <v>76.66</v>
      </c>
      <c r="H1546">
        <v>33.66</v>
      </c>
      <c r="I1546">
        <v>43.75</v>
      </c>
    </row>
    <row r="1547" spans="1:9">
      <c r="A1547" t="s">
        <v>1549</v>
      </c>
      <c r="B1547" s="1" t="s">
        <v>3999</v>
      </c>
      <c r="C1547" s="1" t="s">
        <v>6447</v>
      </c>
      <c r="D1547" s="1" t="s">
        <v>8892</v>
      </c>
      <c r="E1547" s="1" t="s">
        <v>13786</v>
      </c>
      <c r="F1547">
        <v>9.25</v>
      </c>
      <c r="G1547">
        <v>42.21</v>
      </c>
      <c r="H1547">
        <v>65.34999999999999</v>
      </c>
      <c r="I1547">
        <v>93.33</v>
      </c>
    </row>
    <row r="1548" spans="1:9">
      <c r="A1548" t="s">
        <v>1550</v>
      </c>
      <c r="B1548" s="1" t="s">
        <v>4000</v>
      </c>
      <c r="C1548" s="1" t="s">
        <v>6448</v>
      </c>
      <c r="D1548" s="1" t="s">
        <v>8893</v>
      </c>
      <c r="E1548" s="1" t="s">
        <v>13787</v>
      </c>
      <c r="F1548">
        <v>4.18</v>
      </c>
      <c r="G1548">
        <v>33.17</v>
      </c>
      <c r="H1548">
        <v>72.28</v>
      </c>
      <c r="I1548">
        <v>96.55</v>
      </c>
    </row>
    <row r="1549" spans="1:9">
      <c r="A1549" t="s">
        <v>1551</v>
      </c>
      <c r="B1549" s="1" t="s">
        <v>4001</v>
      </c>
      <c r="C1549" s="1" t="s">
        <v>6449</v>
      </c>
      <c r="D1549" s="1" t="s">
        <v>8894</v>
      </c>
      <c r="E1549" s="1" t="s">
        <v>13788</v>
      </c>
      <c r="F1549">
        <v>23.6</v>
      </c>
      <c r="G1549">
        <v>56</v>
      </c>
      <c r="H1549">
        <v>70.11</v>
      </c>
      <c r="I1549">
        <v>86.20999999999999</v>
      </c>
    </row>
    <row r="1550" spans="1:9">
      <c r="A1550" t="s">
        <v>1552</v>
      </c>
      <c r="B1550" s="1" t="s">
        <v>4002</v>
      </c>
      <c r="C1550" s="1" t="s">
        <v>6450</v>
      </c>
      <c r="D1550" s="1" t="s">
        <v>8895</v>
      </c>
      <c r="E1550" s="1" t="s">
        <v>13789</v>
      </c>
      <c r="F1550">
        <v>9.24</v>
      </c>
      <c r="G1550">
        <v>50.71</v>
      </c>
      <c r="H1550">
        <v>100.84</v>
      </c>
      <c r="I1550">
        <v>162.5</v>
      </c>
    </row>
    <row r="1551" spans="1:9">
      <c r="A1551" t="s">
        <v>1553</v>
      </c>
      <c r="B1551" s="1" t="s">
        <v>4003</v>
      </c>
      <c r="C1551" s="1" t="s">
        <v>6451</v>
      </c>
      <c r="D1551" s="1" t="s">
        <v>8896</v>
      </c>
      <c r="E1551" s="1" t="s">
        <v>13790</v>
      </c>
      <c r="F1551">
        <v>6.61</v>
      </c>
      <c r="G1551">
        <v>38.25</v>
      </c>
      <c r="H1551">
        <v>55.14</v>
      </c>
      <c r="I1551">
        <v>70.59</v>
      </c>
    </row>
    <row r="1552" spans="1:9">
      <c r="A1552" t="s">
        <v>1554</v>
      </c>
      <c r="B1552" s="1" t="s">
        <v>4004</v>
      </c>
      <c r="C1552" s="1" t="s">
        <v>6452</v>
      </c>
      <c r="D1552" s="1" t="s">
        <v>8897</v>
      </c>
      <c r="E1552" s="1" t="s">
        <v>13791</v>
      </c>
      <c r="F1552">
        <v>33.05</v>
      </c>
      <c r="G1552">
        <v>54.37</v>
      </c>
      <c r="H1552">
        <v>64.58</v>
      </c>
      <c r="I1552">
        <v>77.78</v>
      </c>
    </row>
    <row r="1553" spans="1:9">
      <c r="A1553" t="s">
        <v>1555</v>
      </c>
      <c r="B1553" s="1" t="s">
        <v>4005</v>
      </c>
      <c r="C1553" s="1" t="s">
        <v>6453</v>
      </c>
      <c r="D1553" s="1" t="s">
        <v>8898</v>
      </c>
      <c r="E1553" s="1" t="s">
        <v>13792</v>
      </c>
      <c r="F1553">
        <v>19.73</v>
      </c>
      <c r="G1553">
        <v>55.39</v>
      </c>
      <c r="H1553">
        <v>36.14</v>
      </c>
      <c r="I1553">
        <v>58.82</v>
      </c>
    </row>
    <row r="1554" spans="1:9">
      <c r="A1554" t="s">
        <v>1556</v>
      </c>
      <c r="B1554" s="1" t="s">
        <v>4006</v>
      </c>
      <c r="C1554" s="1" t="s">
        <v>6454</v>
      </c>
      <c r="D1554" s="1" t="s">
        <v>8899</v>
      </c>
      <c r="E1554" s="1" t="s">
        <v>13793</v>
      </c>
      <c r="F1554">
        <v>19.8</v>
      </c>
      <c r="G1554">
        <v>48.13</v>
      </c>
      <c r="H1554">
        <v>58.88</v>
      </c>
      <c r="I1554">
        <v>93.33</v>
      </c>
    </row>
    <row r="1555" spans="1:9">
      <c r="A1555" t="s">
        <v>1557</v>
      </c>
      <c r="B1555" s="1" t="s">
        <v>4007</v>
      </c>
      <c r="C1555" s="1" t="s">
        <v>6455</v>
      </c>
      <c r="D1555" s="1" t="s">
        <v>8900</v>
      </c>
      <c r="E1555" s="1" t="s">
        <v>13794</v>
      </c>
      <c r="F1555">
        <v>8.06</v>
      </c>
      <c r="G1555">
        <v>37.13</v>
      </c>
      <c r="H1555">
        <v>60.94</v>
      </c>
      <c r="I1555">
        <v>86.95999999999999</v>
      </c>
    </row>
    <row r="1556" spans="1:9">
      <c r="A1556" t="s">
        <v>1558</v>
      </c>
      <c r="B1556" s="1" t="s">
        <v>4008</v>
      </c>
      <c r="C1556" s="1" t="s">
        <v>6456</v>
      </c>
      <c r="D1556" s="1" t="s">
        <v>8901</v>
      </c>
      <c r="E1556" s="1" t="s">
        <v>13795</v>
      </c>
      <c r="F1556">
        <v>13.57</v>
      </c>
      <c r="G1556">
        <v>46.7</v>
      </c>
      <c r="H1556">
        <v>76.29000000000001</v>
      </c>
      <c r="I1556">
        <v>87.5</v>
      </c>
    </row>
    <row r="1557" spans="1:9">
      <c r="A1557" t="s">
        <v>1559</v>
      </c>
      <c r="B1557" s="1" t="s">
        <v>4009</v>
      </c>
      <c r="C1557" s="1" t="s">
        <v>6457</v>
      </c>
      <c r="D1557" s="1" t="s">
        <v>8902</v>
      </c>
      <c r="E1557" s="1" t="s">
        <v>13796</v>
      </c>
      <c r="F1557">
        <v>9.390000000000001</v>
      </c>
      <c r="G1557">
        <v>50.32</v>
      </c>
      <c r="H1557">
        <v>71.70999999999999</v>
      </c>
      <c r="I1557">
        <v>100</v>
      </c>
    </row>
    <row r="1558" spans="1:9">
      <c r="A1558" t="s">
        <v>1560</v>
      </c>
      <c r="B1558" s="1" t="s">
        <v>4010</v>
      </c>
      <c r="C1558" s="1" t="s">
        <v>6458</v>
      </c>
      <c r="D1558" s="1" t="s">
        <v>8903</v>
      </c>
      <c r="E1558" s="1" t="s">
        <v>13797</v>
      </c>
      <c r="F1558">
        <v>40.78</v>
      </c>
      <c r="G1558">
        <v>67.45</v>
      </c>
      <c r="H1558">
        <v>51.02</v>
      </c>
      <c r="I1558">
        <v>63.16</v>
      </c>
    </row>
    <row r="1559" spans="1:9">
      <c r="A1559" t="s">
        <v>1561</v>
      </c>
      <c r="B1559" s="1" t="s">
        <v>4011</v>
      </c>
      <c r="C1559" s="1" t="s">
        <v>6459</v>
      </c>
      <c r="D1559" s="1" t="s">
        <v>8904</v>
      </c>
      <c r="E1559" s="1" t="s">
        <v>13798</v>
      </c>
      <c r="F1559">
        <v>5.61</v>
      </c>
      <c r="G1559">
        <v>45.87</v>
      </c>
      <c r="H1559">
        <v>80.77</v>
      </c>
      <c r="I1559">
        <v>126.67</v>
      </c>
    </row>
    <row r="1560" spans="1:9">
      <c r="A1560" t="s">
        <v>1562</v>
      </c>
      <c r="B1560" s="1" t="s">
        <v>4012</v>
      </c>
      <c r="C1560" s="1" t="s">
        <v>6460</v>
      </c>
      <c r="D1560" s="1" t="s">
        <v>8905</v>
      </c>
      <c r="E1560" s="1" t="s">
        <v>13799</v>
      </c>
      <c r="F1560">
        <v>20.9</v>
      </c>
      <c r="G1560">
        <v>57.67</v>
      </c>
      <c r="H1560">
        <v>56.86</v>
      </c>
      <c r="I1560">
        <v>75</v>
      </c>
    </row>
    <row r="1561" spans="1:9">
      <c r="A1561" t="s">
        <v>1563</v>
      </c>
      <c r="B1561" s="1" t="s">
        <v>4013</v>
      </c>
      <c r="C1561" s="1" t="s">
        <v>6461</v>
      </c>
      <c r="D1561" s="1" t="s">
        <v>8906</v>
      </c>
      <c r="E1561" s="1" t="s">
        <v>13800</v>
      </c>
      <c r="F1561">
        <v>8.1</v>
      </c>
      <c r="G1561">
        <v>54.9</v>
      </c>
      <c r="H1561">
        <v>60</v>
      </c>
      <c r="I1561">
        <v>78.56999999999999</v>
      </c>
    </row>
    <row r="1562" spans="1:9">
      <c r="A1562" t="s">
        <v>1564</v>
      </c>
      <c r="B1562" s="1" t="s">
        <v>4014</v>
      </c>
      <c r="C1562" s="1" t="s">
        <v>6462</v>
      </c>
      <c r="D1562" s="1" t="s">
        <v>8907</v>
      </c>
      <c r="E1562" s="1" t="s">
        <v>13801</v>
      </c>
      <c r="F1562">
        <v>7.02</v>
      </c>
      <c r="G1562">
        <v>39.9</v>
      </c>
      <c r="H1562">
        <v>67.37</v>
      </c>
      <c r="I1562">
        <v>77.78</v>
      </c>
    </row>
    <row r="1563" spans="1:9">
      <c r="A1563" t="s">
        <v>1565</v>
      </c>
      <c r="B1563" s="1" t="s">
        <v>4015</v>
      </c>
      <c r="C1563" s="1" t="s">
        <v>6463</v>
      </c>
      <c r="D1563" s="1" t="s">
        <v>8908</v>
      </c>
      <c r="E1563" s="1" t="s">
        <v>13802</v>
      </c>
      <c r="F1563">
        <v>15.12</v>
      </c>
      <c r="G1563">
        <v>35.59</v>
      </c>
      <c r="H1563">
        <v>63.83</v>
      </c>
      <c r="I1563">
        <v>73.68000000000001</v>
      </c>
    </row>
    <row r="1564" spans="1:9">
      <c r="A1564" t="s">
        <v>1566</v>
      </c>
      <c r="B1564" s="1" t="s">
        <v>4016</v>
      </c>
      <c r="C1564" s="1" t="s">
        <v>6464</v>
      </c>
      <c r="D1564" s="1" t="s">
        <v>8909</v>
      </c>
      <c r="E1564" s="1" t="s">
        <v>13803</v>
      </c>
      <c r="F1564">
        <v>20.92</v>
      </c>
      <c r="G1564">
        <v>54.8</v>
      </c>
      <c r="H1564">
        <v>50</v>
      </c>
      <c r="I1564">
        <v>90.48</v>
      </c>
    </row>
    <row r="1565" spans="1:9">
      <c r="A1565" t="s">
        <v>1567</v>
      </c>
      <c r="B1565" s="1" t="s">
        <v>4017</v>
      </c>
      <c r="C1565" s="1" t="s">
        <v>6465</v>
      </c>
      <c r="D1565" s="1" t="s">
        <v>8910</v>
      </c>
      <c r="E1565" s="1" t="s">
        <v>13804</v>
      </c>
      <c r="F1565">
        <v>10.7</v>
      </c>
      <c r="G1565">
        <v>37.54</v>
      </c>
      <c r="H1565">
        <v>60.26</v>
      </c>
      <c r="I1565">
        <v>109.09</v>
      </c>
    </row>
    <row r="1566" spans="1:9">
      <c r="A1566" t="s">
        <v>1568</v>
      </c>
      <c r="B1566" s="1" t="s">
        <v>4018</v>
      </c>
      <c r="C1566" s="1" t="s">
        <v>6466</v>
      </c>
      <c r="D1566" s="1" t="s">
        <v>8911</v>
      </c>
      <c r="E1566" s="1" t="s">
        <v>13805</v>
      </c>
      <c r="F1566">
        <v>8.42</v>
      </c>
      <c r="G1566">
        <v>42.18</v>
      </c>
      <c r="H1566">
        <v>72.36</v>
      </c>
      <c r="I1566">
        <v>90</v>
      </c>
    </row>
    <row r="1567" spans="1:9">
      <c r="A1567" t="s">
        <v>1569</v>
      </c>
      <c r="B1567" s="1" t="s">
        <v>4019</v>
      </c>
      <c r="C1567" s="1" t="s">
        <v>6467</v>
      </c>
      <c r="D1567" s="1" t="s">
        <v>8912</v>
      </c>
      <c r="E1567" s="1" t="s">
        <v>13806</v>
      </c>
      <c r="F1567">
        <v>23.46</v>
      </c>
      <c r="G1567">
        <v>36.46</v>
      </c>
      <c r="H1567">
        <v>59.02</v>
      </c>
      <c r="I1567">
        <v>66.67</v>
      </c>
    </row>
    <row r="1568" spans="1:9">
      <c r="A1568" t="s">
        <v>1570</v>
      </c>
      <c r="B1568" s="1" t="s">
        <v>4020</v>
      </c>
      <c r="C1568" s="1" t="s">
        <v>6468</v>
      </c>
      <c r="D1568" s="1" t="s">
        <v>8913</v>
      </c>
      <c r="E1568" s="1" t="s">
        <v>13807</v>
      </c>
      <c r="F1568">
        <v>23.29</v>
      </c>
      <c r="G1568">
        <v>41.04</v>
      </c>
      <c r="H1568">
        <v>132.69</v>
      </c>
      <c r="I1568">
        <v>110</v>
      </c>
    </row>
    <row r="1569" spans="1:9">
      <c r="A1569" t="s">
        <v>1571</v>
      </c>
      <c r="B1569" s="1" t="s">
        <v>4021</v>
      </c>
      <c r="C1569" s="1" t="s">
        <v>6469</v>
      </c>
      <c r="D1569" s="1" t="s">
        <v>8914</v>
      </c>
      <c r="E1569" s="1" t="s">
        <v>13808</v>
      </c>
      <c r="F1569">
        <v>11.56</v>
      </c>
      <c r="G1569">
        <v>34.28</v>
      </c>
      <c r="H1569">
        <v>89.36</v>
      </c>
      <c r="I1569">
        <v>135.71</v>
      </c>
    </row>
    <row r="1570" spans="1:9">
      <c r="A1570" t="s">
        <v>1572</v>
      </c>
      <c r="B1570" s="1" t="s">
        <v>4022</v>
      </c>
      <c r="C1570" s="1" t="s">
        <v>6470</v>
      </c>
      <c r="D1570" s="1" t="s">
        <v>8915</v>
      </c>
      <c r="E1570" s="1" t="s">
        <v>13809</v>
      </c>
      <c r="F1570">
        <v>8.550000000000001</v>
      </c>
      <c r="G1570">
        <v>47.29</v>
      </c>
      <c r="H1570">
        <v>68.84</v>
      </c>
      <c r="I1570">
        <v>100</v>
      </c>
    </row>
    <row r="1571" spans="1:9">
      <c r="A1571" t="s">
        <v>1573</v>
      </c>
      <c r="B1571" s="1" t="s">
        <v>4023</v>
      </c>
      <c r="C1571" s="1" t="s">
        <v>6471</v>
      </c>
      <c r="D1571" s="1" t="s">
        <v>8916</v>
      </c>
      <c r="E1571" s="1" t="s">
        <v>13810</v>
      </c>
      <c r="F1571">
        <v>9.119999999999999</v>
      </c>
      <c r="G1571">
        <v>39.89</v>
      </c>
      <c r="H1571">
        <v>81.42</v>
      </c>
      <c r="I1571">
        <v>115</v>
      </c>
    </row>
    <row r="1572" spans="1:9">
      <c r="A1572" t="s">
        <v>1574</v>
      </c>
      <c r="B1572" s="1" t="s">
        <v>4024</v>
      </c>
      <c r="C1572" s="1" t="s">
        <v>6472</v>
      </c>
      <c r="D1572" s="1" t="s">
        <v>8917</v>
      </c>
      <c r="E1572" s="1" t="s">
        <v>13811</v>
      </c>
      <c r="F1572">
        <v>16.9</v>
      </c>
      <c r="G1572">
        <v>51.68</v>
      </c>
      <c r="H1572">
        <v>69.36</v>
      </c>
      <c r="I1572">
        <v>85.19</v>
      </c>
    </row>
    <row r="1573" spans="1:9">
      <c r="A1573" t="s">
        <v>1575</v>
      </c>
      <c r="B1573" s="1" t="s">
        <v>4025</v>
      </c>
      <c r="C1573" s="1" t="s">
        <v>6473</v>
      </c>
      <c r="D1573" s="1" t="s">
        <v>8918</v>
      </c>
      <c r="E1573" s="1" t="s">
        <v>13812</v>
      </c>
      <c r="F1573">
        <v>14.94</v>
      </c>
      <c r="G1573">
        <v>47.9</v>
      </c>
      <c r="H1573">
        <v>59.46</v>
      </c>
      <c r="I1573">
        <v>84.20999999999999</v>
      </c>
    </row>
    <row r="1574" spans="1:9">
      <c r="A1574" t="s">
        <v>1576</v>
      </c>
      <c r="B1574" s="1" t="s">
        <v>4026</v>
      </c>
      <c r="C1574" s="1" t="s">
        <v>6474</v>
      </c>
      <c r="D1574" s="1" t="s">
        <v>8919</v>
      </c>
      <c r="E1574" s="1" t="s">
        <v>13813</v>
      </c>
      <c r="F1574">
        <v>17.8</v>
      </c>
      <c r="G1574">
        <v>57.38</v>
      </c>
      <c r="H1574">
        <v>61.67</v>
      </c>
      <c r="I1574">
        <v>88.89</v>
      </c>
    </row>
    <row r="1575" spans="1:9">
      <c r="A1575" t="s">
        <v>1577</v>
      </c>
      <c r="B1575" s="1" t="s">
        <v>4027</v>
      </c>
      <c r="C1575" s="1" t="s">
        <v>6475</v>
      </c>
      <c r="D1575" s="1" t="s">
        <v>8920</v>
      </c>
      <c r="E1575" s="1" t="s">
        <v>13814</v>
      </c>
      <c r="F1575">
        <v>11.92</v>
      </c>
      <c r="G1575">
        <v>50.65</v>
      </c>
      <c r="H1575">
        <v>63.43</v>
      </c>
      <c r="I1575">
        <v>113.64</v>
      </c>
    </row>
    <row r="1576" spans="1:9">
      <c r="A1576" t="s">
        <v>1578</v>
      </c>
      <c r="B1576" s="1" t="s">
        <v>4028</v>
      </c>
      <c r="C1576" s="1" t="s">
        <v>6476</v>
      </c>
      <c r="D1576" s="1" t="s">
        <v>8921</v>
      </c>
      <c r="E1576" s="1" t="s">
        <v>13815</v>
      </c>
      <c r="F1576">
        <v>8.23</v>
      </c>
      <c r="G1576">
        <v>46.75</v>
      </c>
      <c r="H1576">
        <v>86.73</v>
      </c>
      <c r="I1576">
        <v>100</v>
      </c>
    </row>
    <row r="1577" spans="1:9">
      <c r="A1577" t="s">
        <v>1579</v>
      </c>
      <c r="B1577" s="1" t="s">
        <v>4029</v>
      </c>
      <c r="C1577" s="1" t="s">
        <v>6477</v>
      </c>
      <c r="D1577" s="1" t="s">
        <v>8922</v>
      </c>
      <c r="E1577" s="1" t="s">
        <v>13816</v>
      </c>
      <c r="F1577">
        <v>30.65</v>
      </c>
      <c r="G1577">
        <v>62.72</v>
      </c>
      <c r="H1577">
        <v>39.07</v>
      </c>
      <c r="I1577">
        <v>58.33</v>
      </c>
    </row>
    <row r="1578" spans="1:9">
      <c r="A1578" t="s">
        <v>1580</v>
      </c>
      <c r="B1578" s="1" t="s">
        <v>4030</v>
      </c>
      <c r="C1578" s="1" t="s">
        <v>6478</v>
      </c>
      <c r="D1578" s="1" t="s">
        <v>8923</v>
      </c>
      <c r="E1578" s="1" t="s">
        <v>13817</v>
      </c>
      <c r="F1578">
        <v>10.56</v>
      </c>
      <c r="G1578">
        <v>43.33</v>
      </c>
      <c r="H1578">
        <v>83.33</v>
      </c>
      <c r="I1578">
        <v>104.76</v>
      </c>
    </row>
    <row r="1579" spans="1:9">
      <c r="A1579" t="s">
        <v>1581</v>
      </c>
      <c r="B1579" s="1" t="s">
        <v>4031</v>
      </c>
      <c r="C1579" s="1" t="s">
        <v>6479</v>
      </c>
      <c r="D1579" s="1" t="s">
        <v>8924</v>
      </c>
      <c r="E1579" s="1" t="s">
        <v>13818</v>
      </c>
      <c r="F1579">
        <v>6.96</v>
      </c>
      <c r="G1579">
        <v>34.83</v>
      </c>
      <c r="H1579">
        <v>106.25</v>
      </c>
      <c r="I1579">
        <v>150</v>
      </c>
    </row>
    <row r="1580" spans="1:9">
      <c r="A1580" t="s">
        <v>1582</v>
      </c>
      <c r="B1580" s="1" t="s">
        <v>4032</v>
      </c>
      <c r="C1580" s="1" t="s">
        <v>6480</v>
      </c>
      <c r="D1580" s="1" t="s">
        <v>8925</v>
      </c>
      <c r="E1580" s="1" t="s">
        <v>13819</v>
      </c>
      <c r="F1580">
        <v>5.17</v>
      </c>
      <c r="G1580">
        <v>36.69</v>
      </c>
      <c r="H1580">
        <v>86.02</v>
      </c>
      <c r="I1580">
        <v>117.65</v>
      </c>
    </row>
    <row r="1581" spans="1:9">
      <c r="A1581" t="s">
        <v>1583</v>
      </c>
      <c r="B1581" s="1" t="s">
        <v>4033</v>
      </c>
      <c r="C1581" s="1" t="s">
        <v>6481</v>
      </c>
      <c r="D1581" s="1" t="s">
        <v>8926</v>
      </c>
      <c r="E1581" s="1" t="s">
        <v>13820</v>
      </c>
      <c r="F1581">
        <v>17.64</v>
      </c>
      <c r="G1581">
        <v>52.65</v>
      </c>
      <c r="H1581">
        <v>76.83</v>
      </c>
      <c r="I1581">
        <v>80</v>
      </c>
    </row>
    <row r="1582" spans="1:9">
      <c r="A1582" t="s">
        <v>1584</v>
      </c>
      <c r="B1582" s="1" t="s">
        <v>4034</v>
      </c>
      <c r="C1582" s="1" t="s">
        <v>6482</v>
      </c>
      <c r="D1582" s="1" t="s">
        <v>8927</v>
      </c>
      <c r="E1582" s="1" t="s">
        <v>13821</v>
      </c>
      <c r="F1582">
        <v>9.76</v>
      </c>
      <c r="G1582">
        <v>57.38</v>
      </c>
      <c r="H1582">
        <v>76.47</v>
      </c>
      <c r="I1582">
        <v>106.67</v>
      </c>
    </row>
    <row r="1583" spans="1:9">
      <c r="A1583" t="s">
        <v>1585</v>
      </c>
      <c r="B1583" s="1" t="s">
        <v>4035</v>
      </c>
      <c r="C1583" s="1" t="s">
        <v>6483</v>
      </c>
      <c r="D1583" s="1" t="s">
        <v>8928</v>
      </c>
      <c r="E1583" s="1" t="s">
        <v>13822</v>
      </c>
      <c r="F1583">
        <v>17.4</v>
      </c>
      <c r="G1583">
        <v>44.1</v>
      </c>
      <c r="H1583">
        <v>48.84</v>
      </c>
      <c r="I1583">
        <v>64.29000000000001</v>
      </c>
    </row>
    <row r="1584" spans="1:9">
      <c r="A1584" t="s">
        <v>1586</v>
      </c>
      <c r="B1584" s="1" t="s">
        <v>4036</v>
      </c>
      <c r="C1584" s="1" t="s">
        <v>6484</v>
      </c>
      <c r="D1584" s="1" t="s">
        <v>8929</v>
      </c>
      <c r="E1584" s="1" t="s">
        <v>13823</v>
      </c>
      <c r="F1584">
        <v>9.09</v>
      </c>
      <c r="G1584">
        <v>50.15</v>
      </c>
      <c r="H1584">
        <v>54.44</v>
      </c>
      <c r="I1584">
        <v>93.33</v>
      </c>
    </row>
    <row r="1585" spans="1:9">
      <c r="A1585" t="s">
        <v>1587</v>
      </c>
      <c r="B1585" s="1" t="s">
        <v>4037</v>
      </c>
      <c r="C1585" s="1" t="s">
        <v>6485</v>
      </c>
      <c r="D1585" s="1" t="s">
        <v>8930</v>
      </c>
      <c r="E1585" s="1" t="s">
        <v>13824</v>
      </c>
      <c r="F1585">
        <v>15.96</v>
      </c>
      <c r="G1585">
        <v>56.92</v>
      </c>
      <c r="H1585">
        <v>55.74</v>
      </c>
      <c r="I1585">
        <v>88.89</v>
      </c>
    </row>
    <row r="1586" spans="1:9">
      <c r="A1586" t="s">
        <v>1588</v>
      </c>
      <c r="B1586" s="1" t="s">
        <v>4038</v>
      </c>
      <c r="C1586" s="1" t="s">
        <v>6486</v>
      </c>
      <c r="D1586" s="1" t="s">
        <v>8931</v>
      </c>
      <c r="E1586" s="1" t="s">
        <v>13825</v>
      </c>
      <c r="F1586">
        <v>8.970000000000001</v>
      </c>
      <c r="G1586">
        <v>45.1</v>
      </c>
      <c r="H1586">
        <v>70.68000000000001</v>
      </c>
      <c r="I1586">
        <v>95.23999999999999</v>
      </c>
    </row>
    <row r="1587" spans="1:9">
      <c r="A1587" t="s">
        <v>1589</v>
      </c>
      <c r="B1587" s="1" t="s">
        <v>4039</v>
      </c>
      <c r="C1587" s="1" t="s">
        <v>6487</v>
      </c>
      <c r="D1587" s="1" t="s">
        <v>8932</v>
      </c>
      <c r="E1587" s="1" t="s">
        <v>13826</v>
      </c>
      <c r="F1587">
        <v>10.31</v>
      </c>
      <c r="G1587">
        <v>43.92</v>
      </c>
      <c r="H1587">
        <v>89.23</v>
      </c>
      <c r="I1587">
        <v>110</v>
      </c>
    </row>
    <row r="1588" spans="1:9">
      <c r="A1588" t="s">
        <v>1590</v>
      </c>
      <c r="B1588" s="1" t="s">
        <v>4040</v>
      </c>
      <c r="C1588" s="1" t="s">
        <v>6488</v>
      </c>
      <c r="D1588" s="1" t="s">
        <v>8933</v>
      </c>
      <c r="E1588" s="1" t="s">
        <v>13827</v>
      </c>
      <c r="F1588">
        <v>36.41</v>
      </c>
      <c r="G1588">
        <v>71.38</v>
      </c>
      <c r="H1588">
        <v>60.22</v>
      </c>
      <c r="I1588">
        <v>80</v>
      </c>
    </row>
    <row r="1589" spans="1:9">
      <c r="A1589" t="s">
        <v>1591</v>
      </c>
      <c r="B1589" s="1" t="s">
        <v>4041</v>
      </c>
      <c r="C1589" s="1" t="s">
        <v>6489</v>
      </c>
      <c r="D1589" s="1" t="s">
        <v>8934</v>
      </c>
      <c r="E1589" s="1" t="s">
        <v>13828</v>
      </c>
      <c r="F1589">
        <v>7.43</v>
      </c>
      <c r="G1589">
        <v>49.23</v>
      </c>
      <c r="H1589">
        <v>90</v>
      </c>
      <c r="I1589">
        <v>104</v>
      </c>
    </row>
    <row r="1590" spans="1:9">
      <c r="A1590" t="s">
        <v>1592</v>
      </c>
      <c r="B1590" s="1" t="s">
        <v>4042</v>
      </c>
      <c r="C1590" s="1" t="s">
        <v>6490</v>
      </c>
      <c r="D1590" s="1" t="s">
        <v>8935</v>
      </c>
      <c r="E1590" s="1" t="s">
        <v>13829</v>
      </c>
      <c r="F1590">
        <v>21.02</v>
      </c>
      <c r="G1590">
        <v>66.51000000000001</v>
      </c>
      <c r="H1590">
        <v>76.52</v>
      </c>
      <c r="I1590">
        <v>100</v>
      </c>
    </row>
    <row r="1591" spans="1:9">
      <c r="A1591" t="s">
        <v>1593</v>
      </c>
      <c r="B1591" s="1" t="s">
        <v>4043</v>
      </c>
      <c r="C1591" s="1" t="s">
        <v>6491</v>
      </c>
      <c r="D1591" s="1" t="s">
        <v>8936</v>
      </c>
      <c r="E1591" s="1" t="s">
        <v>13830</v>
      </c>
      <c r="F1591">
        <v>8.56</v>
      </c>
      <c r="G1591">
        <v>41.48</v>
      </c>
      <c r="H1591">
        <v>73.53</v>
      </c>
      <c r="I1591">
        <v>96.67</v>
      </c>
    </row>
    <row r="1592" spans="1:9">
      <c r="A1592" t="s">
        <v>1594</v>
      </c>
      <c r="B1592" s="1" t="s">
        <v>4044</v>
      </c>
      <c r="C1592" s="1" t="s">
        <v>6492</v>
      </c>
      <c r="D1592" s="1" t="s">
        <v>8937</v>
      </c>
      <c r="E1592" s="1" t="s">
        <v>13831</v>
      </c>
      <c r="F1592">
        <v>10.51</v>
      </c>
      <c r="G1592">
        <v>53.02</v>
      </c>
      <c r="H1592">
        <v>94.95999999999999</v>
      </c>
      <c r="I1592">
        <v>144.44</v>
      </c>
    </row>
    <row r="1593" spans="1:9">
      <c r="A1593" t="s">
        <v>1595</v>
      </c>
      <c r="B1593" s="1" t="s">
        <v>4045</v>
      </c>
      <c r="C1593" s="1" t="s">
        <v>6493</v>
      </c>
      <c r="D1593" s="1" t="s">
        <v>8938</v>
      </c>
      <c r="E1593" s="1" t="s">
        <v>13832</v>
      </c>
      <c r="F1593">
        <v>25.35</v>
      </c>
      <c r="G1593">
        <v>66.52</v>
      </c>
      <c r="H1593">
        <v>46.07</v>
      </c>
      <c r="I1593">
        <v>50</v>
      </c>
    </row>
    <row r="1594" spans="1:9">
      <c r="A1594" t="s">
        <v>1596</v>
      </c>
      <c r="B1594" s="1" t="s">
        <v>4046</v>
      </c>
      <c r="C1594" s="1" t="s">
        <v>6494</v>
      </c>
      <c r="D1594" s="1" t="s">
        <v>8939</v>
      </c>
      <c r="E1594" s="1" t="s">
        <v>13833</v>
      </c>
      <c r="F1594">
        <v>8</v>
      </c>
      <c r="G1594">
        <v>38.17</v>
      </c>
      <c r="H1594">
        <v>58.95</v>
      </c>
      <c r="I1594">
        <v>70.59</v>
      </c>
    </row>
    <row r="1595" spans="1:9">
      <c r="A1595" t="s">
        <v>1597</v>
      </c>
      <c r="B1595" s="1" t="s">
        <v>4047</v>
      </c>
      <c r="C1595" s="1" t="s">
        <v>6495</v>
      </c>
      <c r="D1595" s="1" t="s">
        <v>8940</v>
      </c>
      <c r="E1595" s="1" t="s">
        <v>13834</v>
      </c>
      <c r="F1595">
        <v>7.67</v>
      </c>
      <c r="G1595">
        <v>49.87</v>
      </c>
      <c r="H1595">
        <v>48.48</v>
      </c>
      <c r="I1595">
        <v>68.56999999999999</v>
      </c>
    </row>
    <row r="1596" spans="1:9">
      <c r="A1596" t="s">
        <v>1598</v>
      </c>
      <c r="B1596" s="1" t="s">
        <v>4048</v>
      </c>
      <c r="C1596" s="1" t="s">
        <v>6496</v>
      </c>
      <c r="D1596" s="1" t="s">
        <v>8941</v>
      </c>
      <c r="E1596" s="1" t="s">
        <v>13835</v>
      </c>
      <c r="F1596">
        <v>16.7</v>
      </c>
      <c r="G1596">
        <v>33.95</v>
      </c>
      <c r="H1596">
        <v>62.14</v>
      </c>
      <c r="I1596">
        <v>73.33</v>
      </c>
    </row>
    <row r="1597" spans="1:9">
      <c r="A1597" t="s">
        <v>1599</v>
      </c>
      <c r="B1597" s="1" t="s">
        <v>4049</v>
      </c>
      <c r="C1597" s="1" t="s">
        <v>6497</v>
      </c>
      <c r="D1597" s="1" t="s">
        <v>8942</v>
      </c>
      <c r="E1597" s="1" t="s">
        <v>13836</v>
      </c>
      <c r="F1597">
        <v>11.12</v>
      </c>
      <c r="G1597">
        <v>41.01</v>
      </c>
      <c r="H1597">
        <v>70.09</v>
      </c>
      <c r="I1597">
        <v>89.47</v>
      </c>
    </row>
    <row r="1598" spans="1:9">
      <c r="A1598" t="s">
        <v>1600</v>
      </c>
      <c r="B1598" s="1" t="s">
        <v>4050</v>
      </c>
      <c r="C1598" s="1" t="s">
        <v>6498</v>
      </c>
      <c r="D1598" s="1" t="s">
        <v>8943</v>
      </c>
      <c r="E1598" s="1" t="s">
        <v>13837</v>
      </c>
      <c r="F1598">
        <v>14.24</v>
      </c>
      <c r="G1598">
        <v>51.68</v>
      </c>
      <c r="H1598">
        <v>47.41</v>
      </c>
      <c r="I1598">
        <v>61.11</v>
      </c>
    </row>
    <row r="1599" spans="1:9">
      <c r="A1599" t="s">
        <v>1601</v>
      </c>
      <c r="B1599" s="1" t="s">
        <v>4051</v>
      </c>
      <c r="C1599" s="1" t="s">
        <v>6499</v>
      </c>
      <c r="D1599" s="1" t="s">
        <v>8944</v>
      </c>
      <c r="E1599" s="1" t="s">
        <v>13838</v>
      </c>
      <c r="F1599">
        <v>30.65</v>
      </c>
      <c r="G1599">
        <v>60.33</v>
      </c>
      <c r="H1599">
        <v>38.76</v>
      </c>
      <c r="I1599">
        <v>57.14</v>
      </c>
    </row>
    <row r="1600" spans="1:9">
      <c r="A1600" t="s">
        <v>1602</v>
      </c>
      <c r="B1600" s="1" t="s">
        <v>4052</v>
      </c>
      <c r="C1600" s="1" t="s">
        <v>6500</v>
      </c>
      <c r="D1600" s="1" t="s">
        <v>8945</v>
      </c>
      <c r="E1600" s="1" t="s">
        <v>13839</v>
      </c>
      <c r="F1600">
        <v>23.15</v>
      </c>
      <c r="G1600">
        <v>64.31</v>
      </c>
      <c r="H1600">
        <v>48.61</v>
      </c>
      <c r="I1600">
        <v>68</v>
      </c>
    </row>
    <row r="1601" spans="1:9">
      <c r="A1601" t="s">
        <v>1603</v>
      </c>
      <c r="B1601" s="1" t="s">
        <v>4053</v>
      </c>
      <c r="C1601" s="1" t="s">
        <v>6501</v>
      </c>
      <c r="D1601" s="1" t="s">
        <v>8946</v>
      </c>
      <c r="E1601" s="1" t="s">
        <v>13840</v>
      </c>
      <c r="F1601">
        <v>21.91</v>
      </c>
      <c r="G1601">
        <v>62.94</v>
      </c>
      <c r="H1601">
        <v>68.15000000000001</v>
      </c>
      <c r="I1601">
        <v>85.70999999999999</v>
      </c>
    </row>
    <row r="1602" spans="1:9">
      <c r="A1602" t="s">
        <v>1604</v>
      </c>
      <c r="B1602" s="1" t="s">
        <v>4054</v>
      </c>
      <c r="C1602" s="1" t="s">
        <v>6502</v>
      </c>
      <c r="D1602" s="1" t="s">
        <v>8947</v>
      </c>
      <c r="E1602" s="1" t="s">
        <v>13841</v>
      </c>
      <c r="F1602">
        <v>15.17</v>
      </c>
      <c r="G1602">
        <v>39.81</v>
      </c>
      <c r="H1602">
        <v>60.74</v>
      </c>
      <c r="I1602">
        <v>104.35</v>
      </c>
    </row>
    <row r="1603" spans="1:9">
      <c r="A1603" t="s">
        <v>1605</v>
      </c>
      <c r="B1603" s="1" t="s">
        <v>4055</v>
      </c>
      <c r="C1603" s="1" t="s">
        <v>6503</v>
      </c>
      <c r="D1603" s="1" t="s">
        <v>8948</v>
      </c>
      <c r="E1603" s="1" t="s">
        <v>13842</v>
      </c>
      <c r="F1603">
        <v>13.28</v>
      </c>
      <c r="G1603">
        <v>57.7</v>
      </c>
      <c r="H1603">
        <v>70.53</v>
      </c>
      <c r="I1603">
        <v>78.56999999999999</v>
      </c>
    </row>
    <row r="1604" spans="1:9">
      <c r="A1604" t="s">
        <v>1606</v>
      </c>
      <c r="B1604" s="1" t="s">
        <v>4056</v>
      </c>
      <c r="C1604" s="1" t="s">
        <v>6504</v>
      </c>
      <c r="D1604" s="1" t="s">
        <v>8949</v>
      </c>
      <c r="E1604" s="1" t="s">
        <v>13843</v>
      </c>
      <c r="F1604">
        <v>12.87</v>
      </c>
      <c r="G1604">
        <v>50.79</v>
      </c>
      <c r="H1604">
        <v>53.49</v>
      </c>
      <c r="I1604">
        <v>83.33</v>
      </c>
    </row>
    <row r="1605" spans="1:9">
      <c r="A1605" t="s">
        <v>1607</v>
      </c>
      <c r="B1605" s="1" t="s">
        <v>4057</v>
      </c>
      <c r="C1605" s="1" t="s">
        <v>6505</v>
      </c>
      <c r="D1605" s="1" t="s">
        <v>8950</v>
      </c>
      <c r="E1605" s="1" t="s">
        <v>13844</v>
      </c>
      <c r="F1605">
        <v>11.87</v>
      </c>
      <c r="G1605">
        <v>45.05</v>
      </c>
      <c r="H1605">
        <v>67.56999999999999</v>
      </c>
      <c r="I1605">
        <v>80</v>
      </c>
    </row>
    <row r="1606" spans="1:9">
      <c r="A1606" t="s">
        <v>1608</v>
      </c>
      <c r="B1606" s="1" t="s">
        <v>4058</v>
      </c>
      <c r="C1606" s="1" t="s">
        <v>6506</v>
      </c>
      <c r="D1606" s="1" t="s">
        <v>8951</v>
      </c>
      <c r="E1606" s="1" t="s">
        <v>13845</v>
      </c>
      <c r="F1606">
        <v>13.23</v>
      </c>
      <c r="G1606">
        <v>52.79</v>
      </c>
      <c r="H1606">
        <v>74.75</v>
      </c>
      <c r="I1606">
        <v>133.33</v>
      </c>
    </row>
    <row r="1607" spans="1:9">
      <c r="A1607" t="s">
        <v>1609</v>
      </c>
      <c r="B1607" s="1" t="s">
        <v>4059</v>
      </c>
      <c r="C1607" s="1" t="s">
        <v>6507</v>
      </c>
      <c r="D1607" s="1" t="s">
        <v>8952</v>
      </c>
      <c r="E1607" s="1" t="s">
        <v>13846</v>
      </c>
      <c r="F1607">
        <v>30.3</v>
      </c>
      <c r="G1607">
        <v>53.78</v>
      </c>
      <c r="H1607">
        <v>38.86</v>
      </c>
      <c r="I1607">
        <v>51.85</v>
      </c>
    </row>
    <row r="1608" spans="1:9">
      <c r="A1608" t="s">
        <v>1610</v>
      </c>
      <c r="B1608" s="1" t="s">
        <v>4060</v>
      </c>
      <c r="C1608" s="1" t="s">
        <v>6508</v>
      </c>
      <c r="D1608" s="1" t="s">
        <v>8953</v>
      </c>
      <c r="E1608" s="1" t="s">
        <v>13847</v>
      </c>
      <c r="F1608">
        <v>26.58</v>
      </c>
      <c r="G1608">
        <v>61.53</v>
      </c>
      <c r="H1608">
        <v>59.87</v>
      </c>
      <c r="I1608">
        <v>80</v>
      </c>
    </row>
    <row r="1609" spans="1:9">
      <c r="A1609" t="s">
        <v>1611</v>
      </c>
      <c r="B1609" s="1" t="s">
        <v>4061</v>
      </c>
      <c r="C1609" s="1" t="s">
        <v>6509</v>
      </c>
      <c r="D1609" s="1" t="s">
        <v>8954</v>
      </c>
      <c r="E1609" s="1" t="s">
        <v>13848</v>
      </c>
      <c r="F1609">
        <v>15.95</v>
      </c>
      <c r="G1609">
        <v>55.37</v>
      </c>
      <c r="H1609">
        <v>56.48</v>
      </c>
      <c r="I1609">
        <v>88.23999999999999</v>
      </c>
    </row>
    <row r="1610" spans="1:9">
      <c r="A1610" t="s">
        <v>1612</v>
      </c>
      <c r="B1610" s="1" t="s">
        <v>4062</v>
      </c>
      <c r="C1610" s="1" t="s">
        <v>6510</v>
      </c>
      <c r="D1610" s="1" t="s">
        <v>8955</v>
      </c>
      <c r="E1610" s="1" t="s">
        <v>13849</v>
      </c>
      <c r="F1610">
        <v>59.8</v>
      </c>
      <c r="G1610">
        <v>73.39</v>
      </c>
      <c r="H1610">
        <v>23.39</v>
      </c>
      <c r="I1610">
        <v>36.84</v>
      </c>
    </row>
    <row r="1611" spans="1:9">
      <c r="A1611" t="s">
        <v>1613</v>
      </c>
      <c r="B1611" s="1" t="s">
        <v>4063</v>
      </c>
      <c r="C1611" s="1" t="s">
        <v>6511</v>
      </c>
      <c r="D1611" s="1" t="s">
        <v>8956</v>
      </c>
      <c r="E1611" s="1" t="s">
        <v>13850</v>
      </c>
      <c r="F1611">
        <v>13.7</v>
      </c>
      <c r="G1611">
        <v>61</v>
      </c>
      <c r="H1611">
        <v>82.58</v>
      </c>
      <c r="I1611">
        <v>110</v>
      </c>
    </row>
    <row r="1612" spans="1:9">
      <c r="A1612" t="s">
        <v>1614</v>
      </c>
      <c r="B1612" s="1" t="s">
        <v>4064</v>
      </c>
      <c r="C1612" s="1" t="s">
        <v>6512</v>
      </c>
      <c r="D1612" s="1" t="s">
        <v>8957</v>
      </c>
      <c r="E1612" s="1" t="s">
        <v>13851</v>
      </c>
      <c r="F1612">
        <v>5.01</v>
      </c>
      <c r="G1612">
        <v>44.6</v>
      </c>
      <c r="H1612">
        <v>66.97</v>
      </c>
      <c r="I1612">
        <v>84.84999999999999</v>
      </c>
    </row>
    <row r="1613" spans="1:9">
      <c r="A1613" t="s">
        <v>1615</v>
      </c>
      <c r="B1613" s="1" t="s">
        <v>4065</v>
      </c>
      <c r="C1613" s="1" t="s">
        <v>6513</v>
      </c>
      <c r="D1613" s="1" t="s">
        <v>8958</v>
      </c>
      <c r="E1613" s="1" t="s">
        <v>13852</v>
      </c>
      <c r="F1613">
        <v>12.56</v>
      </c>
      <c r="G1613">
        <v>42.47</v>
      </c>
      <c r="H1613">
        <v>56.67</v>
      </c>
      <c r="I1613">
        <v>78.38</v>
      </c>
    </row>
    <row r="1614" spans="1:9">
      <c r="A1614" t="s">
        <v>1616</v>
      </c>
      <c r="B1614" s="1" t="s">
        <v>4066</v>
      </c>
      <c r="C1614" s="1" t="s">
        <v>6514</v>
      </c>
      <c r="D1614" s="1" t="s">
        <v>8959</v>
      </c>
      <c r="E1614" s="1" t="s">
        <v>13853</v>
      </c>
      <c r="F1614">
        <v>10.33</v>
      </c>
      <c r="G1614">
        <v>38.79</v>
      </c>
      <c r="H1614">
        <v>68.54000000000001</v>
      </c>
      <c r="I1614">
        <v>121.43</v>
      </c>
    </row>
    <row r="1615" spans="1:9">
      <c r="A1615" t="s">
        <v>1617</v>
      </c>
      <c r="B1615" s="1" t="s">
        <v>4067</v>
      </c>
      <c r="C1615" s="1" t="s">
        <v>6515</v>
      </c>
      <c r="D1615" s="1" t="s">
        <v>8960</v>
      </c>
      <c r="E1615" s="1" t="s">
        <v>13854</v>
      </c>
      <c r="F1615">
        <v>8.279999999999999</v>
      </c>
      <c r="G1615">
        <v>43.37</v>
      </c>
      <c r="H1615">
        <v>101.23</v>
      </c>
      <c r="I1615">
        <v>123.08</v>
      </c>
    </row>
    <row r="1616" spans="1:9">
      <c r="A1616" t="s">
        <v>1618</v>
      </c>
      <c r="B1616" s="1" t="s">
        <v>4068</v>
      </c>
      <c r="C1616" s="1" t="s">
        <v>6516</v>
      </c>
      <c r="D1616" s="1" t="s">
        <v>8961</v>
      </c>
      <c r="E1616" s="1" t="s">
        <v>13855</v>
      </c>
      <c r="F1616">
        <v>14.48</v>
      </c>
      <c r="G1616">
        <v>48.23</v>
      </c>
      <c r="H1616">
        <v>49.67</v>
      </c>
      <c r="I1616">
        <v>72.73</v>
      </c>
    </row>
    <row r="1617" spans="1:9">
      <c r="A1617" t="s">
        <v>1619</v>
      </c>
      <c r="B1617" s="1" t="s">
        <v>4069</v>
      </c>
      <c r="C1617" s="1" t="s">
        <v>6517</v>
      </c>
      <c r="D1617" s="1" t="s">
        <v>8962</v>
      </c>
      <c r="E1617" s="1" t="s">
        <v>13856</v>
      </c>
      <c r="F1617">
        <v>21.95</v>
      </c>
      <c r="G1617">
        <v>59.42</v>
      </c>
      <c r="H1617">
        <v>51.61</v>
      </c>
      <c r="I1617">
        <v>83.33</v>
      </c>
    </row>
    <row r="1618" spans="1:9">
      <c r="A1618" t="s">
        <v>1620</v>
      </c>
      <c r="B1618" s="1" t="s">
        <v>4070</v>
      </c>
      <c r="C1618" s="1" t="s">
        <v>6518</v>
      </c>
      <c r="D1618" s="1" t="s">
        <v>8963</v>
      </c>
      <c r="E1618" s="1" t="s">
        <v>13857</v>
      </c>
      <c r="F1618">
        <v>8.77</v>
      </c>
      <c r="G1618">
        <v>39.94</v>
      </c>
      <c r="H1618">
        <v>52.86</v>
      </c>
      <c r="I1618">
        <v>69.56999999999999</v>
      </c>
    </row>
    <row r="1619" spans="1:9">
      <c r="A1619" t="s">
        <v>1621</v>
      </c>
      <c r="B1619" s="1" t="s">
        <v>4071</v>
      </c>
      <c r="C1619" s="1" t="s">
        <v>6519</v>
      </c>
      <c r="D1619" s="1" t="s">
        <v>8964</v>
      </c>
      <c r="E1619" s="1" t="s">
        <v>13858</v>
      </c>
      <c r="F1619">
        <v>10.51</v>
      </c>
      <c r="G1619">
        <v>52.37</v>
      </c>
      <c r="H1619">
        <v>95.79000000000001</v>
      </c>
      <c r="I1619">
        <v>112.5</v>
      </c>
    </row>
    <row r="1620" spans="1:9">
      <c r="A1620" t="s">
        <v>1622</v>
      </c>
      <c r="B1620" s="1" t="s">
        <v>4072</v>
      </c>
      <c r="C1620" s="1" t="s">
        <v>6520</v>
      </c>
      <c r="D1620" s="1" t="s">
        <v>8965</v>
      </c>
      <c r="E1620" s="1" t="s">
        <v>13859</v>
      </c>
      <c r="F1620">
        <v>20.62</v>
      </c>
      <c r="G1620">
        <v>56.78</v>
      </c>
      <c r="H1620">
        <v>73.95999999999999</v>
      </c>
      <c r="I1620">
        <v>107.14</v>
      </c>
    </row>
    <row r="1621" spans="1:9">
      <c r="A1621" t="s">
        <v>1623</v>
      </c>
      <c r="B1621" s="1" t="s">
        <v>4073</v>
      </c>
      <c r="C1621" s="1" t="s">
        <v>6521</v>
      </c>
      <c r="D1621" s="1" t="s">
        <v>8966</v>
      </c>
      <c r="E1621" s="1" t="s">
        <v>13860</v>
      </c>
      <c r="F1621">
        <v>8.09</v>
      </c>
      <c r="G1621">
        <v>51.77</v>
      </c>
      <c r="H1621">
        <v>86.52</v>
      </c>
      <c r="I1621">
        <v>112.5</v>
      </c>
    </row>
    <row r="1622" spans="1:9">
      <c r="A1622" t="s">
        <v>1624</v>
      </c>
      <c r="B1622" s="1" t="s">
        <v>4074</v>
      </c>
      <c r="C1622" s="1" t="s">
        <v>6522</v>
      </c>
      <c r="D1622" s="1" t="s">
        <v>8967</v>
      </c>
      <c r="E1622" s="1" t="s">
        <v>13861</v>
      </c>
      <c r="F1622">
        <v>29.93</v>
      </c>
      <c r="G1622">
        <v>66.23</v>
      </c>
      <c r="H1622">
        <v>57.02</v>
      </c>
      <c r="I1622">
        <v>70</v>
      </c>
    </row>
    <row r="1623" spans="1:9">
      <c r="A1623" t="s">
        <v>1625</v>
      </c>
      <c r="B1623" s="1" t="s">
        <v>4075</v>
      </c>
      <c r="C1623" s="1" t="s">
        <v>6523</v>
      </c>
      <c r="D1623" s="1" t="s">
        <v>8968</v>
      </c>
      <c r="E1623" s="1" t="s">
        <v>13862</v>
      </c>
      <c r="F1623">
        <v>13.56</v>
      </c>
      <c r="G1623">
        <v>32.58</v>
      </c>
      <c r="H1623">
        <v>55.37</v>
      </c>
      <c r="I1623">
        <v>76.19</v>
      </c>
    </row>
    <row r="1624" spans="1:9">
      <c r="A1624" t="s">
        <v>1626</v>
      </c>
      <c r="B1624" s="1" t="s">
        <v>4076</v>
      </c>
      <c r="C1624" s="1" t="s">
        <v>6524</v>
      </c>
      <c r="D1624" s="1" t="s">
        <v>8969</v>
      </c>
      <c r="E1624" s="1" t="s">
        <v>13863</v>
      </c>
      <c r="F1624">
        <v>6.92</v>
      </c>
      <c r="G1624">
        <v>47.44</v>
      </c>
      <c r="H1624">
        <v>68.81999999999999</v>
      </c>
      <c r="I1624">
        <v>96.67</v>
      </c>
    </row>
    <row r="1625" spans="1:9">
      <c r="A1625" t="s">
        <v>1627</v>
      </c>
      <c r="B1625" s="1" t="s">
        <v>4077</v>
      </c>
      <c r="C1625" s="1" t="s">
        <v>6525</v>
      </c>
      <c r="D1625" s="1" t="s">
        <v>8970</v>
      </c>
      <c r="E1625" s="1" t="s">
        <v>13864</v>
      </c>
      <c r="F1625">
        <v>11.15</v>
      </c>
      <c r="G1625">
        <v>38.3</v>
      </c>
      <c r="H1625">
        <v>67.53</v>
      </c>
      <c r="I1625">
        <v>71.43000000000001</v>
      </c>
    </row>
    <row r="1626" spans="1:9">
      <c r="A1626" t="s">
        <v>1628</v>
      </c>
      <c r="B1626" s="1" t="s">
        <v>4078</v>
      </c>
      <c r="C1626" s="1" t="s">
        <v>6526</v>
      </c>
      <c r="D1626" s="1" t="s">
        <v>8971</v>
      </c>
      <c r="E1626" s="1" t="s">
        <v>13865</v>
      </c>
      <c r="F1626">
        <v>6.65</v>
      </c>
      <c r="G1626">
        <v>39.28</v>
      </c>
      <c r="H1626">
        <v>110.47</v>
      </c>
      <c r="I1626">
        <v>113.33</v>
      </c>
    </row>
    <row r="1627" spans="1:9">
      <c r="A1627" t="s">
        <v>1629</v>
      </c>
      <c r="B1627" s="1" t="s">
        <v>4079</v>
      </c>
      <c r="C1627" s="1" t="s">
        <v>6527</v>
      </c>
      <c r="D1627" s="1" t="s">
        <v>8972</v>
      </c>
      <c r="E1627" s="1" t="s">
        <v>13866</v>
      </c>
      <c r="F1627">
        <v>10.15</v>
      </c>
      <c r="G1627">
        <v>39.53</v>
      </c>
      <c r="H1627">
        <v>61.93</v>
      </c>
      <c r="I1627">
        <v>79.31</v>
      </c>
    </row>
    <row r="1628" spans="1:9">
      <c r="A1628" t="s">
        <v>1630</v>
      </c>
      <c r="B1628" s="1" t="s">
        <v>4080</v>
      </c>
      <c r="C1628" s="1" t="s">
        <v>6528</v>
      </c>
      <c r="D1628" s="1" t="s">
        <v>8973</v>
      </c>
      <c r="E1628" s="1" t="s">
        <v>13867</v>
      </c>
      <c r="F1628">
        <v>15.54</v>
      </c>
      <c r="G1628">
        <v>44.73</v>
      </c>
      <c r="H1628">
        <v>47.76</v>
      </c>
      <c r="I1628">
        <v>72.73</v>
      </c>
    </row>
    <row r="1629" spans="1:9">
      <c r="A1629" t="s">
        <v>1631</v>
      </c>
      <c r="B1629" s="1" t="s">
        <v>4081</v>
      </c>
      <c r="C1629" s="1" t="s">
        <v>6529</v>
      </c>
      <c r="D1629" s="1" t="s">
        <v>8974</v>
      </c>
      <c r="E1629" s="1" t="s">
        <v>13868</v>
      </c>
      <c r="F1629">
        <v>38.19</v>
      </c>
      <c r="G1629">
        <v>66.25</v>
      </c>
      <c r="H1629">
        <v>27.19</v>
      </c>
      <c r="I1629">
        <v>47.06</v>
      </c>
    </row>
    <row r="1630" spans="1:9">
      <c r="A1630" t="s">
        <v>1632</v>
      </c>
      <c r="B1630" s="1" t="s">
        <v>4082</v>
      </c>
      <c r="C1630" s="1" t="s">
        <v>6530</v>
      </c>
      <c r="D1630" s="1" t="s">
        <v>8975</v>
      </c>
      <c r="E1630" s="1" t="s">
        <v>13869</v>
      </c>
      <c r="F1630">
        <v>26.03</v>
      </c>
      <c r="G1630">
        <v>61.07</v>
      </c>
      <c r="H1630">
        <v>43.57</v>
      </c>
      <c r="I1630">
        <v>66.67</v>
      </c>
    </row>
    <row r="1631" spans="1:9">
      <c r="A1631" t="s">
        <v>1633</v>
      </c>
      <c r="B1631" s="1" t="s">
        <v>4083</v>
      </c>
      <c r="C1631" s="1" t="s">
        <v>6531</v>
      </c>
      <c r="D1631" s="1" t="s">
        <v>8976</v>
      </c>
      <c r="E1631" s="1" t="s">
        <v>13870</v>
      </c>
      <c r="F1631">
        <v>28.31</v>
      </c>
      <c r="G1631">
        <v>61.67</v>
      </c>
      <c r="H1631">
        <v>60</v>
      </c>
      <c r="I1631">
        <v>66.67</v>
      </c>
    </row>
    <row r="1632" spans="1:9">
      <c r="A1632" t="s">
        <v>1634</v>
      </c>
      <c r="B1632" s="1" t="s">
        <v>4084</v>
      </c>
      <c r="C1632" s="1" t="s">
        <v>6532</v>
      </c>
      <c r="D1632" s="1" t="s">
        <v>8977</v>
      </c>
      <c r="E1632" s="1" t="s">
        <v>13871</v>
      </c>
      <c r="F1632">
        <v>15.94</v>
      </c>
      <c r="G1632">
        <v>49.66</v>
      </c>
      <c r="H1632">
        <v>53.85</v>
      </c>
      <c r="I1632">
        <v>75</v>
      </c>
    </row>
    <row r="1633" spans="1:9">
      <c r="A1633" t="s">
        <v>1635</v>
      </c>
      <c r="B1633" s="1" t="s">
        <v>4085</v>
      </c>
      <c r="C1633" s="1" t="s">
        <v>6533</v>
      </c>
      <c r="D1633" s="1" t="s">
        <v>8978</v>
      </c>
      <c r="E1633" s="1" t="s">
        <v>13872</v>
      </c>
      <c r="F1633">
        <v>27.01</v>
      </c>
      <c r="G1633">
        <v>55.22</v>
      </c>
      <c r="H1633">
        <v>45.45</v>
      </c>
      <c r="I1633">
        <v>60</v>
      </c>
    </row>
    <row r="1634" spans="1:9">
      <c r="A1634" t="s">
        <v>1636</v>
      </c>
      <c r="B1634" s="1" t="s">
        <v>4086</v>
      </c>
      <c r="C1634" s="1" t="s">
        <v>6534</v>
      </c>
      <c r="D1634" s="1" t="s">
        <v>8979</v>
      </c>
      <c r="E1634" s="1" t="s">
        <v>13873</v>
      </c>
      <c r="F1634">
        <v>7.87</v>
      </c>
      <c r="G1634">
        <v>41.24</v>
      </c>
      <c r="H1634">
        <v>83.83</v>
      </c>
      <c r="I1634">
        <v>142.31</v>
      </c>
    </row>
    <row r="1635" spans="1:9">
      <c r="A1635" t="s">
        <v>1637</v>
      </c>
      <c r="B1635" s="1" t="s">
        <v>4087</v>
      </c>
      <c r="C1635" s="1" t="s">
        <v>6535</v>
      </c>
      <c r="D1635" s="1" t="s">
        <v>8980</v>
      </c>
      <c r="E1635" s="1" t="s">
        <v>13874</v>
      </c>
      <c r="F1635">
        <v>7.16</v>
      </c>
      <c r="G1635">
        <v>36.82</v>
      </c>
      <c r="H1635">
        <v>72.17</v>
      </c>
      <c r="I1635">
        <v>111.76</v>
      </c>
    </row>
    <row r="1636" spans="1:9">
      <c r="A1636" t="s">
        <v>1638</v>
      </c>
      <c r="B1636" s="1" t="s">
        <v>4088</v>
      </c>
      <c r="C1636" s="1" t="s">
        <v>6536</v>
      </c>
      <c r="D1636" s="1" t="s">
        <v>8981</v>
      </c>
      <c r="E1636" s="1" t="s">
        <v>13875</v>
      </c>
      <c r="F1636">
        <v>11.75</v>
      </c>
      <c r="G1636">
        <v>42.23</v>
      </c>
      <c r="H1636">
        <v>56.28</v>
      </c>
      <c r="I1636">
        <v>75.76000000000001</v>
      </c>
    </row>
    <row r="1637" spans="1:9">
      <c r="A1637" t="s">
        <v>1639</v>
      </c>
      <c r="B1637" s="1" t="s">
        <v>4089</v>
      </c>
      <c r="C1637" s="1" t="s">
        <v>6537</v>
      </c>
      <c r="D1637" s="1" t="s">
        <v>8982</v>
      </c>
      <c r="E1637" s="1" t="s">
        <v>13876</v>
      </c>
      <c r="F1637">
        <v>10.08</v>
      </c>
      <c r="G1637">
        <v>43.25</v>
      </c>
      <c r="H1637">
        <v>75</v>
      </c>
      <c r="I1637">
        <v>85.70999999999999</v>
      </c>
    </row>
    <row r="1638" spans="1:9">
      <c r="A1638" t="s">
        <v>1640</v>
      </c>
      <c r="B1638" s="1" t="s">
        <v>4090</v>
      </c>
      <c r="C1638" s="1" t="s">
        <v>6538</v>
      </c>
      <c r="D1638" s="1" t="s">
        <v>8983</v>
      </c>
      <c r="E1638" s="1" t="s">
        <v>13877</v>
      </c>
      <c r="F1638">
        <v>11.66</v>
      </c>
      <c r="G1638">
        <v>54.93</v>
      </c>
      <c r="H1638">
        <v>61.66</v>
      </c>
      <c r="I1638">
        <v>73.33</v>
      </c>
    </row>
    <row r="1639" spans="1:9">
      <c r="A1639" t="s">
        <v>1641</v>
      </c>
      <c r="B1639" s="1" t="s">
        <v>4091</v>
      </c>
      <c r="C1639" s="1" t="s">
        <v>6539</v>
      </c>
      <c r="D1639" s="1" t="s">
        <v>8984</v>
      </c>
      <c r="E1639" s="1" t="s">
        <v>13878</v>
      </c>
      <c r="F1639">
        <v>4.6</v>
      </c>
      <c r="G1639">
        <v>24.32</v>
      </c>
      <c r="H1639">
        <v>62.82</v>
      </c>
      <c r="I1639">
        <v>92.31</v>
      </c>
    </row>
    <row r="1640" spans="1:9">
      <c r="A1640" t="s">
        <v>1642</v>
      </c>
      <c r="B1640" s="1" t="s">
        <v>4092</v>
      </c>
      <c r="C1640" s="1" t="s">
        <v>6540</v>
      </c>
      <c r="D1640" s="1" t="s">
        <v>8985</v>
      </c>
      <c r="E1640" s="1" t="s">
        <v>13879</v>
      </c>
      <c r="F1640">
        <v>23.05</v>
      </c>
      <c r="G1640">
        <v>49.95</v>
      </c>
      <c r="H1640">
        <v>47.62</v>
      </c>
      <c r="I1640">
        <v>69.23</v>
      </c>
    </row>
    <row r="1641" spans="1:9">
      <c r="A1641" t="s">
        <v>1643</v>
      </c>
      <c r="B1641" s="1" t="s">
        <v>4093</v>
      </c>
      <c r="C1641" s="1" t="s">
        <v>6541</v>
      </c>
      <c r="D1641" s="1" t="s">
        <v>8986</v>
      </c>
      <c r="E1641" s="1" t="s">
        <v>13880</v>
      </c>
      <c r="F1641">
        <v>5.07</v>
      </c>
      <c r="G1641">
        <v>46.89</v>
      </c>
      <c r="H1641">
        <v>60</v>
      </c>
      <c r="I1641">
        <v>82.34999999999999</v>
      </c>
    </row>
    <row r="1642" spans="1:9">
      <c r="A1642" t="s">
        <v>1644</v>
      </c>
      <c r="B1642" s="1" t="s">
        <v>4094</v>
      </c>
      <c r="C1642" s="1" t="s">
        <v>6542</v>
      </c>
      <c r="D1642" s="1" t="s">
        <v>8987</v>
      </c>
      <c r="E1642" s="1" t="s">
        <v>13881</v>
      </c>
      <c r="F1642">
        <v>28.92</v>
      </c>
      <c r="G1642">
        <v>52.57</v>
      </c>
      <c r="H1642">
        <v>51.39</v>
      </c>
      <c r="I1642">
        <v>70</v>
      </c>
    </row>
    <row r="1643" spans="1:9">
      <c r="A1643" t="s">
        <v>1645</v>
      </c>
      <c r="B1643" s="1" t="s">
        <v>4095</v>
      </c>
      <c r="C1643" s="1" t="s">
        <v>6543</v>
      </c>
      <c r="D1643" s="1" t="s">
        <v>8988</v>
      </c>
      <c r="E1643" s="1" t="s">
        <v>13882</v>
      </c>
      <c r="F1643">
        <v>22.89</v>
      </c>
      <c r="G1643">
        <v>50.72</v>
      </c>
      <c r="H1643">
        <v>78.43000000000001</v>
      </c>
      <c r="I1643">
        <v>81.81999999999999</v>
      </c>
    </row>
    <row r="1644" spans="1:9">
      <c r="A1644" t="s">
        <v>1646</v>
      </c>
      <c r="B1644" s="1" t="s">
        <v>4096</v>
      </c>
      <c r="C1644" s="1" t="s">
        <v>6544</v>
      </c>
      <c r="D1644" s="1" t="s">
        <v>8989</v>
      </c>
      <c r="E1644" s="1" t="s">
        <v>13883</v>
      </c>
      <c r="F1644">
        <v>15.08</v>
      </c>
      <c r="G1644">
        <v>45.5</v>
      </c>
      <c r="H1644">
        <v>73.04000000000001</v>
      </c>
      <c r="I1644">
        <v>86.67</v>
      </c>
    </row>
    <row r="1645" spans="1:9">
      <c r="A1645" t="s">
        <v>1647</v>
      </c>
      <c r="B1645" s="1" t="s">
        <v>4097</v>
      </c>
      <c r="C1645" s="1" t="s">
        <v>6545</v>
      </c>
      <c r="D1645" s="1" t="s">
        <v>8990</v>
      </c>
      <c r="E1645" s="1" t="s">
        <v>13884</v>
      </c>
      <c r="F1645">
        <v>12.25</v>
      </c>
      <c r="G1645">
        <v>44.7</v>
      </c>
      <c r="H1645">
        <v>62.38</v>
      </c>
      <c r="I1645">
        <v>78.56999999999999</v>
      </c>
    </row>
    <row r="1646" spans="1:9">
      <c r="A1646" t="s">
        <v>1648</v>
      </c>
      <c r="B1646" s="1" t="s">
        <v>4098</v>
      </c>
      <c r="C1646" s="1" t="s">
        <v>6546</v>
      </c>
      <c r="D1646" s="1" t="s">
        <v>8991</v>
      </c>
      <c r="E1646" s="1" t="s">
        <v>13885</v>
      </c>
      <c r="F1646">
        <v>12.09</v>
      </c>
      <c r="G1646">
        <v>47.46</v>
      </c>
      <c r="H1646">
        <v>38.37</v>
      </c>
      <c r="I1646">
        <v>83.33</v>
      </c>
    </row>
    <row r="1647" spans="1:9">
      <c r="A1647" t="s">
        <v>1649</v>
      </c>
      <c r="B1647" s="1" t="s">
        <v>4099</v>
      </c>
      <c r="C1647" s="1" t="s">
        <v>6547</v>
      </c>
      <c r="D1647" s="1" t="s">
        <v>8992</v>
      </c>
      <c r="E1647" s="1" t="s">
        <v>13886</v>
      </c>
      <c r="F1647">
        <v>26.61</v>
      </c>
      <c r="G1647">
        <v>60.54</v>
      </c>
      <c r="H1647">
        <v>52.63</v>
      </c>
      <c r="I1647">
        <v>91.67</v>
      </c>
    </row>
    <row r="1648" spans="1:9">
      <c r="A1648" t="s">
        <v>1650</v>
      </c>
      <c r="B1648" s="1" t="s">
        <v>4100</v>
      </c>
      <c r="C1648" s="1" t="s">
        <v>6548</v>
      </c>
      <c r="D1648" s="1" t="s">
        <v>8993</v>
      </c>
      <c r="E1648" s="1" t="s">
        <v>13887</v>
      </c>
      <c r="F1648">
        <v>9.94</v>
      </c>
      <c r="G1648">
        <v>44.91</v>
      </c>
      <c r="H1648">
        <v>41.34</v>
      </c>
      <c r="I1648">
        <v>67.73999999999999</v>
      </c>
    </row>
    <row r="1649" spans="1:9">
      <c r="A1649" t="s">
        <v>1651</v>
      </c>
      <c r="B1649" s="1" t="s">
        <v>4101</v>
      </c>
      <c r="C1649" s="1" t="s">
        <v>6549</v>
      </c>
      <c r="D1649" s="1" t="s">
        <v>8994</v>
      </c>
      <c r="E1649" s="1" t="s">
        <v>13888</v>
      </c>
      <c r="F1649">
        <v>30.41</v>
      </c>
      <c r="G1649">
        <v>54.16</v>
      </c>
      <c r="H1649">
        <v>48.34</v>
      </c>
      <c r="I1649">
        <v>63.64</v>
      </c>
    </row>
    <row r="1650" spans="1:9">
      <c r="A1650" t="s">
        <v>1652</v>
      </c>
      <c r="B1650" s="1" t="s">
        <v>4102</v>
      </c>
      <c r="C1650" s="1" t="s">
        <v>6550</v>
      </c>
      <c r="D1650" s="1" t="s">
        <v>8995</v>
      </c>
      <c r="E1650" s="1" t="s">
        <v>13889</v>
      </c>
      <c r="F1650">
        <v>9.69</v>
      </c>
      <c r="G1650">
        <v>49.13</v>
      </c>
      <c r="H1650">
        <v>67.42</v>
      </c>
      <c r="I1650">
        <v>112.5</v>
      </c>
    </row>
    <row r="1651" spans="1:9">
      <c r="A1651" t="s">
        <v>1653</v>
      </c>
      <c r="B1651" s="1" t="s">
        <v>4103</v>
      </c>
      <c r="C1651" s="1" t="s">
        <v>6551</v>
      </c>
      <c r="D1651" s="1" t="s">
        <v>8996</v>
      </c>
      <c r="E1651" s="1" t="s">
        <v>13890</v>
      </c>
      <c r="F1651">
        <v>22.96</v>
      </c>
      <c r="G1651">
        <v>74.90000000000001</v>
      </c>
      <c r="H1651">
        <v>28.95</v>
      </c>
      <c r="I1651">
        <v>50</v>
      </c>
    </row>
    <row r="1652" spans="1:9">
      <c r="A1652" t="s">
        <v>1654</v>
      </c>
      <c r="B1652" s="1" t="s">
        <v>4104</v>
      </c>
      <c r="C1652" s="1" t="s">
        <v>6552</v>
      </c>
      <c r="D1652" s="1" t="s">
        <v>8997</v>
      </c>
      <c r="E1652" s="1" t="s">
        <v>13891</v>
      </c>
      <c r="F1652">
        <v>8.550000000000001</v>
      </c>
      <c r="G1652">
        <v>42.08</v>
      </c>
      <c r="H1652">
        <v>48.15</v>
      </c>
      <c r="I1652">
        <v>89.47</v>
      </c>
    </row>
    <row r="1653" spans="1:9">
      <c r="A1653" t="s">
        <v>1655</v>
      </c>
      <c r="B1653" s="1" t="s">
        <v>4105</v>
      </c>
      <c r="C1653" s="1" t="s">
        <v>6553</v>
      </c>
      <c r="D1653" s="1" t="s">
        <v>8998</v>
      </c>
      <c r="E1653" s="1" t="s">
        <v>13892</v>
      </c>
      <c r="F1653">
        <v>10.67</v>
      </c>
      <c r="G1653">
        <v>55.62</v>
      </c>
      <c r="H1653">
        <v>69.16</v>
      </c>
      <c r="I1653">
        <v>82.34999999999999</v>
      </c>
    </row>
    <row r="1654" spans="1:9">
      <c r="A1654" t="s">
        <v>1656</v>
      </c>
      <c r="B1654" s="1" t="s">
        <v>4106</v>
      </c>
      <c r="C1654" s="1" t="s">
        <v>6554</v>
      </c>
      <c r="D1654" s="1" t="s">
        <v>8999</v>
      </c>
      <c r="E1654" s="1" t="s">
        <v>13893</v>
      </c>
      <c r="F1654">
        <v>5.91</v>
      </c>
      <c r="G1654">
        <v>42.65</v>
      </c>
      <c r="H1654">
        <v>75.86</v>
      </c>
      <c r="I1654">
        <v>100</v>
      </c>
    </row>
    <row r="1655" spans="1:9">
      <c r="A1655" t="s">
        <v>1657</v>
      </c>
      <c r="B1655" s="1" t="s">
        <v>4107</v>
      </c>
      <c r="C1655" s="1" t="s">
        <v>6555</v>
      </c>
      <c r="D1655" s="1" t="s">
        <v>9000</v>
      </c>
      <c r="E1655" s="1" t="s">
        <v>13894</v>
      </c>
      <c r="F1655">
        <v>7.38</v>
      </c>
      <c r="G1655">
        <v>49.15</v>
      </c>
      <c r="H1655">
        <v>108.54</v>
      </c>
      <c r="I1655">
        <v>114.29</v>
      </c>
    </row>
    <row r="1656" spans="1:9">
      <c r="A1656" t="s">
        <v>1658</v>
      </c>
      <c r="B1656" s="1" t="s">
        <v>4108</v>
      </c>
      <c r="C1656" s="1" t="s">
        <v>6556</v>
      </c>
      <c r="D1656" s="1" t="s">
        <v>9001</v>
      </c>
      <c r="E1656" s="1" t="s">
        <v>13895</v>
      </c>
      <c r="F1656">
        <v>17.22</v>
      </c>
      <c r="G1656">
        <v>41.39</v>
      </c>
      <c r="H1656">
        <v>64.09999999999999</v>
      </c>
      <c r="I1656">
        <v>95</v>
      </c>
    </row>
    <row r="1657" spans="1:9">
      <c r="A1657" t="s">
        <v>1659</v>
      </c>
      <c r="B1657" s="1" t="s">
        <v>4109</v>
      </c>
      <c r="C1657" s="1" t="s">
        <v>6557</v>
      </c>
      <c r="D1657" s="1" t="s">
        <v>9002</v>
      </c>
      <c r="E1657" s="1" t="s">
        <v>13896</v>
      </c>
      <c r="F1657">
        <v>10.72</v>
      </c>
      <c r="G1657">
        <v>57.07</v>
      </c>
      <c r="H1657">
        <v>71.3</v>
      </c>
      <c r="I1657">
        <v>112.5</v>
      </c>
    </row>
    <row r="1658" spans="1:9">
      <c r="A1658" t="s">
        <v>1660</v>
      </c>
      <c r="B1658" s="1" t="s">
        <v>4110</v>
      </c>
      <c r="C1658" s="1" t="s">
        <v>6558</v>
      </c>
      <c r="D1658" s="1" t="s">
        <v>7598</v>
      </c>
      <c r="E1658" s="1" t="s">
        <v>13897</v>
      </c>
      <c r="F1658">
        <v>14.95</v>
      </c>
      <c r="G1658">
        <v>49.2</v>
      </c>
      <c r="H1658">
        <v>41.82</v>
      </c>
      <c r="I1658">
        <v>52.38</v>
      </c>
    </row>
    <row r="1659" spans="1:9">
      <c r="A1659" t="s">
        <v>1661</v>
      </c>
      <c r="B1659" s="1" t="s">
        <v>4111</v>
      </c>
      <c r="C1659" s="1" t="s">
        <v>6559</v>
      </c>
      <c r="D1659" s="1" t="s">
        <v>9003</v>
      </c>
      <c r="E1659" s="1" t="s">
        <v>13898</v>
      </c>
      <c r="F1659">
        <v>11.67</v>
      </c>
      <c r="G1659">
        <v>48.62</v>
      </c>
      <c r="H1659">
        <v>63.64</v>
      </c>
      <c r="I1659">
        <v>106.67</v>
      </c>
    </row>
    <row r="1660" spans="1:9">
      <c r="A1660" t="s">
        <v>1662</v>
      </c>
      <c r="B1660" s="1" t="s">
        <v>4112</v>
      </c>
      <c r="C1660" s="1" t="s">
        <v>6560</v>
      </c>
      <c r="D1660" s="1" t="s">
        <v>9004</v>
      </c>
      <c r="E1660" s="1" t="s">
        <v>13899</v>
      </c>
      <c r="F1660">
        <v>36.98</v>
      </c>
      <c r="G1660">
        <v>56.32</v>
      </c>
      <c r="H1660">
        <v>43.01</v>
      </c>
      <c r="I1660">
        <v>75.86</v>
      </c>
    </row>
    <row r="1661" spans="1:9">
      <c r="A1661" t="s">
        <v>1663</v>
      </c>
      <c r="B1661" s="1" t="s">
        <v>4113</v>
      </c>
      <c r="C1661" s="1" t="s">
        <v>6561</v>
      </c>
      <c r="D1661" s="1" t="s">
        <v>9005</v>
      </c>
      <c r="E1661" s="1" t="s">
        <v>13900</v>
      </c>
      <c r="F1661">
        <v>5.06</v>
      </c>
      <c r="G1661">
        <v>41.45</v>
      </c>
      <c r="H1661">
        <v>67.12</v>
      </c>
      <c r="I1661">
        <v>100</v>
      </c>
    </row>
    <row r="1662" spans="1:9">
      <c r="A1662" t="s">
        <v>1664</v>
      </c>
      <c r="B1662" s="1" t="s">
        <v>4114</v>
      </c>
      <c r="C1662" s="1" t="s">
        <v>6562</v>
      </c>
      <c r="D1662" s="1" t="s">
        <v>9006</v>
      </c>
      <c r="E1662" s="1" t="s">
        <v>13901</v>
      </c>
      <c r="F1662">
        <v>4.86</v>
      </c>
      <c r="G1662">
        <v>47.82</v>
      </c>
      <c r="H1662">
        <v>67.73999999999999</v>
      </c>
      <c r="I1662">
        <v>96</v>
      </c>
    </row>
    <row r="1663" spans="1:9">
      <c r="A1663" t="s">
        <v>1665</v>
      </c>
      <c r="B1663" s="1" t="s">
        <v>4115</v>
      </c>
      <c r="C1663" s="1" t="s">
        <v>6563</v>
      </c>
      <c r="D1663" s="1" t="s">
        <v>9007</v>
      </c>
      <c r="E1663" s="1" t="s">
        <v>13902</v>
      </c>
      <c r="F1663">
        <v>22.91</v>
      </c>
      <c r="G1663">
        <v>45.63</v>
      </c>
      <c r="H1663">
        <v>54.32</v>
      </c>
      <c r="I1663">
        <v>59.18</v>
      </c>
    </row>
    <row r="1664" spans="1:9">
      <c r="A1664" t="s">
        <v>1666</v>
      </c>
      <c r="B1664" s="1" t="s">
        <v>4116</v>
      </c>
      <c r="C1664" s="1" t="s">
        <v>6564</v>
      </c>
      <c r="D1664" s="1" t="s">
        <v>9008</v>
      </c>
      <c r="E1664" s="1" t="s">
        <v>13903</v>
      </c>
      <c r="F1664">
        <v>13.84</v>
      </c>
      <c r="G1664">
        <v>48.68</v>
      </c>
      <c r="H1664">
        <v>50</v>
      </c>
      <c r="I1664">
        <v>80</v>
      </c>
    </row>
    <row r="1665" spans="1:9">
      <c r="A1665" t="s">
        <v>1667</v>
      </c>
      <c r="B1665" s="1" t="s">
        <v>4117</v>
      </c>
      <c r="C1665" s="1" t="s">
        <v>6565</v>
      </c>
      <c r="D1665" s="1" t="s">
        <v>9009</v>
      </c>
      <c r="E1665" s="1" t="s">
        <v>13904</v>
      </c>
      <c r="F1665">
        <v>4.09</v>
      </c>
      <c r="G1665">
        <v>24.3</v>
      </c>
      <c r="H1665">
        <v>69.27</v>
      </c>
      <c r="I1665">
        <v>93.09999999999999</v>
      </c>
    </row>
    <row r="1666" spans="1:9">
      <c r="A1666" t="s">
        <v>1668</v>
      </c>
      <c r="B1666" s="1" t="s">
        <v>4118</v>
      </c>
      <c r="C1666" s="1" t="s">
        <v>6566</v>
      </c>
      <c r="D1666" s="1" t="s">
        <v>9010</v>
      </c>
      <c r="E1666" s="1" t="s">
        <v>13905</v>
      </c>
      <c r="F1666">
        <v>7.24</v>
      </c>
      <c r="G1666">
        <v>40.25</v>
      </c>
      <c r="H1666">
        <v>88.54000000000001</v>
      </c>
      <c r="I1666">
        <v>146.15</v>
      </c>
    </row>
    <row r="1667" spans="1:9">
      <c r="A1667" t="s">
        <v>1669</v>
      </c>
      <c r="B1667" s="1" t="s">
        <v>4119</v>
      </c>
      <c r="C1667" s="1" t="s">
        <v>6567</v>
      </c>
      <c r="D1667" s="1" t="s">
        <v>9011</v>
      </c>
      <c r="E1667" s="1" t="s">
        <v>13906</v>
      </c>
      <c r="F1667">
        <v>4.15</v>
      </c>
      <c r="G1667">
        <v>22.41</v>
      </c>
      <c r="H1667">
        <v>81.09999999999999</v>
      </c>
      <c r="I1667">
        <v>100</v>
      </c>
    </row>
    <row r="1668" spans="1:9">
      <c r="A1668" t="s">
        <v>1670</v>
      </c>
      <c r="B1668" s="1" t="s">
        <v>4120</v>
      </c>
      <c r="C1668" s="1" t="s">
        <v>6568</v>
      </c>
      <c r="D1668" s="1" t="s">
        <v>9012</v>
      </c>
      <c r="E1668" s="1" t="s">
        <v>13907</v>
      </c>
      <c r="F1668">
        <v>14.24</v>
      </c>
      <c r="G1668">
        <v>41.12</v>
      </c>
      <c r="H1668">
        <v>72.59</v>
      </c>
      <c r="I1668">
        <v>96.15000000000001</v>
      </c>
    </row>
    <row r="1669" spans="1:9">
      <c r="A1669" t="s">
        <v>1671</v>
      </c>
      <c r="B1669" s="1" t="s">
        <v>4121</v>
      </c>
      <c r="C1669" s="1" t="s">
        <v>6569</v>
      </c>
      <c r="D1669" s="1" t="s">
        <v>9013</v>
      </c>
      <c r="E1669" s="1" t="s">
        <v>13908</v>
      </c>
      <c r="F1669">
        <v>8.199999999999999</v>
      </c>
      <c r="G1669">
        <v>44.8</v>
      </c>
      <c r="H1669">
        <v>92</v>
      </c>
      <c r="I1669">
        <v>122.73</v>
      </c>
    </row>
    <row r="1670" spans="1:9">
      <c r="A1670" t="s">
        <v>1672</v>
      </c>
      <c r="B1670" s="1" t="s">
        <v>4122</v>
      </c>
      <c r="C1670" s="1" t="s">
        <v>6570</v>
      </c>
      <c r="D1670" s="1" t="s">
        <v>9014</v>
      </c>
      <c r="E1670" s="1" t="s">
        <v>13909</v>
      </c>
      <c r="F1670">
        <v>18.56</v>
      </c>
      <c r="G1670">
        <v>46.66</v>
      </c>
      <c r="H1670">
        <v>51.01</v>
      </c>
      <c r="I1670">
        <v>87.5</v>
      </c>
    </row>
    <row r="1671" spans="1:9">
      <c r="A1671" t="s">
        <v>1673</v>
      </c>
      <c r="B1671" s="1" t="s">
        <v>4123</v>
      </c>
      <c r="C1671" s="1" t="s">
        <v>6571</v>
      </c>
      <c r="D1671" s="1" t="s">
        <v>9015</v>
      </c>
      <c r="E1671" s="1" t="s">
        <v>13910</v>
      </c>
      <c r="F1671">
        <v>12.26</v>
      </c>
      <c r="G1671">
        <v>51.59</v>
      </c>
      <c r="H1671">
        <v>53.4</v>
      </c>
      <c r="I1671">
        <v>88.23999999999999</v>
      </c>
    </row>
    <row r="1672" spans="1:9">
      <c r="A1672" t="s">
        <v>1674</v>
      </c>
      <c r="B1672" s="1" t="s">
        <v>4124</v>
      </c>
      <c r="C1672" s="1" t="s">
        <v>6572</v>
      </c>
      <c r="D1672" s="1" t="s">
        <v>9016</v>
      </c>
      <c r="E1672" s="1" t="s">
        <v>13911</v>
      </c>
      <c r="F1672">
        <v>10.44</v>
      </c>
      <c r="G1672">
        <v>30.26</v>
      </c>
      <c r="H1672">
        <v>65.70999999999999</v>
      </c>
      <c r="I1672">
        <v>113.33</v>
      </c>
    </row>
    <row r="1673" spans="1:9">
      <c r="A1673" t="s">
        <v>1675</v>
      </c>
      <c r="B1673" s="1" t="s">
        <v>4125</v>
      </c>
      <c r="C1673" s="1" t="s">
        <v>6573</v>
      </c>
      <c r="D1673" s="1" t="s">
        <v>9017</v>
      </c>
      <c r="E1673" s="1" t="s">
        <v>13912</v>
      </c>
      <c r="F1673">
        <v>3.28</v>
      </c>
      <c r="G1673">
        <v>33.58</v>
      </c>
      <c r="H1673">
        <v>83.09999999999999</v>
      </c>
      <c r="I1673">
        <v>126.32</v>
      </c>
    </row>
    <row r="1674" spans="1:9">
      <c r="A1674" t="s">
        <v>1676</v>
      </c>
      <c r="B1674" s="1" t="s">
        <v>4126</v>
      </c>
      <c r="C1674" s="1" t="s">
        <v>6574</v>
      </c>
      <c r="D1674" s="1" t="s">
        <v>9018</v>
      </c>
      <c r="E1674" s="1" t="s">
        <v>13913</v>
      </c>
      <c r="F1674">
        <v>4.73</v>
      </c>
      <c r="G1674">
        <v>32.18</v>
      </c>
      <c r="H1674">
        <v>96.3</v>
      </c>
      <c r="I1674">
        <v>116</v>
      </c>
    </row>
    <row r="1675" spans="1:9">
      <c r="A1675" t="s">
        <v>1677</v>
      </c>
      <c r="B1675" s="1" t="s">
        <v>4127</v>
      </c>
      <c r="C1675" s="1" t="s">
        <v>6575</v>
      </c>
      <c r="D1675" s="1" t="s">
        <v>9019</v>
      </c>
      <c r="E1675" s="1" t="s">
        <v>13914</v>
      </c>
      <c r="F1675">
        <v>2.22</v>
      </c>
      <c r="G1675">
        <v>39.38</v>
      </c>
      <c r="H1675">
        <v>127.03</v>
      </c>
      <c r="I1675">
        <v>211.11</v>
      </c>
    </row>
    <row r="1676" spans="1:9">
      <c r="A1676" t="s">
        <v>1678</v>
      </c>
      <c r="B1676" s="1" t="s">
        <v>4128</v>
      </c>
      <c r="C1676" s="1" t="s">
        <v>6576</v>
      </c>
      <c r="D1676" s="1" t="s">
        <v>9020</v>
      </c>
      <c r="E1676" s="1" t="s">
        <v>13915</v>
      </c>
      <c r="F1676">
        <v>8.640000000000001</v>
      </c>
      <c r="G1676">
        <v>42.95</v>
      </c>
      <c r="H1676">
        <v>70.70999999999999</v>
      </c>
      <c r="I1676">
        <v>100</v>
      </c>
    </row>
    <row r="1677" spans="1:9">
      <c r="A1677" t="s">
        <v>1679</v>
      </c>
      <c r="B1677" s="1" t="s">
        <v>4129</v>
      </c>
      <c r="C1677" s="1" t="s">
        <v>6577</v>
      </c>
      <c r="D1677" s="1" t="s">
        <v>9021</v>
      </c>
      <c r="E1677" s="1" t="s">
        <v>13916</v>
      </c>
      <c r="F1677">
        <v>6.25</v>
      </c>
      <c r="G1677">
        <v>30.28</v>
      </c>
      <c r="H1677">
        <v>84.75</v>
      </c>
      <c r="I1677">
        <v>126.32</v>
      </c>
    </row>
    <row r="1678" spans="1:9">
      <c r="A1678" t="s">
        <v>1680</v>
      </c>
      <c r="B1678" s="1" t="s">
        <v>4130</v>
      </c>
      <c r="C1678" s="1" t="s">
        <v>6578</v>
      </c>
      <c r="D1678" s="1" t="s">
        <v>9022</v>
      </c>
      <c r="E1678" s="1" t="s">
        <v>13917</v>
      </c>
      <c r="F1678">
        <v>2.99</v>
      </c>
      <c r="G1678">
        <v>39.64</v>
      </c>
      <c r="H1678">
        <v>93.75</v>
      </c>
      <c r="I1678">
        <v>142.11</v>
      </c>
    </row>
    <row r="1679" spans="1:9">
      <c r="A1679" t="s">
        <v>1681</v>
      </c>
      <c r="B1679" s="1" t="s">
        <v>4131</v>
      </c>
      <c r="C1679" s="1" t="s">
        <v>6579</v>
      </c>
      <c r="D1679" s="1" t="s">
        <v>9023</v>
      </c>
      <c r="E1679" s="1" t="s">
        <v>13918</v>
      </c>
      <c r="F1679">
        <v>6.43</v>
      </c>
      <c r="G1679">
        <v>37.54</v>
      </c>
      <c r="H1679">
        <v>89.90000000000001</v>
      </c>
      <c r="I1679">
        <v>113.33</v>
      </c>
    </row>
    <row r="1680" spans="1:9">
      <c r="A1680" t="s">
        <v>1682</v>
      </c>
      <c r="B1680" s="1" t="s">
        <v>4132</v>
      </c>
      <c r="C1680" s="1" t="s">
        <v>6580</v>
      </c>
      <c r="D1680" s="1" t="s">
        <v>9024</v>
      </c>
      <c r="E1680" s="1" t="s">
        <v>13919</v>
      </c>
      <c r="F1680">
        <v>21.48</v>
      </c>
      <c r="G1680">
        <v>65.90000000000001</v>
      </c>
      <c r="H1680">
        <v>60.69</v>
      </c>
      <c r="I1680">
        <v>77.27</v>
      </c>
    </row>
    <row r="1681" spans="1:9">
      <c r="A1681" t="s">
        <v>1683</v>
      </c>
      <c r="B1681" s="1" t="s">
        <v>4133</v>
      </c>
      <c r="C1681" s="1" t="s">
        <v>6581</v>
      </c>
      <c r="D1681" s="1" t="s">
        <v>9025</v>
      </c>
      <c r="E1681" s="1" t="s">
        <v>13920</v>
      </c>
      <c r="F1681">
        <v>20.13</v>
      </c>
      <c r="G1681">
        <v>58.7</v>
      </c>
      <c r="H1681">
        <v>61.62</v>
      </c>
      <c r="I1681">
        <v>82.14</v>
      </c>
    </row>
    <row r="1682" spans="1:9">
      <c r="A1682" t="s">
        <v>1684</v>
      </c>
      <c r="B1682" s="1" t="s">
        <v>4134</v>
      </c>
      <c r="C1682" s="1" t="s">
        <v>6582</v>
      </c>
      <c r="D1682" s="1" t="s">
        <v>9026</v>
      </c>
      <c r="E1682" s="1" t="s">
        <v>13921</v>
      </c>
      <c r="F1682">
        <v>32.28</v>
      </c>
      <c r="G1682">
        <v>63.43</v>
      </c>
      <c r="H1682">
        <v>69.09</v>
      </c>
      <c r="I1682">
        <v>84</v>
      </c>
    </row>
    <row r="1683" spans="1:9">
      <c r="A1683" t="s">
        <v>1685</v>
      </c>
      <c r="B1683" s="1" t="s">
        <v>4135</v>
      </c>
      <c r="C1683" s="1" t="s">
        <v>6583</v>
      </c>
      <c r="D1683" s="1" t="s">
        <v>9027</v>
      </c>
      <c r="E1683" s="1" t="s">
        <v>13922</v>
      </c>
      <c r="F1683">
        <v>9.48</v>
      </c>
      <c r="G1683">
        <v>29.44</v>
      </c>
      <c r="H1683">
        <v>85.95999999999999</v>
      </c>
      <c r="I1683">
        <v>141.38</v>
      </c>
    </row>
    <row r="1684" spans="1:9">
      <c r="A1684" t="s">
        <v>1686</v>
      </c>
      <c r="B1684" s="1" t="s">
        <v>4136</v>
      </c>
      <c r="C1684" s="1" t="s">
        <v>6584</v>
      </c>
      <c r="D1684" s="1" t="s">
        <v>9028</v>
      </c>
      <c r="E1684" s="1" t="s">
        <v>13923</v>
      </c>
      <c r="F1684">
        <v>5.54</v>
      </c>
      <c r="G1684">
        <v>43.57</v>
      </c>
      <c r="H1684">
        <v>77.66</v>
      </c>
      <c r="I1684">
        <v>107.69</v>
      </c>
    </row>
    <row r="1685" spans="1:9">
      <c r="A1685" t="s">
        <v>1687</v>
      </c>
      <c r="B1685" s="1" t="s">
        <v>4137</v>
      </c>
      <c r="C1685" s="1" t="s">
        <v>6585</v>
      </c>
      <c r="D1685" s="1" t="s">
        <v>9029</v>
      </c>
      <c r="E1685" s="1" t="s">
        <v>13924</v>
      </c>
      <c r="F1685">
        <v>23.24</v>
      </c>
      <c r="G1685">
        <v>52.99</v>
      </c>
      <c r="H1685">
        <v>38.28</v>
      </c>
      <c r="I1685">
        <v>66.67</v>
      </c>
    </row>
    <row r="1686" spans="1:9">
      <c r="A1686" t="s">
        <v>1688</v>
      </c>
      <c r="B1686" s="1" t="s">
        <v>4138</v>
      </c>
      <c r="C1686" s="1" t="s">
        <v>6586</v>
      </c>
      <c r="D1686" s="1" t="s">
        <v>9030</v>
      </c>
      <c r="E1686" s="1" t="s">
        <v>13925</v>
      </c>
      <c r="F1686">
        <v>17.14</v>
      </c>
      <c r="G1686">
        <v>45.13</v>
      </c>
      <c r="H1686">
        <v>52.91</v>
      </c>
      <c r="I1686">
        <v>85.70999999999999</v>
      </c>
    </row>
    <row r="1687" spans="1:9">
      <c r="A1687" t="s">
        <v>1689</v>
      </c>
      <c r="B1687" s="1" t="s">
        <v>4139</v>
      </c>
      <c r="C1687" s="1" t="s">
        <v>6587</v>
      </c>
      <c r="D1687" s="1" t="s">
        <v>9031</v>
      </c>
      <c r="E1687" s="1" t="s">
        <v>13926</v>
      </c>
      <c r="F1687">
        <v>5.34</v>
      </c>
      <c r="G1687">
        <v>39.52</v>
      </c>
      <c r="H1687">
        <v>68.7</v>
      </c>
      <c r="I1687">
        <v>110.53</v>
      </c>
    </row>
    <row r="1688" spans="1:9">
      <c r="A1688" t="s">
        <v>1690</v>
      </c>
      <c r="B1688" s="1" t="s">
        <v>4140</v>
      </c>
      <c r="C1688" s="1" t="s">
        <v>6588</v>
      </c>
      <c r="D1688" s="1" t="s">
        <v>9032</v>
      </c>
      <c r="E1688" s="1" t="s">
        <v>13927</v>
      </c>
      <c r="F1688">
        <v>44.39</v>
      </c>
      <c r="G1688">
        <v>70.37</v>
      </c>
      <c r="H1688">
        <v>47.11</v>
      </c>
      <c r="I1688">
        <v>55</v>
      </c>
    </row>
    <row r="1689" spans="1:9">
      <c r="A1689" t="s">
        <v>1691</v>
      </c>
      <c r="B1689" s="1" t="s">
        <v>4141</v>
      </c>
      <c r="C1689" s="1" t="s">
        <v>6589</v>
      </c>
      <c r="D1689" s="1" t="s">
        <v>9033</v>
      </c>
      <c r="E1689" s="1" t="s">
        <v>13928</v>
      </c>
      <c r="F1689">
        <v>38.69</v>
      </c>
      <c r="G1689">
        <v>78.86</v>
      </c>
      <c r="H1689">
        <v>46</v>
      </c>
      <c r="I1689">
        <v>47.06</v>
      </c>
    </row>
    <row r="1690" spans="1:9">
      <c r="A1690" t="s">
        <v>1692</v>
      </c>
      <c r="B1690" s="1" t="s">
        <v>4142</v>
      </c>
      <c r="C1690" s="1" t="s">
        <v>6590</v>
      </c>
      <c r="D1690" s="1" t="s">
        <v>9034</v>
      </c>
      <c r="E1690" s="1" t="s">
        <v>13929</v>
      </c>
      <c r="F1690">
        <v>10.82</v>
      </c>
      <c r="G1690">
        <v>48.21</v>
      </c>
      <c r="H1690">
        <v>60</v>
      </c>
      <c r="I1690">
        <v>78.56999999999999</v>
      </c>
    </row>
    <row r="1691" spans="1:9">
      <c r="A1691" t="s">
        <v>1693</v>
      </c>
      <c r="B1691" s="1" t="s">
        <v>4143</v>
      </c>
      <c r="C1691" s="1" t="s">
        <v>6591</v>
      </c>
      <c r="D1691" s="1" t="s">
        <v>9035</v>
      </c>
      <c r="E1691" s="1" t="s">
        <v>13930</v>
      </c>
      <c r="F1691">
        <v>8.529999999999999</v>
      </c>
      <c r="G1691">
        <v>39.65</v>
      </c>
      <c r="H1691">
        <v>68.03</v>
      </c>
      <c r="I1691">
        <v>82.61</v>
      </c>
    </row>
    <row r="1692" spans="1:9">
      <c r="A1692" t="s">
        <v>1694</v>
      </c>
      <c r="B1692" s="1" t="s">
        <v>4144</v>
      </c>
      <c r="C1692" s="1" t="s">
        <v>6592</v>
      </c>
      <c r="D1692" s="1" t="s">
        <v>9036</v>
      </c>
      <c r="E1692" s="1" t="s">
        <v>13931</v>
      </c>
      <c r="F1692">
        <v>27.11</v>
      </c>
      <c r="G1692">
        <v>57.97</v>
      </c>
      <c r="H1692">
        <v>47.19</v>
      </c>
      <c r="I1692">
        <v>62.16</v>
      </c>
    </row>
    <row r="1693" spans="1:9">
      <c r="A1693" t="s">
        <v>1695</v>
      </c>
      <c r="B1693" s="1" t="s">
        <v>4145</v>
      </c>
      <c r="C1693" s="1" t="s">
        <v>6593</v>
      </c>
      <c r="D1693" s="1" t="s">
        <v>9037</v>
      </c>
      <c r="E1693" s="1" t="s">
        <v>13932</v>
      </c>
      <c r="F1693">
        <v>6.92</v>
      </c>
      <c r="G1693">
        <v>35.24</v>
      </c>
      <c r="H1693">
        <v>68.89</v>
      </c>
      <c r="I1693">
        <v>100</v>
      </c>
    </row>
    <row r="1694" spans="1:9">
      <c r="A1694" t="s">
        <v>1696</v>
      </c>
      <c r="B1694" s="1" t="s">
        <v>4146</v>
      </c>
      <c r="C1694" s="1" t="s">
        <v>6594</v>
      </c>
      <c r="D1694" s="1" t="s">
        <v>9038</v>
      </c>
      <c r="E1694" s="1" t="s">
        <v>13933</v>
      </c>
      <c r="F1694">
        <v>5.67</v>
      </c>
      <c r="G1694">
        <v>35.03</v>
      </c>
      <c r="H1694">
        <v>69.86</v>
      </c>
      <c r="I1694">
        <v>87.5</v>
      </c>
    </row>
    <row r="1695" spans="1:9">
      <c r="A1695" t="s">
        <v>1697</v>
      </c>
      <c r="B1695" s="1" t="s">
        <v>4147</v>
      </c>
      <c r="C1695" s="1" t="s">
        <v>6595</v>
      </c>
      <c r="D1695" s="1" t="s">
        <v>9039</v>
      </c>
      <c r="E1695" s="1" t="s">
        <v>13934</v>
      </c>
      <c r="F1695">
        <v>16.11</v>
      </c>
      <c r="G1695">
        <v>44.89</v>
      </c>
      <c r="H1695">
        <v>51.65</v>
      </c>
      <c r="I1695">
        <v>68.75</v>
      </c>
    </row>
    <row r="1696" spans="1:9">
      <c r="A1696" t="s">
        <v>1698</v>
      </c>
      <c r="B1696" s="1" t="s">
        <v>4148</v>
      </c>
      <c r="C1696" s="1" t="s">
        <v>6596</v>
      </c>
      <c r="D1696" s="1" t="s">
        <v>9040</v>
      </c>
      <c r="E1696" s="1" t="s">
        <v>13935</v>
      </c>
      <c r="F1696">
        <v>12.04</v>
      </c>
      <c r="G1696">
        <v>42.78</v>
      </c>
      <c r="H1696">
        <v>70.05</v>
      </c>
      <c r="I1696">
        <v>81.58</v>
      </c>
    </row>
    <row r="1697" spans="1:9">
      <c r="A1697" t="s">
        <v>1699</v>
      </c>
      <c r="B1697" s="1" t="s">
        <v>4149</v>
      </c>
      <c r="C1697" s="1" t="s">
        <v>6597</v>
      </c>
      <c r="D1697" s="1" t="s">
        <v>9041</v>
      </c>
      <c r="E1697" s="1" t="s">
        <v>13936</v>
      </c>
      <c r="F1697">
        <v>8.91</v>
      </c>
      <c r="G1697">
        <v>50.26</v>
      </c>
      <c r="H1697">
        <v>80.83</v>
      </c>
      <c r="I1697">
        <v>110.34</v>
      </c>
    </row>
    <row r="1698" spans="1:9">
      <c r="A1698" t="s">
        <v>1700</v>
      </c>
      <c r="B1698" s="1" t="s">
        <v>4150</v>
      </c>
      <c r="C1698" s="1" t="s">
        <v>6598</v>
      </c>
      <c r="D1698" s="1" t="s">
        <v>9042</v>
      </c>
      <c r="E1698" s="1" t="s">
        <v>13937</v>
      </c>
      <c r="F1698">
        <v>14.69</v>
      </c>
      <c r="G1698">
        <v>54.34</v>
      </c>
      <c r="H1698">
        <v>50</v>
      </c>
      <c r="I1698">
        <v>65.22</v>
      </c>
    </row>
    <row r="1699" spans="1:9">
      <c r="A1699" t="s">
        <v>1701</v>
      </c>
      <c r="B1699" s="1" t="s">
        <v>4151</v>
      </c>
      <c r="C1699" s="1" t="s">
        <v>6599</v>
      </c>
      <c r="D1699" s="1" t="s">
        <v>9043</v>
      </c>
      <c r="E1699" s="1" t="s">
        <v>13938</v>
      </c>
      <c r="F1699">
        <v>15.91</v>
      </c>
      <c r="G1699">
        <v>48.7</v>
      </c>
      <c r="H1699">
        <v>78.84999999999999</v>
      </c>
      <c r="I1699">
        <v>113.33</v>
      </c>
    </row>
    <row r="1700" spans="1:9">
      <c r="A1700" t="s">
        <v>1702</v>
      </c>
      <c r="B1700" s="1" t="s">
        <v>4152</v>
      </c>
      <c r="C1700" s="1" t="s">
        <v>6600</v>
      </c>
      <c r="D1700" s="1" t="s">
        <v>9044</v>
      </c>
      <c r="E1700" s="1" t="s">
        <v>13939</v>
      </c>
      <c r="F1700">
        <v>2.66</v>
      </c>
      <c r="G1700">
        <v>20.58</v>
      </c>
      <c r="H1700">
        <v>108.33</v>
      </c>
      <c r="I1700">
        <v>140</v>
      </c>
    </row>
    <row r="1701" spans="1:9">
      <c r="A1701" t="s">
        <v>1703</v>
      </c>
      <c r="B1701" s="1" t="s">
        <v>4153</v>
      </c>
      <c r="C1701" s="1" t="s">
        <v>6601</v>
      </c>
      <c r="D1701" s="1" t="s">
        <v>9045</v>
      </c>
      <c r="E1701" s="1" t="s">
        <v>13940</v>
      </c>
      <c r="F1701">
        <v>43.29</v>
      </c>
      <c r="G1701">
        <v>53.93</v>
      </c>
      <c r="H1701">
        <v>93.68000000000001</v>
      </c>
      <c r="I1701">
        <v>75</v>
      </c>
    </row>
    <row r="1702" spans="1:9">
      <c r="A1702" t="s">
        <v>1704</v>
      </c>
      <c r="B1702" s="1" t="s">
        <v>4154</v>
      </c>
      <c r="C1702" s="1" t="s">
        <v>6602</v>
      </c>
      <c r="D1702" s="1" t="s">
        <v>9046</v>
      </c>
      <c r="E1702" s="1" t="s">
        <v>13941</v>
      </c>
      <c r="F1702">
        <v>8.67</v>
      </c>
      <c r="G1702">
        <v>30.05</v>
      </c>
      <c r="H1702">
        <v>95.29000000000001</v>
      </c>
      <c r="I1702">
        <v>107.14</v>
      </c>
    </row>
    <row r="1703" spans="1:9">
      <c r="A1703" t="s">
        <v>1705</v>
      </c>
      <c r="B1703" s="1" t="s">
        <v>4155</v>
      </c>
      <c r="C1703" s="1" t="s">
        <v>6603</v>
      </c>
      <c r="D1703" s="1" t="s">
        <v>9047</v>
      </c>
      <c r="E1703" s="1" t="s">
        <v>13942</v>
      </c>
      <c r="F1703">
        <v>19.89</v>
      </c>
      <c r="G1703">
        <v>59.88</v>
      </c>
      <c r="H1703">
        <v>50.5</v>
      </c>
      <c r="I1703">
        <v>64.70999999999999</v>
      </c>
    </row>
    <row r="1704" spans="1:9">
      <c r="A1704" t="s">
        <v>1706</v>
      </c>
      <c r="B1704" s="1" t="s">
        <v>4156</v>
      </c>
      <c r="C1704" s="1" t="s">
        <v>6604</v>
      </c>
      <c r="D1704" s="1" t="s">
        <v>9048</v>
      </c>
      <c r="E1704" s="1" t="s">
        <v>13943</v>
      </c>
      <c r="F1704">
        <v>18.93</v>
      </c>
      <c r="G1704">
        <v>52.17</v>
      </c>
      <c r="H1704">
        <v>42.31</v>
      </c>
      <c r="I1704">
        <v>66.67</v>
      </c>
    </row>
    <row r="1705" spans="1:9">
      <c r="A1705" t="s">
        <v>1707</v>
      </c>
      <c r="B1705" s="1" t="s">
        <v>4157</v>
      </c>
      <c r="C1705" s="1" t="s">
        <v>6605</v>
      </c>
      <c r="D1705" s="1" t="s">
        <v>9049</v>
      </c>
      <c r="E1705" s="1" t="s">
        <v>13944</v>
      </c>
      <c r="F1705">
        <v>6.87</v>
      </c>
      <c r="G1705">
        <v>37.42</v>
      </c>
      <c r="H1705">
        <v>87.25</v>
      </c>
      <c r="I1705">
        <v>126.67</v>
      </c>
    </row>
    <row r="1706" spans="1:9">
      <c r="A1706" t="s">
        <v>1708</v>
      </c>
      <c r="B1706" s="1" t="s">
        <v>4158</v>
      </c>
      <c r="C1706" s="1" t="s">
        <v>6606</v>
      </c>
      <c r="D1706" s="1" t="s">
        <v>9050</v>
      </c>
      <c r="E1706" s="1" t="s">
        <v>13945</v>
      </c>
      <c r="F1706">
        <v>6.91</v>
      </c>
      <c r="G1706">
        <v>48.2</v>
      </c>
      <c r="H1706">
        <v>76.86</v>
      </c>
      <c r="I1706">
        <v>122.22</v>
      </c>
    </row>
    <row r="1707" spans="1:9">
      <c r="A1707" t="s">
        <v>1709</v>
      </c>
      <c r="B1707" s="1" t="s">
        <v>4159</v>
      </c>
      <c r="C1707" s="1" t="s">
        <v>6607</v>
      </c>
      <c r="D1707" s="1" t="s">
        <v>9051</v>
      </c>
      <c r="E1707" s="1" t="s">
        <v>13946</v>
      </c>
      <c r="F1707">
        <v>17.1</v>
      </c>
      <c r="G1707">
        <v>55.01</v>
      </c>
      <c r="H1707">
        <v>62.7</v>
      </c>
      <c r="I1707">
        <v>84.20999999999999</v>
      </c>
    </row>
    <row r="1708" spans="1:9">
      <c r="A1708" t="s">
        <v>1710</v>
      </c>
      <c r="B1708" s="1" t="s">
        <v>4160</v>
      </c>
      <c r="C1708" s="1" t="s">
        <v>6608</v>
      </c>
      <c r="D1708" s="1" t="s">
        <v>9052</v>
      </c>
      <c r="E1708" s="1" t="s">
        <v>13947</v>
      </c>
      <c r="F1708">
        <v>10.43</v>
      </c>
      <c r="G1708">
        <v>40.32</v>
      </c>
      <c r="H1708">
        <v>72.47</v>
      </c>
      <c r="I1708">
        <v>76.47</v>
      </c>
    </row>
    <row r="1709" spans="1:9">
      <c r="A1709" t="s">
        <v>1711</v>
      </c>
      <c r="B1709" s="1" t="s">
        <v>4161</v>
      </c>
      <c r="C1709" s="1" t="s">
        <v>6609</v>
      </c>
      <c r="D1709" s="1" t="s">
        <v>9053</v>
      </c>
      <c r="E1709" s="1" t="s">
        <v>13948</v>
      </c>
      <c r="F1709">
        <v>5.58</v>
      </c>
      <c r="G1709">
        <v>32.46</v>
      </c>
      <c r="H1709">
        <v>52.1</v>
      </c>
      <c r="I1709">
        <v>78.95</v>
      </c>
    </row>
    <row r="1710" spans="1:9">
      <c r="A1710" t="s">
        <v>1712</v>
      </c>
      <c r="B1710" s="1" t="s">
        <v>4162</v>
      </c>
      <c r="C1710" s="1" t="s">
        <v>6610</v>
      </c>
      <c r="D1710" s="1" t="s">
        <v>9054</v>
      </c>
      <c r="E1710" s="1" t="s">
        <v>13949</v>
      </c>
      <c r="F1710">
        <v>8.1</v>
      </c>
      <c r="G1710">
        <v>31.85</v>
      </c>
      <c r="H1710">
        <v>57.75</v>
      </c>
      <c r="I1710">
        <v>85</v>
      </c>
    </row>
    <row r="1711" spans="1:9">
      <c r="A1711" t="s">
        <v>1713</v>
      </c>
      <c r="B1711" s="1" t="s">
        <v>4163</v>
      </c>
      <c r="C1711" s="1" t="s">
        <v>6611</v>
      </c>
      <c r="D1711" s="1" t="s">
        <v>7593</v>
      </c>
      <c r="E1711" s="1" t="s">
        <v>13950</v>
      </c>
      <c r="F1711">
        <v>13.57</v>
      </c>
      <c r="G1711">
        <v>51.11</v>
      </c>
      <c r="H1711">
        <v>58.91</v>
      </c>
      <c r="I1711">
        <v>100</v>
      </c>
    </row>
    <row r="1712" spans="1:9">
      <c r="A1712" t="s">
        <v>1714</v>
      </c>
      <c r="B1712" s="1" t="s">
        <v>2701</v>
      </c>
      <c r="C1712" s="1" t="s">
        <v>5149</v>
      </c>
      <c r="D1712" s="1" t="s">
        <v>9055</v>
      </c>
      <c r="E1712" s="1" t="s">
        <v>12486</v>
      </c>
      <c r="F1712">
        <v>13.32</v>
      </c>
      <c r="G1712">
        <v>45.45</v>
      </c>
      <c r="H1712">
        <v>41.49</v>
      </c>
      <c r="I1712">
        <v>60</v>
      </c>
    </row>
    <row r="1713" spans="1:9">
      <c r="A1713" t="s">
        <v>1715</v>
      </c>
      <c r="B1713" s="1" t="s">
        <v>4164</v>
      </c>
      <c r="C1713" s="1" t="s">
        <v>6612</v>
      </c>
      <c r="D1713" s="1" t="s">
        <v>9056</v>
      </c>
      <c r="E1713" s="1" t="s">
        <v>13951</v>
      </c>
      <c r="F1713">
        <v>26.57</v>
      </c>
      <c r="G1713">
        <v>51.26</v>
      </c>
      <c r="H1713">
        <v>48.65</v>
      </c>
      <c r="I1713">
        <v>106.67</v>
      </c>
    </row>
    <row r="1714" spans="1:9">
      <c r="A1714" t="s">
        <v>1716</v>
      </c>
      <c r="B1714" s="1" t="s">
        <v>4165</v>
      </c>
      <c r="C1714" s="1" t="s">
        <v>6613</v>
      </c>
      <c r="D1714" s="1" t="s">
        <v>9057</v>
      </c>
      <c r="E1714" s="1" t="s">
        <v>13952</v>
      </c>
      <c r="F1714">
        <v>18.33</v>
      </c>
      <c r="G1714">
        <v>47.6</v>
      </c>
      <c r="H1714">
        <v>47.87</v>
      </c>
      <c r="I1714">
        <v>68.42</v>
      </c>
    </row>
    <row r="1715" spans="1:9">
      <c r="A1715" t="s">
        <v>1717</v>
      </c>
      <c r="B1715" s="1" t="s">
        <v>4166</v>
      </c>
      <c r="C1715" s="1" t="s">
        <v>6614</v>
      </c>
      <c r="D1715" s="1" t="s">
        <v>9058</v>
      </c>
      <c r="E1715" s="1" t="s">
        <v>13953</v>
      </c>
      <c r="F1715">
        <v>2.81</v>
      </c>
      <c r="G1715">
        <v>26.23</v>
      </c>
      <c r="H1715">
        <v>63.41</v>
      </c>
      <c r="I1715">
        <v>83.33</v>
      </c>
    </row>
    <row r="1716" spans="1:9">
      <c r="A1716" t="s">
        <v>1718</v>
      </c>
      <c r="B1716" s="1" t="s">
        <v>4167</v>
      </c>
      <c r="C1716" s="1" t="s">
        <v>6615</v>
      </c>
      <c r="D1716" s="1" t="s">
        <v>9059</v>
      </c>
      <c r="E1716" s="1" t="s">
        <v>13954</v>
      </c>
      <c r="F1716">
        <v>21.48</v>
      </c>
      <c r="G1716">
        <v>55.94</v>
      </c>
      <c r="H1716">
        <v>43.56</v>
      </c>
      <c r="I1716">
        <v>58.82</v>
      </c>
    </row>
    <row r="1717" spans="1:9">
      <c r="A1717" t="s">
        <v>1719</v>
      </c>
      <c r="B1717" s="1" t="s">
        <v>4168</v>
      </c>
      <c r="C1717" s="1" t="s">
        <v>6616</v>
      </c>
      <c r="D1717" s="1" t="s">
        <v>9060</v>
      </c>
      <c r="E1717" s="1" t="s">
        <v>13955</v>
      </c>
      <c r="F1717">
        <v>14.72</v>
      </c>
      <c r="G1717">
        <v>58.15</v>
      </c>
      <c r="H1717">
        <v>74.48999999999999</v>
      </c>
      <c r="I1717">
        <v>106.67</v>
      </c>
    </row>
    <row r="1718" spans="1:9">
      <c r="A1718" t="s">
        <v>1720</v>
      </c>
      <c r="B1718" s="1" t="s">
        <v>4169</v>
      </c>
      <c r="C1718" s="1" t="s">
        <v>6617</v>
      </c>
      <c r="D1718" s="1" t="s">
        <v>9061</v>
      </c>
      <c r="E1718" s="1" t="s">
        <v>13956</v>
      </c>
      <c r="F1718">
        <v>21.74</v>
      </c>
      <c r="G1718">
        <v>51.03</v>
      </c>
      <c r="H1718">
        <v>60.23</v>
      </c>
      <c r="I1718">
        <v>71.43000000000001</v>
      </c>
    </row>
    <row r="1719" spans="1:9">
      <c r="A1719" t="s">
        <v>1721</v>
      </c>
      <c r="B1719" s="1" t="s">
        <v>4170</v>
      </c>
      <c r="C1719" s="1" t="s">
        <v>6618</v>
      </c>
      <c r="D1719" s="1" t="s">
        <v>7602</v>
      </c>
      <c r="E1719" s="1" t="s">
        <v>13957</v>
      </c>
      <c r="F1719">
        <v>3.65</v>
      </c>
      <c r="G1719">
        <v>28.23</v>
      </c>
      <c r="H1719">
        <v>67.95</v>
      </c>
      <c r="I1719">
        <v>91.48999999999999</v>
      </c>
    </row>
    <row r="1720" spans="1:9">
      <c r="A1720" t="s">
        <v>1722</v>
      </c>
      <c r="B1720" s="1" t="s">
        <v>4171</v>
      </c>
      <c r="C1720" s="1" t="s">
        <v>6619</v>
      </c>
      <c r="D1720" s="1" t="s">
        <v>9062</v>
      </c>
      <c r="E1720" s="1" t="s">
        <v>13958</v>
      </c>
      <c r="F1720">
        <v>20.11</v>
      </c>
      <c r="G1720">
        <v>52.91</v>
      </c>
      <c r="H1720">
        <v>59.7</v>
      </c>
      <c r="I1720">
        <v>100</v>
      </c>
    </row>
    <row r="1721" spans="1:9">
      <c r="A1721" t="s">
        <v>1723</v>
      </c>
      <c r="B1721" s="1" t="s">
        <v>4172</v>
      </c>
      <c r="C1721" s="1" t="s">
        <v>6620</v>
      </c>
      <c r="D1721" s="1" t="s">
        <v>9063</v>
      </c>
      <c r="E1721" s="1" t="s">
        <v>13959</v>
      </c>
      <c r="F1721">
        <v>5.56</v>
      </c>
      <c r="G1721">
        <v>31.35</v>
      </c>
      <c r="H1721">
        <v>66.01000000000001</v>
      </c>
      <c r="I1721">
        <v>100</v>
      </c>
    </row>
    <row r="1722" spans="1:9">
      <c r="A1722" t="s">
        <v>1724</v>
      </c>
      <c r="B1722" s="1" t="s">
        <v>4173</v>
      </c>
      <c r="C1722" s="1" t="s">
        <v>6621</v>
      </c>
      <c r="D1722" s="1" t="s">
        <v>9064</v>
      </c>
      <c r="E1722" s="1" t="s">
        <v>13960</v>
      </c>
      <c r="F1722">
        <v>5.61</v>
      </c>
      <c r="G1722">
        <v>47.52</v>
      </c>
      <c r="H1722">
        <v>60.34</v>
      </c>
      <c r="I1722">
        <v>85</v>
      </c>
    </row>
    <row r="1723" spans="1:9">
      <c r="A1723" t="s">
        <v>1725</v>
      </c>
      <c r="B1723" s="1" t="s">
        <v>4174</v>
      </c>
      <c r="C1723" s="1" t="s">
        <v>6622</v>
      </c>
      <c r="D1723" s="1" t="s">
        <v>9065</v>
      </c>
      <c r="E1723" s="1" t="s">
        <v>13961</v>
      </c>
      <c r="F1723">
        <v>3.74</v>
      </c>
      <c r="G1723">
        <v>20.11</v>
      </c>
      <c r="H1723">
        <v>73.73</v>
      </c>
      <c r="I1723">
        <v>100</v>
      </c>
    </row>
    <row r="1724" spans="1:9">
      <c r="A1724" t="s">
        <v>1726</v>
      </c>
      <c r="B1724" s="1" t="s">
        <v>4175</v>
      </c>
      <c r="C1724" s="1" t="s">
        <v>6623</v>
      </c>
      <c r="D1724" s="1" t="s">
        <v>9066</v>
      </c>
      <c r="E1724" s="1" t="s">
        <v>13962</v>
      </c>
      <c r="F1724">
        <v>29.73</v>
      </c>
      <c r="G1724">
        <v>62.43</v>
      </c>
      <c r="H1724">
        <v>49.56</v>
      </c>
      <c r="I1724">
        <v>73.68000000000001</v>
      </c>
    </row>
    <row r="1725" spans="1:9">
      <c r="A1725" t="s">
        <v>1727</v>
      </c>
      <c r="B1725" s="1" t="s">
        <v>4176</v>
      </c>
      <c r="C1725" s="1" t="s">
        <v>6624</v>
      </c>
      <c r="D1725" s="1" t="s">
        <v>9067</v>
      </c>
      <c r="E1725" s="1" t="s">
        <v>13963</v>
      </c>
      <c r="F1725">
        <v>4.42</v>
      </c>
      <c r="G1725">
        <v>36.51</v>
      </c>
      <c r="H1725">
        <v>92.73</v>
      </c>
      <c r="I1725">
        <v>130</v>
      </c>
    </row>
    <row r="1726" spans="1:9">
      <c r="A1726" t="s">
        <v>1728</v>
      </c>
      <c r="B1726" s="1" t="s">
        <v>4177</v>
      </c>
      <c r="C1726" s="1" t="s">
        <v>6625</v>
      </c>
      <c r="D1726" s="1" t="s">
        <v>9068</v>
      </c>
      <c r="E1726" s="1" t="s">
        <v>13964</v>
      </c>
      <c r="F1726">
        <v>5.46</v>
      </c>
      <c r="G1726">
        <v>40.38</v>
      </c>
      <c r="H1726">
        <v>76.92</v>
      </c>
      <c r="I1726">
        <v>110.53</v>
      </c>
    </row>
    <row r="1727" spans="1:9">
      <c r="A1727" t="s">
        <v>1729</v>
      </c>
      <c r="B1727" s="1" t="s">
        <v>4178</v>
      </c>
      <c r="C1727" s="1" t="s">
        <v>6626</v>
      </c>
      <c r="D1727" s="1" t="s">
        <v>9069</v>
      </c>
      <c r="E1727" s="1" t="s">
        <v>13965</v>
      </c>
      <c r="F1727">
        <v>12.38</v>
      </c>
      <c r="G1727">
        <v>41.66</v>
      </c>
      <c r="H1727">
        <v>76.77</v>
      </c>
      <c r="I1727">
        <v>118.75</v>
      </c>
    </row>
    <row r="1728" spans="1:9">
      <c r="A1728" t="s">
        <v>1730</v>
      </c>
      <c r="B1728" s="1" t="s">
        <v>4179</v>
      </c>
      <c r="C1728" s="1" t="s">
        <v>6627</v>
      </c>
      <c r="D1728" s="1" t="s">
        <v>9070</v>
      </c>
      <c r="E1728" s="1" t="s">
        <v>13966</v>
      </c>
      <c r="F1728">
        <v>4.87</v>
      </c>
      <c r="G1728">
        <v>38.43</v>
      </c>
      <c r="H1728">
        <v>74.70999999999999</v>
      </c>
      <c r="I1728">
        <v>93.55</v>
      </c>
    </row>
    <row r="1729" spans="1:9">
      <c r="A1729" t="s">
        <v>1731</v>
      </c>
      <c r="B1729" s="1" t="s">
        <v>4180</v>
      </c>
      <c r="C1729" s="1" t="s">
        <v>6628</v>
      </c>
      <c r="D1729" s="1" t="s">
        <v>9071</v>
      </c>
      <c r="E1729" s="1" t="s">
        <v>13967</v>
      </c>
      <c r="F1729">
        <v>14.41</v>
      </c>
      <c r="G1729">
        <v>57.17</v>
      </c>
      <c r="H1729">
        <v>59.77</v>
      </c>
      <c r="I1729">
        <v>85.70999999999999</v>
      </c>
    </row>
    <row r="1730" spans="1:9">
      <c r="A1730" t="s">
        <v>1732</v>
      </c>
      <c r="B1730" s="1" t="s">
        <v>4181</v>
      </c>
      <c r="C1730" s="1" t="s">
        <v>6629</v>
      </c>
      <c r="D1730" s="1" t="s">
        <v>9072</v>
      </c>
      <c r="E1730" s="1" t="s">
        <v>13968</v>
      </c>
      <c r="F1730">
        <v>5.49</v>
      </c>
      <c r="G1730">
        <v>46.27</v>
      </c>
      <c r="H1730">
        <v>67.06999999999999</v>
      </c>
      <c r="I1730">
        <v>106.67</v>
      </c>
    </row>
    <row r="1731" spans="1:9">
      <c r="A1731" t="s">
        <v>1733</v>
      </c>
      <c r="B1731" s="1" t="s">
        <v>4182</v>
      </c>
      <c r="C1731" s="1" t="s">
        <v>6630</v>
      </c>
      <c r="D1731" s="1" t="s">
        <v>9073</v>
      </c>
      <c r="E1731" s="1" t="s">
        <v>13969</v>
      </c>
      <c r="F1731">
        <v>19.86</v>
      </c>
      <c r="G1731">
        <v>59.11</v>
      </c>
      <c r="H1731">
        <v>44.54</v>
      </c>
      <c r="I1731">
        <v>52.63</v>
      </c>
    </row>
    <row r="1732" spans="1:9">
      <c r="A1732" t="s">
        <v>1734</v>
      </c>
      <c r="B1732" s="1" t="s">
        <v>4183</v>
      </c>
      <c r="C1732" s="1" t="s">
        <v>6631</v>
      </c>
      <c r="D1732" s="1" t="s">
        <v>9074</v>
      </c>
      <c r="E1732" s="1" t="s">
        <v>13970</v>
      </c>
      <c r="F1732">
        <v>3.46</v>
      </c>
      <c r="G1732">
        <v>24.7</v>
      </c>
      <c r="H1732">
        <v>74.67</v>
      </c>
      <c r="I1732">
        <v>127.27</v>
      </c>
    </row>
    <row r="1733" spans="1:9">
      <c r="A1733" t="s">
        <v>1735</v>
      </c>
      <c r="B1733" s="1" t="s">
        <v>4184</v>
      </c>
      <c r="C1733" s="1" t="s">
        <v>6632</v>
      </c>
      <c r="D1733" s="1" t="s">
        <v>9075</v>
      </c>
      <c r="E1733" s="1" t="s">
        <v>13971</v>
      </c>
      <c r="F1733">
        <v>4.49</v>
      </c>
      <c r="G1733">
        <v>31.11</v>
      </c>
      <c r="H1733">
        <v>79.81</v>
      </c>
      <c r="I1733">
        <v>126.67</v>
      </c>
    </row>
    <row r="1734" spans="1:9">
      <c r="A1734" t="s">
        <v>1736</v>
      </c>
      <c r="B1734" s="1" t="s">
        <v>4185</v>
      </c>
      <c r="C1734" s="1" t="s">
        <v>6633</v>
      </c>
      <c r="D1734" s="1" t="s">
        <v>9076</v>
      </c>
      <c r="E1734" s="1" t="s">
        <v>13972</v>
      </c>
      <c r="F1734">
        <v>9.42</v>
      </c>
      <c r="G1734">
        <v>32.73</v>
      </c>
      <c r="H1734">
        <v>61.67</v>
      </c>
      <c r="I1734">
        <v>78.12</v>
      </c>
    </row>
    <row r="1735" spans="1:9">
      <c r="A1735" t="s">
        <v>1737</v>
      </c>
      <c r="B1735" s="1" t="s">
        <v>4186</v>
      </c>
      <c r="C1735" s="1" t="s">
        <v>6634</v>
      </c>
      <c r="D1735" s="1" t="s">
        <v>9077</v>
      </c>
      <c r="E1735" s="1" t="s">
        <v>13973</v>
      </c>
      <c r="F1735">
        <v>12.86</v>
      </c>
      <c r="G1735">
        <v>48.4</v>
      </c>
      <c r="H1735">
        <v>86.54000000000001</v>
      </c>
      <c r="I1735">
        <v>95.83</v>
      </c>
    </row>
    <row r="1736" spans="1:9">
      <c r="A1736" t="s">
        <v>1738</v>
      </c>
      <c r="B1736" s="1" t="s">
        <v>4187</v>
      </c>
      <c r="C1736" s="1" t="s">
        <v>6635</v>
      </c>
      <c r="D1736" s="1" t="s">
        <v>9078</v>
      </c>
      <c r="E1736" s="1" t="s">
        <v>13974</v>
      </c>
      <c r="F1736">
        <v>20.2</v>
      </c>
      <c r="G1736">
        <v>46.05</v>
      </c>
      <c r="H1736">
        <v>56.82</v>
      </c>
      <c r="I1736">
        <v>71.43000000000001</v>
      </c>
    </row>
    <row r="1737" spans="1:9">
      <c r="A1737" t="s">
        <v>1739</v>
      </c>
      <c r="B1737" s="1" t="s">
        <v>4188</v>
      </c>
      <c r="C1737" s="1" t="s">
        <v>6636</v>
      </c>
      <c r="D1737" s="1" t="s">
        <v>9075</v>
      </c>
      <c r="E1737" s="1" t="s">
        <v>13975</v>
      </c>
      <c r="F1737">
        <v>5.54</v>
      </c>
      <c r="G1737">
        <v>33.12</v>
      </c>
      <c r="H1737">
        <v>69.23</v>
      </c>
      <c r="I1737">
        <v>113.33</v>
      </c>
    </row>
    <row r="1738" spans="1:9">
      <c r="A1738" t="s">
        <v>1740</v>
      </c>
      <c r="B1738" s="1" t="s">
        <v>4189</v>
      </c>
      <c r="C1738" s="1" t="s">
        <v>6637</v>
      </c>
      <c r="D1738" s="1" t="s">
        <v>9079</v>
      </c>
      <c r="E1738" s="1" t="s">
        <v>13976</v>
      </c>
      <c r="F1738">
        <v>9.19</v>
      </c>
      <c r="G1738">
        <v>39.54</v>
      </c>
      <c r="H1738">
        <v>82.54000000000001</v>
      </c>
      <c r="I1738">
        <v>100</v>
      </c>
    </row>
    <row r="1739" spans="1:9">
      <c r="A1739" t="s">
        <v>1741</v>
      </c>
      <c r="B1739" s="1" t="s">
        <v>4190</v>
      </c>
      <c r="C1739" s="1" t="s">
        <v>6638</v>
      </c>
      <c r="D1739" s="1" t="s">
        <v>9080</v>
      </c>
      <c r="E1739" s="1" t="s">
        <v>13977</v>
      </c>
      <c r="F1739">
        <v>12.05</v>
      </c>
      <c r="G1739">
        <v>37.83</v>
      </c>
      <c r="H1739">
        <v>76.27</v>
      </c>
      <c r="I1739">
        <v>94.73999999999999</v>
      </c>
    </row>
    <row r="1740" spans="1:9">
      <c r="A1740" t="s">
        <v>1742</v>
      </c>
      <c r="B1740" s="1" t="s">
        <v>4191</v>
      </c>
      <c r="C1740" s="1" t="s">
        <v>6639</v>
      </c>
      <c r="D1740" s="1" t="s">
        <v>9081</v>
      </c>
      <c r="E1740" s="1" t="s">
        <v>13978</v>
      </c>
      <c r="F1740">
        <v>5.68</v>
      </c>
      <c r="G1740">
        <v>41.49</v>
      </c>
      <c r="H1740">
        <v>75</v>
      </c>
      <c r="I1740">
        <v>127.27</v>
      </c>
    </row>
    <row r="1741" spans="1:9">
      <c r="A1741" t="s">
        <v>1743</v>
      </c>
      <c r="B1741" s="1" t="s">
        <v>4192</v>
      </c>
      <c r="C1741" s="1" t="s">
        <v>6640</v>
      </c>
      <c r="D1741" s="1" t="s">
        <v>9082</v>
      </c>
      <c r="E1741" s="1" t="s">
        <v>13979</v>
      </c>
      <c r="F1741">
        <v>5.75</v>
      </c>
      <c r="G1741">
        <v>31.46</v>
      </c>
      <c r="H1741">
        <v>79.69</v>
      </c>
      <c r="I1741">
        <v>100</v>
      </c>
    </row>
    <row r="1742" spans="1:9">
      <c r="A1742" t="s">
        <v>1744</v>
      </c>
      <c r="B1742" s="1" t="s">
        <v>4193</v>
      </c>
      <c r="C1742" s="1" t="s">
        <v>6641</v>
      </c>
      <c r="D1742" s="1" t="s">
        <v>9083</v>
      </c>
      <c r="E1742" s="1" t="s">
        <v>13980</v>
      </c>
      <c r="F1742">
        <v>8.460000000000001</v>
      </c>
      <c r="G1742">
        <v>47.41</v>
      </c>
      <c r="H1742">
        <v>65.84999999999999</v>
      </c>
      <c r="I1742">
        <v>88.45999999999999</v>
      </c>
    </row>
    <row r="1743" spans="1:9">
      <c r="A1743" t="s">
        <v>1745</v>
      </c>
      <c r="B1743" s="1" t="s">
        <v>4194</v>
      </c>
      <c r="C1743" s="1" t="s">
        <v>6642</v>
      </c>
      <c r="D1743" s="1" t="s">
        <v>9084</v>
      </c>
      <c r="E1743" s="1" t="s">
        <v>13981</v>
      </c>
      <c r="F1743">
        <v>21.55</v>
      </c>
      <c r="G1743">
        <v>51.4</v>
      </c>
      <c r="H1743">
        <v>51.96</v>
      </c>
      <c r="I1743">
        <v>67.23999999999999</v>
      </c>
    </row>
    <row r="1744" spans="1:9">
      <c r="A1744" t="s">
        <v>1746</v>
      </c>
      <c r="B1744" s="1" t="s">
        <v>4195</v>
      </c>
      <c r="C1744" s="1" t="s">
        <v>6643</v>
      </c>
      <c r="D1744" s="1" t="s">
        <v>9085</v>
      </c>
      <c r="E1744" s="1" t="s">
        <v>13982</v>
      </c>
      <c r="F1744">
        <v>5.77</v>
      </c>
      <c r="G1744">
        <v>54.73</v>
      </c>
      <c r="H1744">
        <v>84.47</v>
      </c>
      <c r="I1744">
        <v>120</v>
      </c>
    </row>
    <row r="1745" spans="1:9">
      <c r="A1745" t="s">
        <v>1747</v>
      </c>
      <c r="B1745" s="1" t="s">
        <v>4196</v>
      </c>
      <c r="C1745" s="1" t="s">
        <v>6644</v>
      </c>
      <c r="D1745" s="1" t="s">
        <v>9086</v>
      </c>
      <c r="E1745" s="1" t="s">
        <v>13983</v>
      </c>
      <c r="F1745">
        <v>4.72</v>
      </c>
      <c r="G1745">
        <v>46.33</v>
      </c>
      <c r="H1745">
        <v>71</v>
      </c>
      <c r="I1745">
        <v>107.14</v>
      </c>
    </row>
    <row r="1746" spans="1:9">
      <c r="A1746" t="s">
        <v>1748</v>
      </c>
      <c r="B1746" s="1" t="s">
        <v>4197</v>
      </c>
      <c r="C1746" s="1" t="s">
        <v>6645</v>
      </c>
      <c r="D1746" s="1" t="s">
        <v>9087</v>
      </c>
      <c r="E1746" s="1" t="s">
        <v>13984</v>
      </c>
      <c r="F1746">
        <v>3.17</v>
      </c>
      <c r="G1746">
        <v>35.92</v>
      </c>
      <c r="H1746">
        <v>113.33</v>
      </c>
      <c r="I1746">
        <v>150</v>
      </c>
    </row>
    <row r="1747" spans="1:9">
      <c r="A1747" t="s">
        <v>1749</v>
      </c>
      <c r="B1747" s="1" t="s">
        <v>4198</v>
      </c>
      <c r="C1747" s="1" t="s">
        <v>6646</v>
      </c>
      <c r="D1747" s="1" t="s">
        <v>9088</v>
      </c>
      <c r="E1747" s="1" t="s">
        <v>13985</v>
      </c>
      <c r="F1747">
        <v>10.92</v>
      </c>
      <c r="G1747">
        <v>46.87</v>
      </c>
      <c r="H1747">
        <v>76.42</v>
      </c>
      <c r="I1747">
        <v>111.11</v>
      </c>
    </row>
    <row r="1748" spans="1:9">
      <c r="A1748" t="s">
        <v>1750</v>
      </c>
      <c r="B1748" s="1" t="s">
        <v>4199</v>
      </c>
      <c r="C1748" s="1" t="s">
        <v>6647</v>
      </c>
      <c r="D1748" s="1" t="s">
        <v>9089</v>
      </c>
      <c r="E1748" s="1" t="s">
        <v>13986</v>
      </c>
      <c r="F1748">
        <v>6.42</v>
      </c>
      <c r="G1748">
        <v>37.52</v>
      </c>
      <c r="H1748">
        <v>58.33</v>
      </c>
      <c r="I1748">
        <v>100</v>
      </c>
    </row>
    <row r="1749" spans="1:9">
      <c r="A1749" t="s">
        <v>1751</v>
      </c>
      <c r="B1749" s="1" t="s">
        <v>4200</v>
      </c>
      <c r="C1749" s="1" t="s">
        <v>6648</v>
      </c>
      <c r="D1749" s="1" t="s">
        <v>9090</v>
      </c>
      <c r="E1749" s="1" t="s">
        <v>13987</v>
      </c>
      <c r="F1749">
        <v>8.029999999999999</v>
      </c>
      <c r="G1749">
        <v>38.32</v>
      </c>
      <c r="H1749">
        <v>61.02</v>
      </c>
      <c r="I1749">
        <v>110</v>
      </c>
    </row>
    <row r="1750" spans="1:9">
      <c r="A1750" t="s">
        <v>1752</v>
      </c>
      <c r="B1750" s="1" t="s">
        <v>4201</v>
      </c>
      <c r="C1750" s="1" t="s">
        <v>6649</v>
      </c>
      <c r="D1750" s="1" t="s">
        <v>9091</v>
      </c>
      <c r="E1750" s="1" t="s">
        <v>13988</v>
      </c>
      <c r="F1750">
        <v>17.59</v>
      </c>
      <c r="G1750">
        <v>52.73</v>
      </c>
      <c r="H1750">
        <v>79.28</v>
      </c>
      <c r="I1750">
        <v>83.33</v>
      </c>
    </row>
    <row r="1751" spans="1:9">
      <c r="A1751" t="s">
        <v>1753</v>
      </c>
      <c r="B1751" s="1" t="s">
        <v>4202</v>
      </c>
      <c r="C1751" s="1" t="s">
        <v>6650</v>
      </c>
      <c r="D1751" s="1" t="s">
        <v>9092</v>
      </c>
      <c r="E1751" s="1" t="s">
        <v>13989</v>
      </c>
      <c r="F1751">
        <v>16.11</v>
      </c>
      <c r="G1751">
        <v>62.28</v>
      </c>
      <c r="H1751">
        <v>80.8</v>
      </c>
      <c r="I1751">
        <v>90.48</v>
      </c>
    </row>
    <row r="1752" spans="1:9">
      <c r="A1752" t="s">
        <v>1754</v>
      </c>
      <c r="B1752" s="1" t="s">
        <v>4203</v>
      </c>
      <c r="C1752" s="1" t="s">
        <v>6651</v>
      </c>
      <c r="D1752" s="1" t="s">
        <v>9093</v>
      </c>
      <c r="E1752" s="1" t="s">
        <v>13990</v>
      </c>
      <c r="F1752">
        <v>5.33</v>
      </c>
      <c r="G1752">
        <v>40.26</v>
      </c>
      <c r="H1752">
        <v>54.11</v>
      </c>
      <c r="I1752">
        <v>82.61</v>
      </c>
    </row>
    <row r="1753" spans="1:9">
      <c r="A1753" t="s">
        <v>1755</v>
      </c>
      <c r="B1753" s="1" t="s">
        <v>4204</v>
      </c>
      <c r="C1753" s="1" t="s">
        <v>6652</v>
      </c>
      <c r="D1753" s="1" t="s">
        <v>9094</v>
      </c>
      <c r="E1753" s="1" t="s">
        <v>13991</v>
      </c>
      <c r="F1753">
        <v>13.72</v>
      </c>
      <c r="G1753">
        <v>52.5</v>
      </c>
      <c r="H1753">
        <v>65.52</v>
      </c>
      <c r="I1753">
        <v>80</v>
      </c>
    </row>
    <row r="1754" spans="1:9">
      <c r="A1754" t="s">
        <v>1756</v>
      </c>
      <c r="B1754" s="1" t="s">
        <v>4205</v>
      </c>
      <c r="C1754" s="1" t="s">
        <v>6653</v>
      </c>
      <c r="D1754" s="1" t="s">
        <v>9095</v>
      </c>
      <c r="E1754" s="1" t="s">
        <v>13992</v>
      </c>
      <c r="F1754">
        <v>4.03</v>
      </c>
      <c r="G1754">
        <v>40.75</v>
      </c>
      <c r="H1754">
        <v>78.09999999999999</v>
      </c>
      <c r="I1754">
        <v>109.09</v>
      </c>
    </row>
    <row r="1755" spans="1:9">
      <c r="A1755" t="s">
        <v>1757</v>
      </c>
      <c r="B1755" s="1" t="s">
        <v>4206</v>
      </c>
      <c r="C1755" s="1" t="s">
        <v>6654</v>
      </c>
      <c r="D1755" s="1" t="s">
        <v>9096</v>
      </c>
      <c r="E1755" s="1" t="s">
        <v>13993</v>
      </c>
      <c r="F1755">
        <v>10.67</v>
      </c>
      <c r="G1755">
        <v>49.05</v>
      </c>
      <c r="H1755">
        <v>62.88</v>
      </c>
      <c r="I1755">
        <v>83.33</v>
      </c>
    </row>
    <row r="1756" spans="1:9">
      <c r="A1756" t="s">
        <v>1758</v>
      </c>
      <c r="B1756" s="1" t="s">
        <v>4207</v>
      </c>
      <c r="C1756" s="1" t="s">
        <v>6655</v>
      </c>
      <c r="D1756" s="1" t="s">
        <v>9097</v>
      </c>
      <c r="E1756" s="1" t="s">
        <v>13994</v>
      </c>
      <c r="F1756">
        <v>6.5</v>
      </c>
      <c r="G1756">
        <v>34.41</v>
      </c>
      <c r="H1756">
        <v>68.63</v>
      </c>
      <c r="I1756">
        <v>95.45</v>
      </c>
    </row>
    <row r="1757" spans="1:9">
      <c r="A1757" t="s">
        <v>1759</v>
      </c>
      <c r="B1757" s="1" t="s">
        <v>4208</v>
      </c>
      <c r="C1757" s="1" t="s">
        <v>6656</v>
      </c>
      <c r="D1757" s="1" t="s">
        <v>9098</v>
      </c>
      <c r="E1757" s="1" t="s">
        <v>13995</v>
      </c>
      <c r="F1757">
        <v>7.61</v>
      </c>
      <c r="G1757">
        <v>42.25</v>
      </c>
      <c r="H1757">
        <v>62.5</v>
      </c>
      <c r="I1757">
        <v>78.56999999999999</v>
      </c>
    </row>
    <row r="1758" spans="1:9">
      <c r="A1758" t="s">
        <v>1760</v>
      </c>
      <c r="B1758" s="1" t="s">
        <v>4209</v>
      </c>
      <c r="C1758" s="1" t="s">
        <v>6657</v>
      </c>
      <c r="D1758" s="1" t="s">
        <v>9099</v>
      </c>
      <c r="E1758" s="1" t="s">
        <v>13996</v>
      </c>
      <c r="F1758">
        <v>7.24</v>
      </c>
      <c r="G1758">
        <v>39.24</v>
      </c>
      <c r="H1758">
        <v>50</v>
      </c>
      <c r="I1758">
        <v>68.75</v>
      </c>
    </row>
    <row r="1759" spans="1:9">
      <c r="A1759" t="s">
        <v>1761</v>
      </c>
      <c r="B1759" s="1" t="s">
        <v>4210</v>
      </c>
      <c r="C1759" s="1" t="s">
        <v>6658</v>
      </c>
      <c r="D1759" s="1" t="s">
        <v>9100</v>
      </c>
      <c r="E1759" s="1" t="s">
        <v>13997</v>
      </c>
      <c r="F1759">
        <v>7.01</v>
      </c>
      <c r="G1759">
        <v>48.96</v>
      </c>
      <c r="H1759">
        <v>71.55</v>
      </c>
      <c r="I1759">
        <v>93.33</v>
      </c>
    </row>
    <row r="1760" spans="1:9">
      <c r="A1760" t="s">
        <v>1762</v>
      </c>
      <c r="B1760" s="1" t="s">
        <v>4211</v>
      </c>
      <c r="C1760" s="1" t="s">
        <v>6659</v>
      </c>
      <c r="D1760" s="1" t="s">
        <v>9101</v>
      </c>
      <c r="E1760" s="1" t="s">
        <v>13998</v>
      </c>
      <c r="F1760">
        <v>9.210000000000001</v>
      </c>
      <c r="G1760">
        <v>34.16</v>
      </c>
      <c r="H1760">
        <v>64.15000000000001</v>
      </c>
      <c r="I1760">
        <v>83.78</v>
      </c>
    </row>
    <row r="1761" spans="1:9">
      <c r="A1761" t="s">
        <v>1763</v>
      </c>
      <c r="B1761" s="1" t="s">
        <v>4212</v>
      </c>
      <c r="C1761" s="1" t="s">
        <v>6660</v>
      </c>
      <c r="D1761" s="1" t="s">
        <v>9102</v>
      </c>
      <c r="E1761" s="1" t="s">
        <v>13999</v>
      </c>
      <c r="F1761">
        <v>3.4</v>
      </c>
      <c r="G1761">
        <v>31.22</v>
      </c>
      <c r="H1761">
        <v>93.45999999999999</v>
      </c>
      <c r="I1761">
        <v>113.79</v>
      </c>
    </row>
    <row r="1762" spans="1:9">
      <c r="A1762" t="s">
        <v>1764</v>
      </c>
      <c r="B1762" s="1" t="s">
        <v>4213</v>
      </c>
      <c r="C1762" s="1" t="s">
        <v>6661</v>
      </c>
      <c r="D1762" s="1" t="s">
        <v>9103</v>
      </c>
      <c r="E1762" s="1" t="s">
        <v>14000</v>
      </c>
      <c r="F1762">
        <v>3.42</v>
      </c>
      <c r="G1762">
        <v>27.67</v>
      </c>
      <c r="H1762">
        <v>62.64</v>
      </c>
      <c r="I1762">
        <v>78.12</v>
      </c>
    </row>
    <row r="1763" spans="1:9">
      <c r="A1763" t="s">
        <v>1765</v>
      </c>
      <c r="B1763" s="1" t="s">
        <v>4214</v>
      </c>
      <c r="C1763" s="1" t="s">
        <v>6662</v>
      </c>
      <c r="D1763" s="1" t="s">
        <v>9104</v>
      </c>
      <c r="E1763" s="1" t="s">
        <v>14001</v>
      </c>
      <c r="F1763">
        <v>4.9</v>
      </c>
      <c r="G1763">
        <v>35.67</v>
      </c>
      <c r="H1763">
        <v>72</v>
      </c>
      <c r="I1763">
        <v>90</v>
      </c>
    </row>
    <row r="1764" spans="1:9">
      <c r="A1764" t="s">
        <v>1766</v>
      </c>
      <c r="B1764" s="1" t="s">
        <v>4215</v>
      </c>
      <c r="C1764" s="1" t="s">
        <v>6663</v>
      </c>
      <c r="D1764" s="1" t="s">
        <v>9105</v>
      </c>
      <c r="E1764" s="1" t="s">
        <v>14002</v>
      </c>
      <c r="F1764">
        <v>21.32</v>
      </c>
      <c r="G1764">
        <v>51.11</v>
      </c>
      <c r="H1764">
        <v>46.01</v>
      </c>
      <c r="I1764">
        <v>72</v>
      </c>
    </row>
    <row r="1765" spans="1:9">
      <c r="A1765" t="s">
        <v>1767</v>
      </c>
      <c r="B1765" s="1" t="s">
        <v>4216</v>
      </c>
      <c r="C1765" s="1" t="s">
        <v>6664</v>
      </c>
      <c r="D1765" s="1" t="s">
        <v>9106</v>
      </c>
      <c r="E1765" s="1" t="s">
        <v>14003</v>
      </c>
      <c r="F1765">
        <v>13.23</v>
      </c>
      <c r="G1765">
        <v>37.18</v>
      </c>
      <c r="H1765">
        <v>94.90000000000001</v>
      </c>
      <c r="I1765">
        <v>118.75</v>
      </c>
    </row>
    <row r="1766" spans="1:9">
      <c r="A1766" t="s">
        <v>1768</v>
      </c>
      <c r="B1766" s="1" t="s">
        <v>4217</v>
      </c>
      <c r="C1766" s="1" t="s">
        <v>6665</v>
      </c>
      <c r="D1766" s="1" t="s">
        <v>9107</v>
      </c>
      <c r="E1766" s="1" t="s">
        <v>14004</v>
      </c>
      <c r="F1766">
        <v>14.25</v>
      </c>
      <c r="G1766">
        <v>64.05</v>
      </c>
      <c r="H1766">
        <v>60.98</v>
      </c>
      <c r="I1766">
        <v>81.81999999999999</v>
      </c>
    </row>
    <row r="1767" spans="1:9">
      <c r="A1767" t="s">
        <v>1769</v>
      </c>
      <c r="B1767" s="1" t="s">
        <v>4218</v>
      </c>
      <c r="C1767" s="1" t="s">
        <v>6666</v>
      </c>
      <c r="D1767" s="1" t="s">
        <v>9108</v>
      </c>
      <c r="E1767" s="1" t="s">
        <v>14005</v>
      </c>
      <c r="F1767">
        <v>5.88</v>
      </c>
      <c r="G1767">
        <v>47.34</v>
      </c>
      <c r="H1767">
        <v>117.5</v>
      </c>
      <c r="I1767">
        <v>169.23</v>
      </c>
    </row>
    <row r="1768" spans="1:9">
      <c r="A1768" t="s">
        <v>1770</v>
      </c>
      <c r="B1768" s="1" t="s">
        <v>4219</v>
      </c>
      <c r="C1768" s="1" t="s">
        <v>6667</v>
      </c>
      <c r="D1768" s="1" t="s">
        <v>9109</v>
      </c>
      <c r="E1768" s="1" t="s">
        <v>14006</v>
      </c>
      <c r="F1768">
        <v>21.89</v>
      </c>
      <c r="G1768">
        <v>53.04</v>
      </c>
      <c r="H1768">
        <v>36.95</v>
      </c>
      <c r="I1768">
        <v>66.67</v>
      </c>
    </row>
    <row r="1769" spans="1:9">
      <c r="A1769" t="s">
        <v>1771</v>
      </c>
      <c r="B1769" s="1" t="s">
        <v>4220</v>
      </c>
      <c r="C1769" s="1" t="s">
        <v>6668</v>
      </c>
      <c r="D1769" s="1" t="s">
        <v>9110</v>
      </c>
      <c r="E1769" s="1" t="s">
        <v>14007</v>
      </c>
      <c r="F1769">
        <v>13.11</v>
      </c>
      <c r="G1769">
        <v>38.59</v>
      </c>
      <c r="H1769">
        <v>67.59</v>
      </c>
      <c r="I1769">
        <v>84.62</v>
      </c>
    </row>
    <row r="1770" spans="1:9">
      <c r="A1770" t="s">
        <v>1772</v>
      </c>
      <c r="B1770" s="1" t="s">
        <v>4221</v>
      </c>
      <c r="C1770" s="1" t="s">
        <v>6669</v>
      </c>
      <c r="D1770" s="1" t="s">
        <v>9111</v>
      </c>
      <c r="E1770" s="1" t="s">
        <v>14008</v>
      </c>
      <c r="F1770">
        <v>6.89</v>
      </c>
      <c r="G1770">
        <v>37.11</v>
      </c>
      <c r="H1770">
        <v>78.41</v>
      </c>
      <c r="I1770">
        <v>107.69</v>
      </c>
    </row>
    <row r="1771" spans="1:9">
      <c r="A1771" t="s">
        <v>1773</v>
      </c>
      <c r="B1771" s="1" t="s">
        <v>4222</v>
      </c>
      <c r="C1771" s="1" t="s">
        <v>6670</v>
      </c>
      <c r="D1771" s="1" t="s">
        <v>9112</v>
      </c>
      <c r="E1771" s="1" t="s">
        <v>14009</v>
      </c>
      <c r="F1771">
        <v>7.94</v>
      </c>
      <c r="G1771">
        <v>35.73</v>
      </c>
      <c r="H1771">
        <v>82.14</v>
      </c>
      <c r="I1771">
        <v>127.27</v>
      </c>
    </row>
    <row r="1772" spans="1:9">
      <c r="A1772" t="s">
        <v>1774</v>
      </c>
      <c r="B1772" s="1" t="s">
        <v>4223</v>
      </c>
      <c r="C1772" s="1" t="s">
        <v>6671</v>
      </c>
      <c r="D1772" s="1" t="s">
        <v>9113</v>
      </c>
      <c r="E1772" s="1" t="s">
        <v>14010</v>
      </c>
      <c r="F1772">
        <v>21.25</v>
      </c>
      <c r="G1772">
        <v>52.48</v>
      </c>
      <c r="H1772">
        <v>54.19</v>
      </c>
      <c r="I1772">
        <v>66.67</v>
      </c>
    </row>
    <row r="1773" spans="1:9">
      <c r="A1773" t="s">
        <v>1775</v>
      </c>
      <c r="B1773" s="1" t="s">
        <v>4224</v>
      </c>
      <c r="C1773" s="1" t="s">
        <v>6672</v>
      </c>
      <c r="D1773" s="1" t="s">
        <v>9114</v>
      </c>
      <c r="E1773" s="1" t="s">
        <v>14011</v>
      </c>
      <c r="F1773">
        <v>18.71</v>
      </c>
      <c r="G1773">
        <v>38.4</v>
      </c>
      <c r="H1773">
        <v>52.05</v>
      </c>
      <c r="I1773">
        <v>69.23</v>
      </c>
    </row>
    <row r="1774" spans="1:9">
      <c r="A1774" t="s">
        <v>1776</v>
      </c>
      <c r="B1774" s="1" t="s">
        <v>4225</v>
      </c>
      <c r="C1774" s="1" t="s">
        <v>6673</v>
      </c>
      <c r="D1774" s="1" t="s">
        <v>9115</v>
      </c>
      <c r="E1774" s="1" t="s">
        <v>14012</v>
      </c>
      <c r="F1774">
        <v>5</v>
      </c>
      <c r="G1774">
        <v>28.75</v>
      </c>
      <c r="H1774">
        <v>65.22</v>
      </c>
      <c r="I1774">
        <v>95.65000000000001</v>
      </c>
    </row>
    <row r="1775" spans="1:9">
      <c r="A1775" t="s">
        <v>1777</v>
      </c>
      <c r="B1775" s="1" t="s">
        <v>4226</v>
      </c>
      <c r="C1775" s="1" t="s">
        <v>6674</v>
      </c>
      <c r="D1775" s="1" t="s">
        <v>9116</v>
      </c>
      <c r="E1775" s="1" t="s">
        <v>14013</v>
      </c>
      <c r="F1775">
        <v>5.06</v>
      </c>
      <c r="G1775">
        <v>27.77</v>
      </c>
      <c r="H1775">
        <v>86.95999999999999</v>
      </c>
      <c r="I1775">
        <v>140</v>
      </c>
    </row>
    <row r="1776" spans="1:9">
      <c r="A1776" t="s">
        <v>1778</v>
      </c>
      <c r="B1776" s="1" t="s">
        <v>4227</v>
      </c>
      <c r="C1776" s="1" t="s">
        <v>6675</v>
      </c>
      <c r="D1776" s="1" t="s">
        <v>9117</v>
      </c>
      <c r="E1776" s="1" t="s">
        <v>14014</v>
      </c>
      <c r="F1776">
        <v>10.18</v>
      </c>
      <c r="G1776">
        <v>36.76</v>
      </c>
      <c r="H1776">
        <v>61.49</v>
      </c>
      <c r="I1776">
        <v>84.38</v>
      </c>
    </row>
    <row r="1777" spans="1:9">
      <c r="A1777" t="s">
        <v>1779</v>
      </c>
      <c r="B1777" s="1" t="s">
        <v>4228</v>
      </c>
      <c r="C1777" s="1" t="s">
        <v>6676</v>
      </c>
      <c r="D1777" s="1" t="s">
        <v>9118</v>
      </c>
      <c r="E1777" s="1" t="s">
        <v>14015</v>
      </c>
      <c r="F1777">
        <v>9.85</v>
      </c>
      <c r="G1777">
        <v>43.58</v>
      </c>
      <c r="H1777">
        <v>55.1</v>
      </c>
      <c r="I1777">
        <v>87.5</v>
      </c>
    </row>
    <row r="1778" spans="1:9">
      <c r="A1778" t="s">
        <v>1780</v>
      </c>
      <c r="B1778" s="1" t="s">
        <v>4229</v>
      </c>
      <c r="C1778" s="1" t="s">
        <v>6677</v>
      </c>
      <c r="D1778" s="1" t="s">
        <v>9119</v>
      </c>
      <c r="E1778" s="1" t="s">
        <v>14016</v>
      </c>
      <c r="F1778">
        <v>4.72</v>
      </c>
      <c r="G1778">
        <v>33.41</v>
      </c>
      <c r="H1778">
        <v>114.71</v>
      </c>
      <c r="I1778">
        <v>133.33</v>
      </c>
    </row>
    <row r="1779" spans="1:9">
      <c r="A1779" t="s">
        <v>1781</v>
      </c>
      <c r="B1779" s="1" t="s">
        <v>4230</v>
      </c>
      <c r="C1779" s="1" t="s">
        <v>6678</v>
      </c>
      <c r="D1779" s="1" t="s">
        <v>9120</v>
      </c>
      <c r="E1779" s="1" t="s">
        <v>14017</v>
      </c>
      <c r="F1779">
        <v>4.41</v>
      </c>
      <c r="G1779">
        <v>42.25</v>
      </c>
      <c r="H1779">
        <v>101.5</v>
      </c>
      <c r="I1779">
        <v>137.5</v>
      </c>
    </row>
    <row r="1780" spans="1:9">
      <c r="A1780" t="s">
        <v>1782</v>
      </c>
      <c r="B1780" s="1" t="s">
        <v>4231</v>
      </c>
      <c r="C1780" s="1" t="s">
        <v>6679</v>
      </c>
      <c r="D1780" s="1" t="s">
        <v>9121</v>
      </c>
      <c r="E1780" s="1" t="s">
        <v>14018</v>
      </c>
      <c r="F1780">
        <v>9.039999999999999</v>
      </c>
      <c r="G1780">
        <v>52.79</v>
      </c>
      <c r="H1780">
        <v>71.73999999999999</v>
      </c>
      <c r="I1780">
        <v>114.29</v>
      </c>
    </row>
    <row r="1781" spans="1:9">
      <c r="A1781" t="s">
        <v>1783</v>
      </c>
      <c r="B1781" s="1" t="s">
        <v>4232</v>
      </c>
      <c r="C1781" s="1" t="s">
        <v>6680</v>
      </c>
      <c r="D1781" s="1" t="s">
        <v>9122</v>
      </c>
      <c r="E1781" s="1" t="s">
        <v>14019</v>
      </c>
      <c r="F1781">
        <v>10.13</v>
      </c>
      <c r="G1781">
        <v>45.26</v>
      </c>
      <c r="H1781">
        <v>61.11</v>
      </c>
      <c r="I1781">
        <v>87.5</v>
      </c>
    </row>
    <row r="1782" spans="1:9">
      <c r="A1782" t="s">
        <v>1784</v>
      </c>
      <c r="B1782" s="1" t="s">
        <v>4233</v>
      </c>
      <c r="C1782" s="1" t="s">
        <v>6681</v>
      </c>
      <c r="D1782" s="1" t="s">
        <v>9123</v>
      </c>
      <c r="E1782" s="1" t="s">
        <v>14020</v>
      </c>
      <c r="F1782">
        <v>12.45</v>
      </c>
      <c r="G1782">
        <v>39.6</v>
      </c>
      <c r="H1782">
        <v>80.36</v>
      </c>
      <c r="I1782">
        <v>90</v>
      </c>
    </row>
    <row r="1783" spans="1:9">
      <c r="A1783" t="s">
        <v>1785</v>
      </c>
      <c r="B1783" s="1" t="s">
        <v>4234</v>
      </c>
      <c r="C1783" s="1" t="s">
        <v>6682</v>
      </c>
      <c r="D1783" s="1" t="s">
        <v>9124</v>
      </c>
      <c r="E1783" s="1" t="s">
        <v>14021</v>
      </c>
      <c r="F1783">
        <v>5.09</v>
      </c>
      <c r="G1783">
        <v>29.85</v>
      </c>
      <c r="H1783">
        <v>87.09999999999999</v>
      </c>
      <c r="I1783">
        <v>127.27</v>
      </c>
    </row>
    <row r="1784" spans="1:9">
      <c r="A1784" t="s">
        <v>1786</v>
      </c>
      <c r="B1784" s="1" t="s">
        <v>4235</v>
      </c>
      <c r="C1784" s="1" t="s">
        <v>6683</v>
      </c>
      <c r="D1784" s="1" t="s">
        <v>9125</v>
      </c>
      <c r="E1784" s="1" t="s">
        <v>14022</v>
      </c>
      <c r="F1784">
        <v>14.4</v>
      </c>
      <c r="G1784">
        <v>50.02</v>
      </c>
      <c r="H1784">
        <v>44.94</v>
      </c>
      <c r="I1784">
        <v>73.33</v>
      </c>
    </row>
    <row r="1785" spans="1:9">
      <c r="A1785" t="s">
        <v>1787</v>
      </c>
      <c r="B1785" s="1" t="s">
        <v>4236</v>
      </c>
      <c r="C1785" s="1" t="s">
        <v>6684</v>
      </c>
      <c r="D1785" s="1" t="s">
        <v>9126</v>
      </c>
      <c r="E1785" s="1" t="s">
        <v>14023</v>
      </c>
      <c r="F1785">
        <v>12.51</v>
      </c>
      <c r="G1785">
        <v>63.55</v>
      </c>
      <c r="H1785">
        <v>33.33</v>
      </c>
      <c r="I1785">
        <v>69.23</v>
      </c>
    </row>
    <row r="1786" spans="1:9">
      <c r="A1786" t="s">
        <v>1788</v>
      </c>
      <c r="B1786" s="1" t="s">
        <v>4237</v>
      </c>
      <c r="C1786" s="1" t="s">
        <v>6685</v>
      </c>
      <c r="D1786" s="1" t="s">
        <v>9127</v>
      </c>
      <c r="E1786" s="1" t="s">
        <v>14024</v>
      </c>
      <c r="F1786">
        <v>41.95</v>
      </c>
      <c r="G1786">
        <v>63.78</v>
      </c>
      <c r="H1786">
        <v>42.04</v>
      </c>
      <c r="I1786">
        <v>52.17</v>
      </c>
    </row>
    <row r="1787" spans="1:9">
      <c r="A1787" t="s">
        <v>1789</v>
      </c>
      <c r="B1787" s="1" t="s">
        <v>4238</v>
      </c>
      <c r="C1787" s="1" t="s">
        <v>6686</v>
      </c>
      <c r="D1787" s="1" t="s">
        <v>9128</v>
      </c>
      <c r="E1787" s="1" t="s">
        <v>14025</v>
      </c>
      <c r="F1787">
        <v>9.869999999999999</v>
      </c>
      <c r="G1787">
        <v>37.95</v>
      </c>
      <c r="H1787">
        <v>57.58</v>
      </c>
      <c r="I1787">
        <v>88.89</v>
      </c>
    </row>
    <row r="1788" spans="1:9">
      <c r="A1788" t="s">
        <v>1790</v>
      </c>
      <c r="B1788" s="1" t="s">
        <v>4239</v>
      </c>
      <c r="C1788" s="1" t="s">
        <v>6687</v>
      </c>
      <c r="D1788" s="1" t="s">
        <v>9129</v>
      </c>
      <c r="E1788" s="1" t="s">
        <v>14026</v>
      </c>
      <c r="F1788">
        <v>2.93</v>
      </c>
      <c r="G1788">
        <v>35.92</v>
      </c>
      <c r="H1788">
        <v>66.67</v>
      </c>
      <c r="I1788">
        <v>85.70999999999999</v>
      </c>
    </row>
    <row r="1789" spans="1:9">
      <c r="A1789" t="s">
        <v>1791</v>
      </c>
      <c r="B1789" s="1" t="s">
        <v>4240</v>
      </c>
      <c r="C1789" s="1" t="s">
        <v>6688</v>
      </c>
      <c r="D1789" s="1" t="s">
        <v>9130</v>
      </c>
      <c r="E1789" s="1" t="s">
        <v>14027</v>
      </c>
      <c r="F1789">
        <v>8.279999999999999</v>
      </c>
      <c r="G1789">
        <v>42.06</v>
      </c>
      <c r="H1789">
        <v>60</v>
      </c>
      <c r="I1789">
        <v>90.48</v>
      </c>
    </row>
    <row r="1790" spans="1:9">
      <c r="A1790" t="s">
        <v>1792</v>
      </c>
      <c r="B1790" s="1" t="s">
        <v>4241</v>
      </c>
      <c r="C1790" s="1" t="s">
        <v>6689</v>
      </c>
      <c r="D1790" s="1" t="s">
        <v>9131</v>
      </c>
      <c r="E1790" s="1" t="s">
        <v>14028</v>
      </c>
      <c r="F1790">
        <v>10.62</v>
      </c>
      <c r="G1790">
        <v>52.55</v>
      </c>
      <c r="H1790">
        <v>74.86</v>
      </c>
      <c r="I1790">
        <v>104.17</v>
      </c>
    </row>
    <row r="1791" spans="1:9">
      <c r="A1791" t="s">
        <v>1793</v>
      </c>
      <c r="B1791" s="1" t="s">
        <v>4242</v>
      </c>
      <c r="C1791" s="1" t="s">
        <v>6690</v>
      </c>
      <c r="D1791" s="1" t="s">
        <v>9132</v>
      </c>
      <c r="E1791" s="1" t="s">
        <v>14029</v>
      </c>
      <c r="F1791">
        <v>12.12</v>
      </c>
      <c r="G1791">
        <v>46.72</v>
      </c>
      <c r="H1791">
        <v>79.38</v>
      </c>
      <c r="I1791">
        <v>100</v>
      </c>
    </row>
    <row r="1792" spans="1:9">
      <c r="A1792" t="s">
        <v>1794</v>
      </c>
      <c r="B1792" s="1" t="s">
        <v>4243</v>
      </c>
      <c r="C1792" s="1" t="s">
        <v>6691</v>
      </c>
      <c r="D1792" s="1" t="s">
        <v>9133</v>
      </c>
      <c r="E1792" s="1" t="s">
        <v>14030</v>
      </c>
      <c r="F1792">
        <v>9.08</v>
      </c>
      <c r="G1792">
        <v>42.15</v>
      </c>
      <c r="H1792">
        <v>69.62</v>
      </c>
      <c r="I1792">
        <v>118.18</v>
      </c>
    </row>
    <row r="1793" spans="1:9">
      <c r="A1793" t="s">
        <v>1795</v>
      </c>
      <c r="B1793" s="1" t="s">
        <v>4244</v>
      </c>
      <c r="C1793" s="1" t="s">
        <v>6692</v>
      </c>
      <c r="D1793" s="1" t="s">
        <v>9134</v>
      </c>
      <c r="E1793" s="1" t="s">
        <v>14031</v>
      </c>
      <c r="F1793">
        <v>5.99</v>
      </c>
      <c r="G1793">
        <v>33.5</v>
      </c>
      <c r="H1793">
        <v>54.29</v>
      </c>
      <c r="I1793">
        <v>81.25</v>
      </c>
    </row>
    <row r="1794" spans="1:9">
      <c r="A1794" t="s">
        <v>1796</v>
      </c>
      <c r="B1794" s="1" t="s">
        <v>4245</v>
      </c>
      <c r="C1794" s="1" t="s">
        <v>6693</v>
      </c>
      <c r="D1794" s="1" t="s">
        <v>9135</v>
      </c>
      <c r="E1794" s="1" t="s">
        <v>14032</v>
      </c>
      <c r="F1794">
        <v>25.51</v>
      </c>
      <c r="G1794">
        <v>56.94</v>
      </c>
      <c r="H1794">
        <v>46.81</v>
      </c>
      <c r="I1794">
        <v>62.5</v>
      </c>
    </row>
    <row r="1795" spans="1:9">
      <c r="A1795" t="s">
        <v>1797</v>
      </c>
      <c r="B1795" s="1" t="s">
        <v>4246</v>
      </c>
      <c r="C1795" s="1" t="s">
        <v>6694</v>
      </c>
      <c r="D1795" s="1" t="s">
        <v>9136</v>
      </c>
      <c r="E1795" s="1" t="s">
        <v>14033</v>
      </c>
      <c r="F1795">
        <v>24.6</v>
      </c>
      <c r="G1795">
        <v>62.74</v>
      </c>
      <c r="H1795">
        <v>53.01</v>
      </c>
      <c r="I1795">
        <v>54.55</v>
      </c>
    </row>
    <row r="1796" spans="1:9">
      <c r="A1796" t="s">
        <v>1798</v>
      </c>
      <c r="B1796" s="1" t="s">
        <v>4247</v>
      </c>
      <c r="C1796" s="1" t="s">
        <v>6695</v>
      </c>
      <c r="D1796" s="1" t="s">
        <v>9137</v>
      </c>
      <c r="E1796" s="1" t="s">
        <v>14034</v>
      </c>
      <c r="F1796">
        <v>15.15</v>
      </c>
      <c r="G1796">
        <v>53.55</v>
      </c>
      <c r="H1796">
        <v>85.53</v>
      </c>
      <c r="I1796">
        <v>100</v>
      </c>
    </row>
    <row r="1797" spans="1:9">
      <c r="A1797" t="s">
        <v>1799</v>
      </c>
      <c r="B1797" s="1" t="s">
        <v>4246</v>
      </c>
      <c r="C1797" s="1" t="s">
        <v>6694</v>
      </c>
      <c r="D1797" s="1" t="s">
        <v>9136</v>
      </c>
      <c r="E1797" s="1" t="s">
        <v>14033</v>
      </c>
      <c r="F1797">
        <v>24.6</v>
      </c>
      <c r="G1797">
        <v>62.74</v>
      </c>
      <c r="H1797">
        <v>53.01</v>
      </c>
      <c r="I1797">
        <v>54.55</v>
      </c>
    </row>
    <row r="1798" spans="1:9">
      <c r="A1798" t="s">
        <v>1800</v>
      </c>
      <c r="B1798" s="1" t="s">
        <v>4248</v>
      </c>
      <c r="C1798" s="1" t="s">
        <v>6696</v>
      </c>
      <c r="D1798" s="1" t="s">
        <v>9138</v>
      </c>
      <c r="E1798" s="1" t="s">
        <v>14035</v>
      </c>
      <c r="F1798">
        <v>14.75</v>
      </c>
      <c r="G1798">
        <v>48.07</v>
      </c>
      <c r="H1798">
        <v>70</v>
      </c>
      <c r="I1798">
        <v>77.78</v>
      </c>
    </row>
    <row r="1799" spans="1:9">
      <c r="A1799" t="s">
        <v>1801</v>
      </c>
      <c r="B1799" s="1" t="s">
        <v>4249</v>
      </c>
      <c r="C1799" s="1" t="s">
        <v>6697</v>
      </c>
      <c r="D1799" s="1" t="s">
        <v>9139</v>
      </c>
      <c r="E1799" s="1" t="s">
        <v>14036</v>
      </c>
      <c r="F1799">
        <v>2.58</v>
      </c>
      <c r="G1799">
        <v>34.5</v>
      </c>
      <c r="H1799">
        <v>84.09</v>
      </c>
      <c r="I1799">
        <v>130.77</v>
      </c>
    </row>
    <row r="1800" spans="1:9">
      <c r="A1800" t="s">
        <v>1802</v>
      </c>
      <c r="B1800" s="1" t="s">
        <v>4250</v>
      </c>
      <c r="C1800" s="1" t="s">
        <v>6698</v>
      </c>
      <c r="D1800" s="1" t="s">
        <v>9140</v>
      </c>
      <c r="E1800" s="1" t="s">
        <v>14037</v>
      </c>
      <c r="F1800">
        <v>3.64</v>
      </c>
      <c r="G1800">
        <v>30.03</v>
      </c>
      <c r="H1800">
        <v>97.98</v>
      </c>
      <c r="I1800">
        <v>164.29</v>
      </c>
    </row>
    <row r="1801" spans="1:9">
      <c r="A1801" t="s">
        <v>1803</v>
      </c>
      <c r="B1801" s="1" t="s">
        <v>4251</v>
      </c>
      <c r="C1801" s="1" t="s">
        <v>6699</v>
      </c>
      <c r="D1801" s="1" t="s">
        <v>9141</v>
      </c>
      <c r="E1801" s="1" t="s">
        <v>14038</v>
      </c>
      <c r="F1801">
        <v>13.25</v>
      </c>
      <c r="G1801">
        <v>48.36</v>
      </c>
      <c r="H1801">
        <v>61.21</v>
      </c>
      <c r="I1801">
        <v>90</v>
      </c>
    </row>
    <row r="1802" spans="1:9">
      <c r="A1802" t="s">
        <v>1804</v>
      </c>
      <c r="B1802" s="1" t="s">
        <v>4252</v>
      </c>
      <c r="C1802" s="1" t="s">
        <v>6700</v>
      </c>
      <c r="D1802" s="1" t="s">
        <v>9142</v>
      </c>
      <c r="E1802" s="1" t="s">
        <v>14039</v>
      </c>
      <c r="F1802">
        <v>4.71</v>
      </c>
      <c r="G1802">
        <v>28.5</v>
      </c>
      <c r="H1802">
        <v>63.49</v>
      </c>
      <c r="I1802">
        <v>88.89</v>
      </c>
    </row>
    <row r="1803" spans="1:9">
      <c r="A1803" t="s">
        <v>1805</v>
      </c>
      <c r="B1803" s="1" t="s">
        <v>4253</v>
      </c>
      <c r="C1803" s="1" t="s">
        <v>6701</v>
      </c>
      <c r="D1803" s="1" t="s">
        <v>9143</v>
      </c>
      <c r="E1803" s="1" t="s">
        <v>14040</v>
      </c>
      <c r="F1803">
        <v>6.37</v>
      </c>
      <c r="G1803">
        <v>51.44</v>
      </c>
      <c r="H1803">
        <v>71.28</v>
      </c>
      <c r="I1803">
        <v>80.77</v>
      </c>
    </row>
    <row r="1804" spans="1:9">
      <c r="A1804" t="s">
        <v>1806</v>
      </c>
      <c r="B1804" s="1" t="s">
        <v>4254</v>
      </c>
      <c r="C1804" s="1" t="s">
        <v>6702</v>
      </c>
      <c r="D1804" s="1" t="s">
        <v>9144</v>
      </c>
      <c r="E1804" s="1" t="s">
        <v>14041</v>
      </c>
      <c r="F1804">
        <v>16.5</v>
      </c>
      <c r="G1804">
        <v>41.35</v>
      </c>
      <c r="H1804">
        <v>56.22</v>
      </c>
      <c r="I1804">
        <v>57.58</v>
      </c>
    </row>
    <row r="1805" spans="1:9">
      <c r="A1805" t="s">
        <v>1807</v>
      </c>
      <c r="B1805" s="1" t="s">
        <v>4255</v>
      </c>
      <c r="C1805" s="1" t="s">
        <v>6703</v>
      </c>
      <c r="D1805" s="1" t="s">
        <v>9145</v>
      </c>
      <c r="E1805" s="1" t="s">
        <v>14042</v>
      </c>
      <c r="F1805">
        <v>11.43</v>
      </c>
      <c r="G1805">
        <v>45.15</v>
      </c>
      <c r="H1805">
        <v>71.43000000000001</v>
      </c>
      <c r="I1805">
        <v>88.89</v>
      </c>
    </row>
    <row r="1806" spans="1:9">
      <c r="A1806" t="s">
        <v>1808</v>
      </c>
      <c r="B1806" s="1" t="s">
        <v>4256</v>
      </c>
      <c r="C1806" s="1" t="s">
        <v>6704</v>
      </c>
      <c r="D1806" s="1" t="s">
        <v>9146</v>
      </c>
      <c r="E1806" s="1" t="s">
        <v>14043</v>
      </c>
      <c r="F1806">
        <v>5.7</v>
      </c>
      <c r="G1806">
        <v>39.63</v>
      </c>
      <c r="H1806">
        <v>129.85</v>
      </c>
      <c r="I1806">
        <v>153.85</v>
      </c>
    </row>
    <row r="1807" spans="1:9">
      <c r="A1807" t="s">
        <v>1809</v>
      </c>
      <c r="B1807" s="1" t="s">
        <v>4257</v>
      </c>
      <c r="C1807" s="1" t="s">
        <v>6705</v>
      </c>
      <c r="D1807" s="1" t="s">
        <v>9147</v>
      </c>
      <c r="E1807" s="1" t="s">
        <v>14044</v>
      </c>
      <c r="F1807">
        <v>20.9</v>
      </c>
      <c r="G1807">
        <v>54.03</v>
      </c>
      <c r="H1807">
        <v>38.67</v>
      </c>
      <c r="I1807">
        <v>62.5</v>
      </c>
    </row>
    <row r="1808" spans="1:9">
      <c r="A1808" t="s">
        <v>1810</v>
      </c>
      <c r="B1808" s="1" t="s">
        <v>4258</v>
      </c>
      <c r="C1808" s="1" t="s">
        <v>6706</v>
      </c>
      <c r="D1808" s="1" t="s">
        <v>9148</v>
      </c>
      <c r="E1808" s="1" t="s">
        <v>14045</v>
      </c>
      <c r="F1808">
        <v>4.26</v>
      </c>
      <c r="G1808">
        <v>47.43</v>
      </c>
      <c r="H1808">
        <v>87.33</v>
      </c>
      <c r="I1808">
        <v>123.08</v>
      </c>
    </row>
    <row r="1809" spans="1:9">
      <c r="A1809" t="s">
        <v>1811</v>
      </c>
      <c r="B1809" s="1" t="s">
        <v>4259</v>
      </c>
      <c r="C1809" s="1" t="s">
        <v>6707</v>
      </c>
      <c r="D1809" s="1" t="s">
        <v>9149</v>
      </c>
      <c r="E1809" s="1" t="s">
        <v>14046</v>
      </c>
      <c r="F1809">
        <v>11.64</v>
      </c>
      <c r="G1809">
        <v>48.37</v>
      </c>
      <c r="H1809">
        <v>51.52</v>
      </c>
      <c r="I1809">
        <v>68.56999999999999</v>
      </c>
    </row>
    <row r="1810" spans="1:9">
      <c r="A1810" t="s">
        <v>1812</v>
      </c>
      <c r="B1810" s="1" t="s">
        <v>4260</v>
      </c>
      <c r="C1810" s="1" t="s">
        <v>6708</v>
      </c>
      <c r="D1810" s="1" t="s">
        <v>9150</v>
      </c>
      <c r="E1810" s="1" t="s">
        <v>14047</v>
      </c>
      <c r="F1810">
        <v>10.86</v>
      </c>
      <c r="G1810">
        <v>57.59</v>
      </c>
      <c r="H1810">
        <v>69.64</v>
      </c>
      <c r="I1810">
        <v>100</v>
      </c>
    </row>
    <row r="1811" spans="1:9">
      <c r="A1811" t="s">
        <v>1813</v>
      </c>
      <c r="B1811" s="1" t="s">
        <v>4261</v>
      </c>
      <c r="C1811" s="1" t="s">
        <v>6709</v>
      </c>
      <c r="D1811" s="1" t="s">
        <v>9151</v>
      </c>
      <c r="E1811" s="1" t="s">
        <v>14048</v>
      </c>
      <c r="F1811">
        <v>13.99</v>
      </c>
      <c r="G1811">
        <v>51.71</v>
      </c>
      <c r="H1811">
        <v>66.67</v>
      </c>
      <c r="I1811">
        <v>81.25</v>
      </c>
    </row>
    <row r="1812" spans="1:9">
      <c r="A1812" t="s">
        <v>1814</v>
      </c>
      <c r="B1812" s="1" t="s">
        <v>4262</v>
      </c>
      <c r="C1812" s="1" t="s">
        <v>6710</v>
      </c>
      <c r="D1812" s="1" t="s">
        <v>9152</v>
      </c>
      <c r="E1812" s="1" t="s">
        <v>14049</v>
      </c>
      <c r="F1812">
        <v>7.29</v>
      </c>
      <c r="G1812">
        <v>47.55</v>
      </c>
      <c r="H1812">
        <v>58.18</v>
      </c>
      <c r="I1812">
        <v>87.5</v>
      </c>
    </row>
    <row r="1813" spans="1:9">
      <c r="A1813" t="s">
        <v>1815</v>
      </c>
      <c r="B1813" s="1" t="s">
        <v>4263</v>
      </c>
      <c r="C1813" s="1" t="s">
        <v>6711</v>
      </c>
      <c r="D1813" s="1" t="s">
        <v>9153</v>
      </c>
      <c r="E1813" s="1" t="s">
        <v>14050</v>
      </c>
      <c r="F1813">
        <v>12.25</v>
      </c>
      <c r="G1813">
        <v>46.24</v>
      </c>
      <c r="H1813">
        <v>53.15</v>
      </c>
      <c r="I1813">
        <v>77.27</v>
      </c>
    </row>
    <row r="1814" spans="1:9">
      <c r="A1814" t="s">
        <v>1816</v>
      </c>
      <c r="B1814" s="1" t="s">
        <v>4264</v>
      </c>
      <c r="C1814" s="1" t="s">
        <v>6712</v>
      </c>
      <c r="D1814" s="1" t="s">
        <v>9154</v>
      </c>
      <c r="E1814" s="1" t="s">
        <v>14051</v>
      </c>
      <c r="F1814">
        <v>7.49</v>
      </c>
      <c r="G1814">
        <v>28.11</v>
      </c>
      <c r="H1814">
        <v>69.59999999999999</v>
      </c>
      <c r="I1814">
        <v>94.44</v>
      </c>
    </row>
    <row r="1815" spans="1:9">
      <c r="A1815" t="s">
        <v>1817</v>
      </c>
      <c r="B1815" s="1" t="s">
        <v>4265</v>
      </c>
      <c r="C1815" s="1" t="s">
        <v>6713</v>
      </c>
      <c r="D1815" s="1" t="s">
        <v>9155</v>
      </c>
      <c r="E1815" s="1" t="s">
        <v>14052</v>
      </c>
      <c r="F1815">
        <v>5.54</v>
      </c>
      <c r="G1815">
        <v>32.26</v>
      </c>
      <c r="H1815">
        <v>65.62</v>
      </c>
      <c r="I1815">
        <v>94.73999999999999</v>
      </c>
    </row>
    <row r="1816" spans="1:9">
      <c r="A1816" t="s">
        <v>1818</v>
      </c>
      <c r="B1816" s="1" t="s">
        <v>4266</v>
      </c>
      <c r="C1816" s="1" t="s">
        <v>6714</v>
      </c>
      <c r="D1816" s="1" t="s">
        <v>9156</v>
      </c>
      <c r="E1816" s="1" t="s">
        <v>14053</v>
      </c>
      <c r="F1816">
        <v>7.43</v>
      </c>
      <c r="G1816">
        <v>39.15</v>
      </c>
      <c r="H1816">
        <v>86.90000000000001</v>
      </c>
      <c r="I1816">
        <v>138.1</v>
      </c>
    </row>
    <row r="1817" spans="1:9">
      <c r="A1817" t="s">
        <v>1819</v>
      </c>
      <c r="B1817" s="1" t="s">
        <v>4267</v>
      </c>
      <c r="C1817" s="1" t="s">
        <v>6715</v>
      </c>
      <c r="D1817" s="1" t="s">
        <v>9157</v>
      </c>
      <c r="E1817" s="1" t="s">
        <v>14054</v>
      </c>
      <c r="F1817">
        <v>5.87</v>
      </c>
      <c r="G1817">
        <v>46.32</v>
      </c>
      <c r="H1817">
        <v>74.27</v>
      </c>
      <c r="I1817">
        <v>116.67</v>
      </c>
    </row>
    <row r="1818" spans="1:9">
      <c r="A1818" t="s">
        <v>1820</v>
      </c>
      <c r="B1818" s="1" t="s">
        <v>4268</v>
      </c>
      <c r="C1818" s="1" t="s">
        <v>6716</v>
      </c>
      <c r="D1818" s="1" t="s">
        <v>9158</v>
      </c>
      <c r="E1818" s="1" t="s">
        <v>14055</v>
      </c>
      <c r="F1818">
        <v>32.04</v>
      </c>
      <c r="G1818">
        <v>54.52</v>
      </c>
      <c r="H1818">
        <v>49.56</v>
      </c>
      <c r="I1818">
        <v>63.16</v>
      </c>
    </row>
    <row r="1819" spans="1:9">
      <c r="A1819" t="s">
        <v>1821</v>
      </c>
      <c r="B1819" s="1" t="s">
        <v>4269</v>
      </c>
      <c r="C1819" s="1" t="s">
        <v>6717</v>
      </c>
      <c r="D1819" s="1" t="s">
        <v>9159</v>
      </c>
      <c r="E1819" s="1" t="s">
        <v>14056</v>
      </c>
      <c r="F1819">
        <v>12.85</v>
      </c>
      <c r="G1819">
        <v>48.33</v>
      </c>
      <c r="H1819">
        <v>71.19</v>
      </c>
      <c r="I1819">
        <v>97.44</v>
      </c>
    </row>
    <row r="1820" spans="1:9">
      <c r="A1820" t="s">
        <v>1822</v>
      </c>
      <c r="B1820" s="1" t="s">
        <v>4270</v>
      </c>
      <c r="C1820" s="1" t="s">
        <v>6718</v>
      </c>
      <c r="D1820" s="1" t="s">
        <v>9160</v>
      </c>
      <c r="E1820" s="1" t="s">
        <v>14057</v>
      </c>
      <c r="F1820">
        <v>12.12</v>
      </c>
      <c r="G1820">
        <v>48.11</v>
      </c>
      <c r="H1820">
        <v>49.38</v>
      </c>
      <c r="I1820">
        <v>100</v>
      </c>
    </row>
    <row r="1821" spans="1:9">
      <c r="A1821" t="s">
        <v>1823</v>
      </c>
      <c r="B1821" s="1" t="s">
        <v>4271</v>
      </c>
      <c r="C1821" s="1" t="s">
        <v>6719</v>
      </c>
      <c r="D1821" s="1" t="s">
        <v>9161</v>
      </c>
      <c r="E1821" s="1" t="s">
        <v>14058</v>
      </c>
      <c r="F1821">
        <v>14.65</v>
      </c>
      <c r="G1821">
        <v>41.19</v>
      </c>
      <c r="H1821">
        <v>66.45999999999999</v>
      </c>
      <c r="I1821">
        <v>75.86</v>
      </c>
    </row>
    <row r="1822" spans="1:9">
      <c r="A1822" t="s">
        <v>1824</v>
      </c>
      <c r="B1822" s="1" t="s">
        <v>4272</v>
      </c>
      <c r="C1822" s="1" t="s">
        <v>6720</v>
      </c>
      <c r="D1822" s="1" t="s">
        <v>9162</v>
      </c>
      <c r="E1822" s="1" t="s">
        <v>14059</v>
      </c>
      <c r="F1822">
        <v>24.54</v>
      </c>
      <c r="G1822">
        <v>49.75</v>
      </c>
      <c r="H1822">
        <v>73.11</v>
      </c>
      <c r="I1822">
        <v>75</v>
      </c>
    </row>
    <row r="1823" spans="1:9">
      <c r="A1823" t="s">
        <v>1825</v>
      </c>
      <c r="B1823" s="1" t="s">
        <v>4273</v>
      </c>
      <c r="C1823" s="1" t="s">
        <v>6721</v>
      </c>
      <c r="D1823" s="1" t="s">
        <v>9163</v>
      </c>
      <c r="E1823" s="1" t="s">
        <v>14060</v>
      </c>
      <c r="F1823">
        <v>6.89</v>
      </c>
      <c r="G1823">
        <v>46.09</v>
      </c>
      <c r="H1823">
        <v>71.43000000000001</v>
      </c>
      <c r="I1823">
        <v>83.02</v>
      </c>
    </row>
    <row r="1824" spans="1:9">
      <c r="A1824" t="s">
        <v>1826</v>
      </c>
      <c r="B1824" s="1" t="s">
        <v>4274</v>
      </c>
      <c r="C1824" s="1" t="s">
        <v>6722</v>
      </c>
      <c r="D1824" s="1" t="s">
        <v>9164</v>
      </c>
      <c r="E1824" s="1" t="s">
        <v>14061</v>
      </c>
      <c r="F1824">
        <v>16.3</v>
      </c>
      <c r="G1824">
        <v>53.35</v>
      </c>
      <c r="H1824">
        <v>38.14</v>
      </c>
      <c r="I1824">
        <v>68.42</v>
      </c>
    </row>
    <row r="1825" spans="1:9">
      <c r="A1825" t="s">
        <v>1827</v>
      </c>
      <c r="B1825" s="1" t="s">
        <v>4275</v>
      </c>
      <c r="C1825" s="1" t="s">
        <v>6723</v>
      </c>
      <c r="D1825" s="1" t="s">
        <v>9165</v>
      </c>
      <c r="E1825" s="1" t="s">
        <v>14062</v>
      </c>
      <c r="F1825">
        <v>8.359999999999999</v>
      </c>
      <c r="G1825">
        <v>30.03</v>
      </c>
      <c r="H1825">
        <v>77.11</v>
      </c>
      <c r="I1825">
        <v>93.33</v>
      </c>
    </row>
    <row r="1826" spans="1:9">
      <c r="A1826" t="s">
        <v>1828</v>
      </c>
      <c r="B1826" s="1" t="s">
        <v>4276</v>
      </c>
      <c r="C1826" s="1" t="s">
        <v>6724</v>
      </c>
      <c r="D1826" s="1" t="s">
        <v>9166</v>
      </c>
      <c r="E1826" s="1" t="s">
        <v>14063</v>
      </c>
      <c r="F1826">
        <v>4.12</v>
      </c>
      <c r="G1826">
        <v>36.59</v>
      </c>
      <c r="H1826">
        <v>66.95999999999999</v>
      </c>
      <c r="I1826">
        <v>83.33</v>
      </c>
    </row>
    <row r="1827" spans="1:9">
      <c r="A1827" t="s">
        <v>1829</v>
      </c>
      <c r="B1827" s="1" t="s">
        <v>4277</v>
      </c>
      <c r="C1827" s="1" t="s">
        <v>6725</v>
      </c>
      <c r="D1827" s="1" t="s">
        <v>9167</v>
      </c>
      <c r="E1827" s="1" t="s">
        <v>14064</v>
      </c>
      <c r="F1827">
        <v>22.13</v>
      </c>
      <c r="G1827">
        <v>51.49</v>
      </c>
      <c r="H1827">
        <v>50</v>
      </c>
      <c r="I1827">
        <v>66.67</v>
      </c>
    </row>
    <row r="1828" spans="1:9">
      <c r="A1828" t="s">
        <v>1830</v>
      </c>
      <c r="B1828" s="1" t="s">
        <v>4278</v>
      </c>
      <c r="C1828" s="1" t="s">
        <v>6726</v>
      </c>
      <c r="D1828" s="1" t="s">
        <v>9168</v>
      </c>
      <c r="E1828" s="1" t="s">
        <v>14065</v>
      </c>
      <c r="F1828">
        <v>29.4</v>
      </c>
      <c r="G1828">
        <v>56.86</v>
      </c>
      <c r="H1828">
        <v>74.19</v>
      </c>
      <c r="I1828">
        <v>82.61</v>
      </c>
    </row>
    <row r="1829" spans="1:9">
      <c r="A1829" t="s">
        <v>1831</v>
      </c>
      <c r="B1829" s="1" t="s">
        <v>4279</v>
      </c>
      <c r="C1829" s="1" t="s">
        <v>6727</v>
      </c>
      <c r="D1829" s="1" t="s">
        <v>9169</v>
      </c>
      <c r="E1829" s="1" t="s">
        <v>14066</v>
      </c>
      <c r="F1829">
        <v>14.98</v>
      </c>
      <c r="G1829">
        <v>45.83</v>
      </c>
      <c r="H1829">
        <v>49.55</v>
      </c>
      <c r="I1829">
        <v>72.22</v>
      </c>
    </row>
    <row r="1830" spans="1:9">
      <c r="A1830" t="s">
        <v>1832</v>
      </c>
      <c r="B1830" s="1" t="s">
        <v>4280</v>
      </c>
      <c r="C1830" s="1" t="s">
        <v>6728</v>
      </c>
      <c r="D1830" s="1" t="s">
        <v>9170</v>
      </c>
      <c r="E1830" s="1" t="s">
        <v>14067</v>
      </c>
      <c r="F1830">
        <v>5.65</v>
      </c>
      <c r="G1830">
        <v>42.18</v>
      </c>
      <c r="H1830">
        <v>78.95</v>
      </c>
      <c r="I1830">
        <v>116.67</v>
      </c>
    </row>
    <row r="1831" spans="1:9">
      <c r="A1831" t="s">
        <v>1833</v>
      </c>
      <c r="B1831" s="1" t="s">
        <v>4281</v>
      </c>
      <c r="C1831" s="1" t="s">
        <v>6729</v>
      </c>
      <c r="D1831" s="1" t="s">
        <v>9171</v>
      </c>
      <c r="E1831" s="1" t="s">
        <v>14068</v>
      </c>
      <c r="F1831">
        <v>6.21</v>
      </c>
      <c r="G1831">
        <v>43.54</v>
      </c>
      <c r="H1831">
        <v>96.52</v>
      </c>
      <c r="I1831">
        <v>119.05</v>
      </c>
    </row>
    <row r="1832" spans="1:9">
      <c r="A1832" t="s">
        <v>1834</v>
      </c>
      <c r="B1832" s="1" t="s">
        <v>4282</v>
      </c>
      <c r="C1832" s="1" t="s">
        <v>6730</v>
      </c>
      <c r="D1832" s="1" t="s">
        <v>9172</v>
      </c>
      <c r="E1832" s="1" t="s">
        <v>14069</v>
      </c>
      <c r="F1832">
        <v>14.17</v>
      </c>
      <c r="G1832">
        <v>41</v>
      </c>
      <c r="H1832">
        <v>56.76</v>
      </c>
      <c r="I1832">
        <v>74.36</v>
      </c>
    </row>
    <row r="1833" spans="1:9">
      <c r="A1833" t="s">
        <v>1835</v>
      </c>
      <c r="B1833" s="1" t="s">
        <v>4283</v>
      </c>
      <c r="C1833" s="1" t="s">
        <v>6731</v>
      </c>
      <c r="D1833" s="1" t="s">
        <v>9173</v>
      </c>
      <c r="E1833" s="1" t="s">
        <v>14070</v>
      </c>
      <c r="F1833">
        <v>20.11</v>
      </c>
      <c r="G1833">
        <v>53.03</v>
      </c>
      <c r="H1833">
        <v>46.05</v>
      </c>
      <c r="I1833">
        <v>78.56999999999999</v>
      </c>
    </row>
    <row r="1834" spans="1:9">
      <c r="A1834" t="s">
        <v>1836</v>
      </c>
      <c r="B1834" s="1" t="s">
        <v>4284</v>
      </c>
      <c r="C1834" s="1" t="s">
        <v>6732</v>
      </c>
      <c r="D1834" s="1" t="s">
        <v>9174</v>
      </c>
      <c r="E1834" s="1" t="s">
        <v>14071</v>
      </c>
      <c r="F1834">
        <v>20.52</v>
      </c>
      <c r="G1834">
        <v>50.89</v>
      </c>
      <c r="H1834">
        <v>60.32</v>
      </c>
      <c r="I1834">
        <v>86.36</v>
      </c>
    </row>
    <row r="1835" spans="1:9">
      <c r="A1835" t="s">
        <v>1837</v>
      </c>
      <c r="B1835" s="1" t="s">
        <v>4285</v>
      </c>
      <c r="C1835" s="1" t="s">
        <v>6733</v>
      </c>
      <c r="D1835" s="1" t="s">
        <v>9175</v>
      </c>
      <c r="E1835" s="1" t="s">
        <v>14072</v>
      </c>
      <c r="F1835">
        <v>18.18</v>
      </c>
      <c r="G1835">
        <v>53.25</v>
      </c>
      <c r="H1835">
        <v>64.59999999999999</v>
      </c>
      <c r="I1835">
        <v>88</v>
      </c>
    </row>
    <row r="1836" spans="1:9">
      <c r="A1836" t="s">
        <v>1838</v>
      </c>
      <c r="B1836" s="1" t="s">
        <v>4286</v>
      </c>
      <c r="C1836" s="1" t="s">
        <v>6734</v>
      </c>
      <c r="D1836" s="1" t="s">
        <v>9176</v>
      </c>
      <c r="E1836" s="1" t="s">
        <v>14073</v>
      </c>
      <c r="F1836">
        <v>6.05</v>
      </c>
      <c r="G1836">
        <v>29.98</v>
      </c>
      <c r="H1836">
        <v>77.78</v>
      </c>
      <c r="I1836">
        <v>100</v>
      </c>
    </row>
    <row r="1837" spans="1:9">
      <c r="A1837" t="s">
        <v>1839</v>
      </c>
      <c r="B1837" s="1" t="s">
        <v>4287</v>
      </c>
      <c r="C1837" s="1" t="s">
        <v>6735</v>
      </c>
      <c r="D1837" s="1" t="s">
        <v>9177</v>
      </c>
      <c r="E1837" s="1" t="s">
        <v>14074</v>
      </c>
      <c r="F1837">
        <v>13.79</v>
      </c>
      <c r="G1837">
        <v>38.75</v>
      </c>
      <c r="H1837">
        <v>78.56999999999999</v>
      </c>
      <c r="I1837">
        <v>93.75</v>
      </c>
    </row>
    <row r="1838" spans="1:9">
      <c r="A1838" t="s">
        <v>1840</v>
      </c>
      <c r="B1838" s="1" t="s">
        <v>4288</v>
      </c>
      <c r="C1838" s="1" t="s">
        <v>6736</v>
      </c>
      <c r="D1838" s="1" t="s">
        <v>9178</v>
      </c>
      <c r="E1838" s="1" t="s">
        <v>14075</v>
      </c>
      <c r="F1838">
        <v>3.75</v>
      </c>
      <c r="G1838">
        <v>44.14</v>
      </c>
      <c r="H1838">
        <v>105.45</v>
      </c>
      <c r="I1838">
        <v>122.22</v>
      </c>
    </row>
    <row r="1839" spans="1:9">
      <c r="A1839" t="s">
        <v>1841</v>
      </c>
      <c r="B1839" s="1" t="s">
        <v>4289</v>
      </c>
      <c r="C1839" s="1" t="s">
        <v>6737</v>
      </c>
      <c r="D1839" s="1" t="s">
        <v>9179</v>
      </c>
      <c r="E1839" s="1" t="s">
        <v>14076</v>
      </c>
      <c r="F1839">
        <v>18.89</v>
      </c>
      <c r="G1839">
        <v>52.27</v>
      </c>
      <c r="H1839">
        <v>81.33</v>
      </c>
      <c r="I1839">
        <v>96.3</v>
      </c>
    </row>
    <row r="1840" spans="1:9">
      <c r="A1840" t="s">
        <v>1842</v>
      </c>
      <c r="B1840" s="1" t="s">
        <v>4290</v>
      </c>
      <c r="C1840" s="1" t="s">
        <v>6738</v>
      </c>
      <c r="D1840" s="1" t="s">
        <v>9180</v>
      </c>
      <c r="E1840" s="1" t="s">
        <v>14077</v>
      </c>
      <c r="F1840">
        <v>17.72</v>
      </c>
      <c r="G1840">
        <v>41.92</v>
      </c>
      <c r="H1840">
        <v>51.53</v>
      </c>
      <c r="I1840">
        <v>71.43000000000001</v>
      </c>
    </row>
    <row r="1841" spans="1:9">
      <c r="A1841" t="s">
        <v>1843</v>
      </c>
      <c r="B1841" s="1" t="s">
        <v>4291</v>
      </c>
      <c r="C1841" s="1" t="s">
        <v>6739</v>
      </c>
      <c r="D1841" s="1" t="s">
        <v>9181</v>
      </c>
      <c r="E1841" s="1" t="s">
        <v>14078</v>
      </c>
      <c r="F1841">
        <v>8.039999999999999</v>
      </c>
      <c r="G1841">
        <v>27.76</v>
      </c>
      <c r="H1841">
        <v>61.4</v>
      </c>
      <c r="I1841">
        <v>81.25</v>
      </c>
    </row>
    <row r="1842" spans="1:9">
      <c r="A1842" t="s">
        <v>1844</v>
      </c>
      <c r="B1842" s="1" t="s">
        <v>4292</v>
      </c>
      <c r="C1842" s="1" t="s">
        <v>6740</v>
      </c>
      <c r="D1842" s="1" t="s">
        <v>9182</v>
      </c>
      <c r="E1842" s="1" t="s">
        <v>14079</v>
      </c>
      <c r="F1842">
        <v>10.82</v>
      </c>
      <c r="G1842">
        <v>40.31</v>
      </c>
      <c r="H1842">
        <v>56.49</v>
      </c>
      <c r="I1842">
        <v>86.95999999999999</v>
      </c>
    </row>
    <row r="1843" spans="1:9">
      <c r="A1843" t="s">
        <v>1845</v>
      </c>
      <c r="B1843" s="1" t="s">
        <v>4293</v>
      </c>
      <c r="C1843" s="1" t="s">
        <v>6741</v>
      </c>
      <c r="D1843" s="1" t="s">
        <v>9183</v>
      </c>
      <c r="E1843" s="1" t="s">
        <v>14080</v>
      </c>
      <c r="F1843">
        <v>36.14</v>
      </c>
      <c r="G1843">
        <v>53.95</v>
      </c>
      <c r="H1843">
        <v>38.26</v>
      </c>
      <c r="I1843">
        <v>52.38</v>
      </c>
    </row>
    <row r="1844" spans="1:9">
      <c r="A1844" t="s">
        <v>1846</v>
      </c>
      <c r="B1844" s="1" t="s">
        <v>4294</v>
      </c>
      <c r="C1844" s="1" t="s">
        <v>6742</v>
      </c>
      <c r="D1844" s="1" t="s">
        <v>9184</v>
      </c>
      <c r="E1844" s="1" t="s">
        <v>14081</v>
      </c>
      <c r="F1844">
        <v>12.11</v>
      </c>
      <c r="G1844">
        <v>46.8</v>
      </c>
      <c r="H1844">
        <v>53.47</v>
      </c>
      <c r="I1844">
        <v>68.75</v>
      </c>
    </row>
    <row r="1845" spans="1:9">
      <c r="A1845" t="s">
        <v>1847</v>
      </c>
      <c r="B1845" s="1" t="s">
        <v>4295</v>
      </c>
      <c r="C1845" s="1" t="s">
        <v>6743</v>
      </c>
      <c r="D1845" s="1" t="s">
        <v>9185</v>
      </c>
      <c r="E1845" s="1" t="s">
        <v>14082</v>
      </c>
      <c r="F1845">
        <v>9.08</v>
      </c>
      <c r="G1845">
        <v>35.14</v>
      </c>
      <c r="H1845">
        <v>112.96</v>
      </c>
      <c r="I1845">
        <v>140</v>
      </c>
    </row>
    <row r="1846" spans="1:9">
      <c r="A1846" t="s">
        <v>1848</v>
      </c>
      <c r="B1846" s="1" t="s">
        <v>4296</v>
      </c>
      <c r="C1846" s="1" t="s">
        <v>6744</v>
      </c>
      <c r="D1846" s="1" t="s">
        <v>9186</v>
      </c>
      <c r="E1846" s="1" t="s">
        <v>14083</v>
      </c>
      <c r="F1846">
        <v>9.76</v>
      </c>
      <c r="G1846">
        <v>41.44</v>
      </c>
      <c r="H1846">
        <v>53.33</v>
      </c>
      <c r="I1846">
        <v>77.27</v>
      </c>
    </row>
    <row r="1847" spans="1:9">
      <c r="A1847" t="s">
        <v>1849</v>
      </c>
      <c r="B1847" s="1" t="s">
        <v>4297</v>
      </c>
      <c r="C1847" s="1" t="s">
        <v>6745</v>
      </c>
      <c r="D1847" s="1" t="s">
        <v>9187</v>
      </c>
      <c r="E1847" s="1" t="s">
        <v>14084</v>
      </c>
      <c r="F1847">
        <v>36.57</v>
      </c>
      <c r="G1847">
        <v>61.72</v>
      </c>
      <c r="H1847">
        <v>53.23</v>
      </c>
      <c r="I1847">
        <v>59.38</v>
      </c>
    </row>
    <row r="1848" spans="1:9">
      <c r="A1848" t="s">
        <v>1850</v>
      </c>
      <c r="B1848" s="1" t="s">
        <v>4298</v>
      </c>
      <c r="C1848" s="1" t="s">
        <v>6746</v>
      </c>
      <c r="D1848" s="1" t="s">
        <v>9188</v>
      </c>
      <c r="E1848" s="1" t="s">
        <v>14085</v>
      </c>
      <c r="F1848">
        <v>18.19</v>
      </c>
      <c r="G1848">
        <v>37.93</v>
      </c>
      <c r="H1848">
        <v>97.33</v>
      </c>
      <c r="I1848">
        <v>127.27</v>
      </c>
    </row>
    <row r="1849" spans="1:9">
      <c r="A1849" t="s">
        <v>1851</v>
      </c>
      <c r="B1849" s="1" t="s">
        <v>4299</v>
      </c>
      <c r="C1849" s="1" t="s">
        <v>6747</v>
      </c>
      <c r="D1849" s="1" t="s">
        <v>9189</v>
      </c>
      <c r="E1849" s="1" t="s">
        <v>14086</v>
      </c>
      <c r="F1849">
        <v>4.66</v>
      </c>
      <c r="G1849">
        <v>34.69</v>
      </c>
      <c r="H1849">
        <v>75.70999999999999</v>
      </c>
      <c r="I1849">
        <v>100</v>
      </c>
    </row>
    <row r="1850" spans="1:9">
      <c r="A1850" t="s">
        <v>1852</v>
      </c>
      <c r="B1850" s="1" t="s">
        <v>4300</v>
      </c>
      <c r="C1850" s="1" t="s">
        <v>6748</v>
      </c>
      <c r="D1850" s="1" t="s">
        <v>9190</v>
      </c>
      <c r="E1850" s="1" t="s">
        <v>14087</v>
      </c>
      <c r="F1850">
        <v>18.81</v>
      </c>
      <c r="G1850">
        <v>57.05</v>
      </c>
      <c r="H1850">
        <v>76.29000000000001</v>
      </c>
      <c r="I1850">
        <v>100</v>
      </c>
    </row>
    <row r="1851" spans="1:9">
      <c r="A1851" t="s">
        <v>1853</v>
      </c>
      <c r="B1851" s="1" t="s">
        <v>4301</v>
      </c>
      <c r="C1851" s="1" t="s">
        <v>6749</v>
      </c>
      <c r="D1851" s="1" t="s">
        <v>9191</v>
      </c>
      <c r="E1851" s="1" t="s">
        <v>14088</v>
      </c>
      <c r="F1851">
        <v>15.59</v>
      </c>
      <c r="G1851">
        <v>57.45</v>
      </c>
      <c r="H1851">
        <v>63.64</v>
      </c>
      <c r="I1851">
        <v>81.25</v>
      </c>
    </row>
    <row r="1852" spans="1:9">
      <c r="A1852" t="s">
        <v>1854</v>
      </c>
      <c r="B1852" s="1" t="s">
        <v>4302</v>
      </c>
      <c r="C1852" s="1" t="s">
        <v>6750</v>
      </c>
      <c r="D1852" s="1" t="s">
        <v>9192</v>
      </c>
      <c r="E1852" s="1" t="s">
        <v>14089</v>
      </c>
      <c r="F1852">
        <v>8.42</v>
      </c>
      <c r="G1852">
        <v>44.84</v>
      </c>
      <c r="H1852">
        <v>101.18</v>
      </c>
      <c r="I1852">
        <v>100</v>
      </c>
    </row>
    <row r="1853" spans="1:9">
      <c r="A1853" t="s">
        <v>1855</v>
      </c>
      <c r="B1853" s="1" t="s">
        <v>4303</v>
      </c>
      <c r="C1853" s="1" t="s">
        <v>6751</v>
      </c>
      <c r="D1853" s="1" t="s">
        <v>9193</v>
      </c>
      <c r="E1853" s="1" t="s">
        <v>14090</v>
      </c>
      <c r="F1853">
        <v>14.55</v>
      </c>
      <c r="G1853">
        <v>58.24</v>
      </c>
      <c r="H1853">
        <v>63.48</v>
      </c>
      <c r="I1853">
        <v>68.42</v>
      </c>
    </row>
    <row r="1854" spans="1:9">
      <c r="A1854" t="s">
        <v>1856</v>
      </c>
      <c r="B1854" s="1" t="s">
        <v>4304</v>
      </c>
      <c r="C1854" s="1" t="s">
        <v>6752</v>
      </c>
      <c r="D1854" s="1" t="s">
        <v>9194</v>
      </c>
      <c r="E1854" s="1" t="s">
        <v>14091</v>
      </c>
      <c r="F1854">
        <v>18.88</v>
      </c>
      <c r="G1854">
        <v>42.03</v>
      </c>
      <c r="H1854">
        <v>64.36</v>
      </c>
      <c r="I1854">
        <v>94.12</v>
      </c>
    </row>
    <row r="1855" spans="1:9">
      <c r="A1855" t="s">
        <v>1857</v>
      </c>
      <c r="B1855" s="1" t="s">
        <v>4305</v>
      </c>
      <c r="C1855" s="1" t="s">
        <v>6753</v>
      </c>
      <c r="D1855" s="1" t="s">
        <v>9195</v>
      </c>
      <c r="E1855" s="1" t="s">
        <v>14092</v>
      </c>
      <c r="F1855">
        <v>22.9</v>
      </c>
      <c r="G1855">
        <v>55.77</v>
      </c>
      <c r="H1855">
        <v>59.26</v>
      </c>
      <c r="I1855">
        <v>91.67</v>
      </c>
    </row>
    <row r="1856" spans="1:9">
      <c r="A1856" t="s">
        <v>1858</v>
      </c>
      <c r="B1856" s="1" t="s">
        <v>4306</v>
      </c>
      <c r="C1856" s="1" t="s">
        <v>6754</v>
      </c>
      <c r="D1856" s="1" t="s">
        <v>9196</v>
      </c>
      <c r="E1856" s="1" t="s">
        <v>14093</v>
      </c>
      <c r="F1856">
        <v>7.11</v>
      </c>
      <c r="G1856">
        <v>24.7</v>
      </c>
      <c r="H1856">
        <v>60.27</v>
      </c>
      <c r="I1856">
        <v>74.06999999999999</v>
      </c>
    </row>
    <row r="1857" spans="1:9">
      <c r="A1857" t="s">
        <v>1859</v>
      </c>
      <c r="B1857" s="1" t="s">
        <v>4307</v>
      </c>
      <c r="C1857" s="1" t="s">
        <v>6755</v>
      </c>
      <c r="D1857" s="1" t="s">
        <v>9197</v>
      </c>
      <c r="E1857" s="1" t="s">
        <v>14094</v>
      </c>
      <c r="F1857">
        <v>5.12</v>
      </c>
      <c r="G1857">
        <v>34.42</v>
      </c>
      <c r="H1857">
        <v>122.62</v>
      </c>
      <c r="I1857">
        <v>131.25</v>
      </c>
    </row>
    <row r="1858" spans="1:9">
      <c r="A1858" t="s">
        <v>1860</v>
      </c>
      <c r="B1858" s="1" t="s">
        <v>4308</v>
      </c>
      <c r="C1858" s="1" t="s">
        <v>6756</v>
      </c>
      <c r="D1858" s="1" t="s">
        <v>9198</v>
      </c>
      <c r="E1858" s="1" t="s">
        <v>14095</v>
      </c>
      <c r="F1858">
        <v>12.06</v>
      </c>
      <c r="G1858">
        <v>54.5</v>
      </c>
      <c r="H1858">
        <v>56.67</v>
      </c>
      <c r="I1858">
        <v>86.67</v>
      </c>
    </row>
    <row r="1859" spans="1:9">
      <c r="A1859" t="s">
        <v>1861</v>
      </c>
      <c r="B1859" s="1" t="s">
        <v>4309</v>
      </c>
      <c r="C1859" s="1" t="s">
        <v>6757</v>
      </c>
      <c r="D1859" s="1" t="s">
        <v>9199</v>
      </c>
      <c r="E1859" s="1" t="s">
        <v>14096</v>
      </c>
      <c r="F1859">
        <v>23.15</v>
      </c>
      <c r="G1859">
        <v>44.97</v>
      </c>
      <c r="H1859">
        <v>59.65</v>
      </c>
      <c r="I1859">
        <v>77.27</v>
      </c>
    </row>
    <row r="1860" spans="1:9">
      <c r="A1860" t="s">
        <v>1862</v>
      </c>
      <c r="B1860" s="1" t="s">
        <v>4310</v>
      </c>
      <c r="C1860" s="1" t="s">
        <v>6758</v>
      </c>
      <c r="D1860" s="1" t="s">
        <v>9200</v>
      </c>
      <c r="E1860" s="1" t="s">
        <v>14097</v>
      </c>
      <c r="F1860">
        <v>23.82</v>
      </c>
      <c r="G1860">
        <v>48.57</v>
      </c>
      <c r="H1860">
        <v>76.04000000000001</v>
      </c>
      <c r="I1860">
        <v>100</v>
      </c>
    </row>
    <row r="1861" spans="1:9">
      <c r="A1861" t="s">
        <v>1863</v>
      </c>
      <c r="B1861" s="1" t="s">
        <v>4311</v>
      </c>
      <c r="C1861" s="1" t="s">
        <v>6759</v>
      </c>
      <c r="D1861" s="1" t="s">
        <v>9201</v>
      </c>
      <c r="E1861" s="1" t="s">
        <v>14098</v>
      </c>
      <c r="F1861">
        <v>29.55</v>
      </c>
      <c r="G1861">
        <v>80.25</v>
      </c>
      <c r="H1861">
        <v>53.17</v>
      </c>
      <c r="I1861">
        <v>78.95</v>
      </c>
    </row>
    <row r="1862" spans="1:9">
      <c r="A1862" t="s">
        <v>1864</v>
      </c>
      <c r="B1862" s="1" t="s">
        <v>4312</v>
      </c>
      <c r="C1862" s="1" t="s">
        <v>6760</v>
      </c>
      <c r="D1862" s="1" t="s">
        <v>9202</v>
      </c>
      <c r="E1862" s="1" t="s">
        <v>14099</v>
      </c>
      <c r="F1862">
        <v>22.18</v>
      </c>
      <c r="G1862">
        <v>41.71</v>
      </c>
      <c r="H1862">
        <v>58.33</v>
      </c>
      <c r="I1862">
        <v>68.97</v>
      </c>
    </row>
    <row r="1863" spans="1:9">
      <c r="A1863" t="s">
        <v>1865</v>
      </c>
      <c r="B1863" s="1" t="s">
        <v>4313</v>
      </c>
      <c r="C1863" s="1" t="s">
        <v>6761</v>
      </c>
      <c r="D1863" s="1" t="s">
        <v>9203</v>
      </c>
      <c r="E1863" s="1" t="s">
        <v>14100</v>
      </c>
      <c r="F1863">
        <v>29.87</v>
      </c>
      <c r="G1863">
        <v>54.16</v>
      </c>
      <c r="H1863">
        <v>44.94</v>
      </c>
      <c r="I1863">
        <v>60.61</v>
      </c>
    </row>
    <row r="1864" spans="1:9">
      <c r="A1864" t="s">
        <v>1866</v>
      </c>
      <c r="B1864" s="1" t="s">
        <v>4314</v>
      </c>
      <c r="C1864" s="1" t="s">
        <v>6762</v>
      </c>
      <c r="D1864" s="1" t="s">
        <v>9204</v>
      </c>
      <c r="E1864" s="1" t="s">
        <v>14101</v>
      </c>
      <c r="F1864">
        <v>23.79</v>
      </c>
      <c r="G1864">
        <v>61.67</v>
      </c>
      <c r="H1864">
        <v>68.75</v>
      </c>
      <c r="I1864">
        <v>86.95999999999999</v>
      </c>
    </row>
    <row r="1865" spans="1:9">
      <c r="A1865" t="s">
        <v>1867</v>
      </c>
      <c r="B1865" s="1" t="s">
        <v>4315</v>
      </c>
      <c r="C1865" s="1" t="s">
        <v>6763</v>
      </c>
      <c r="D1865" s="1" t="s">
        <v>9205</v>
      </c>
      <c r="E1865" s="1" t="s">
        <v>14102</v>
      </c>
      <c r="F1865">
        <v>3.96</v>
      </c>
      <c r="G1865">
        <v>33.85</v>
      </c>
      <c r="H1865">
        <v>100.94</v>
      </c>
      <c r="I1865">
        <v>117.65</v>
      </c>
    </row>
    <row r="1866" spans="1:9">
      <c r="A1866" t="s">
        <v>1868</v>
      </c>
      <c r="B1866" s="1" t="s">
        <v>4316</v>
      </c>
      <c r="C1866" s="1" t="s">
        <v>6764</v>
      </c>
      <c r="D1866" s="1" t="s">
        <v>9206</v>
      </c>
      <c r="E1866" s="1" t="s">
        <v>14103</v>
      </c>
      <c r="F1866">
        <v>7.93</v>
      </c>
      <c r="G1866">
        <v>63.72</v>
      </c>
      <c r="H1866">
        <v>63.49</v>
      </c>
      <c r="I1866">
        <v>97.44</v>
      </c>
    </row>
    <row r="1867" spans="1:9">
      <c r="A1867" t="s">
        <v>1869</v>
      </c>
      <c r="B1867" s="1" t="s">
        <v>4317</v>
      </c>
      <c r="C1867" s="1" t="s">
        <v>6765</v>
      </c>
      <c r="D1867" s="1" t="s">
        <v>9207</v>
      </c>
      <c r="E1867" s="1" t="s">
        <v>14104</v>
      </c>
      <c r="F1867">
        <v>7.32</v>
      </c>
      <c r="G1867">
        <v>57.16</v>
      </c>
      <c r="H1867">
        <v>79.27</v>
      </c>
      <c r="I1867">
        <v>92.31</v>
      </c>
    </row>
    <row r="1868" spans="1:9">
      <c r="A1868" t="s">
        <v>1870</v>
      </c>
      <c r="B1868" s="1" t="s">
        <v>4318</v>
      </c>
      <c r="C1868" s="1" t="s">
        <v>6766</v>
      </c>
      <c r="D1868" s="1" t="s">
        <v>9208</v>
      </c>
      <c r="E1868" s="1" t="s">
        <v>14105</v>
      </c>
      <c r="F1868">
        <v>22.45</v>
      </c>
      <c r="G1868">
        <v>54.42</v>
      </c>
      <c r="H1868">
        <v>55.14</v>
      </c>
      <c r="I1868">
        <v>75.76000000000001</v>
      </c>
    </row>
    <row r="1869" spans="1:9">
      <c r="A1869" t="s">
        <v>1871</v>
      </c>
      <c r="B1869" s="1" t="s">
        <v>4319</v>
      </c>
      <c r="C1869" s="1" t="s">
        <v>6767</v>
      </c>
      <c r="D1869" s="1" t="s">
        <v>9209</v>
      </c>
      <c r="E1869" s="1" t="s">
        <v>14106</v>
      </c>
      <c r="F1869">
        <v>3.17</v>
      </c>
      <c r="G1869">
        <v>32.41</v>
      </c>
      <c r="H1869">
        <v>77.5</v>
      </c>
      <c r="I1869">
        <v>118.18</v>
      </c>
    </row>
    <row r="1870" spans="1:9">
      <c r="A1870" t="s">
        <v>1872</v>
      </c>
      <c r="B1870" s="1" t="s">
        <v>4320</v>
      </c>
      <c r="C1870" s="1" t="s">
        <v>6768</v>
      </c>
      <c r="D1870" s="1" t="s">
        <v>9210</v>
      </c>
      <c r="E1870" s="1" t="s">
        <v>14107</v>
      </c>
      <c r="F1870">
        <v>40.47</v>
      </c>
      <c r="G1870">
        <v>54.85</v>
      </c>
      <c r="H1870">
        <v>38.89</v>
      </c>
      <c r="I1870">
        <v>41.18</v>
      </c>
    </row>
    <row r="1871" spans="1:9">
      <c r="A1871" t="s">
        <v>1873</v>
      </c>
      <c r="B1871" s="1" t="s">
        <v>4321</v>
      </c>
      <c r="C1871" s="1" t="s">
        <v>6769</v>
      </c>
      <c r="D1871" s="1" t="s">
        <v>9211</v>
      </c>
      <c r="E1871" s="1" t="s">
        <v>14108</v>
      </c>
      <c r="F1871">
        <v>12.09</v>
      </c>
      <c r="G1871">
        <v>47.9</v>
      </c>
      <c r="H1871">
        <v>46.15</v>
      </c>
      <c r="I1871">
        <v>66.67</v>
      </c>
    </row>
    <row r="1872" spans="1:9">
      <c r="A1872" t="s">
        <v>1874</v>
      </c>
      <c r="B1872" s="1" t="s">
        <v>4322</v>
      </c>
      <c r="C1872" s="1" t="s">
        <v>6770</v>
      </c>
      <c r="D1872" s="1" t="s">
        <v>9212</v>
      </c>
      <c r="E1872" s="1" t="s">
        <v>14109</v>
      </c>
      <c r="F1872">
        <v>24.82</v>
      </c>
      <c r="G1872">
        <v>59.21</v>
      </c>
      <c r="H1872">
        <v>61.19</v>
      </c>
      <c r="I1872">
        <v>70.59</v>
      </c>
    </row>
    <row r="1873" spans="1:9">
      <c r="A1873" t="s">
        <v>1875</v>
      </c>
      <c r="B1873" s="1" t="s">
        <v>4323</v>
      </c>
      <c r="C1873" s="1" t="s">
        <v>6771</v>
      </c>
      <c r="D1873" s="1" t="s">
        <v>9213</v>
      </c>
      <c r="E1873" s="1" t="s">
        <v>14110</v>
      </c>
      <c r="F1873">
        <v>42.29</v>
      </c>
      <c r="G1873">
        <v>72.7</v>
      </c>
      <c r="H1873">
        <v>27.27</v>
      </c>
      <c r="I1873">
        <v>36.84</v>
      </c>
    </row>
    <row r="1874" spans="1:9">
      <c r="A1874" t="s">
        <v>1876</v>
      </c>
      <c r="B1874" s="1" t="s">
        <v>4324</v>
      </c>
      <c r="C1874" s="1" t="s">
        <v>6772</v>
      </c>
      <c r="D1874" s="1" t="s">
        <v>9214</v>
      </c>
      <c r="E1874" s="1" t="s">
        <v>14111</v>
      </c>
      <c r="F1874">
        <v>31.56</v>
      </c>
      <c r="G1874">
        <v>72.37</v>
      </c>
      <c r="H1874">
        <v>68.27</v>
      </c>
      <c r="I1874">
        <v>76.47</v>
      </c>
    </row>
    <row r="1875" spans="1:9">
      <c r="A1875" t="s">
        <v>1877</v>
      </c>
      <c r="B1875" s="1" t="s">
        <v>4325</v>
      </c>
      <c r="C1875" s="1" t="s">
        <v>6773</v>
      </c>
      <c r="D1875" s="1" t="s">
        <v>9215</v>
      </c>
      <c r="E1875" s="1" t="s">
        <v>14112</v>
      </c>
      <c r="F1875">
        <v>5.6</v>
      </c>
      <c r="G1875">
        <v>25.96</v>
      </c>
      <c r="H1875">
        <v>84.84999999999999</v>
      </c>
      <c r="I1875">
        <v>100</v>
      </c>
    </row>
    <row r="1876" spans="1:9">
      <c r="A1876" t="s">
        <v>1878</v>
      </c>
      <c r="B1876" s="1" t="s">
        <v>4326</v>
      </c>
      <c r="C1876" s="1" t="s">
        <v>6774</v>
      </c>
      <c r="D1876" s="1" t="s">
        <v>9216</v>
      </c>
      <c r="E1876" s="1" t="s">
        <v>14113</v>
      </c>
      <c r="F1876">
        <v>39.67</v>
      </c>
      <c r="G1876">
        <v>71.40000000000001</v>
      </c>
      <c r="H1876">
        <v>30.77</v>
      </c>
      <c r="I1876">
        <v>50</v>
      </c>
    </row>
    <row r="1877" spans="1:9">
      <c r="A1877" t="s">
        <v>1879</v>
      </c>
      <c r="B1877" s="1" t="s">
        <v>4327</v>
      </c>
      <c r="C1877" s="1" t="s">
        <v>6775</v>
      </c>
      <c r="D1877" s="1" t="s">
        <v>9217</v>
      </c>
      <c r="E1877" s="1" t="s">
        <v>14114</v>
      </c>
      <c r="F1877">
        <v>39.2</v>
      </c>
      <c r="G1877">
        <v>52.24</v>
      </c>
      <c r="H1877">
        <v>35.24</v>
      </c>
      <c r="I1877">
        <v>57.89</v>
      </c>
    </row>
    <row r="1878" spans="1:9">
      <c r="A1878" t="s">
        <v>1880</v>
      </c>
      <c r="B1878" s="1" t="s">
        <v>4328</v>
      </c>
      <c r="C1878" s="1" t="s">
        <v>6776</v>
      </c>
      <c r="D1878" s="1" t="s">
        <v>9218</v>
      </c>
      <c r="E1878" s="1" t="s">
        <v>14115</v>
      </c>
      <c r="F1878">
        <v>1.98</v>
      </c>
      <c r="G1878">
        <v>29.97</v>
      </c>
      <c r="H1878">
        <v>71.73999999999999</v>
      </c>
      <c r="I1878">
        <v>95.45</v>
      </c>
    </row>
    <row r="1879" spans="1:9">
      <c r="A1879" t="s">
        <v>1881</v>
      </c>
      <c r="B1879" s="1" t="s">
        <v>4329</v>
      </c>
      <c r="C1879" s="1" t="s">
        <v>6777</v>
      </c>
      <c r="D1879" s="1" t="s">
        <v>9219</v>
      </c>
      <c r="E1879" s="1" t="s">
        <v>14116</v>
      </c>
      <c r="F1879">
        <v>4.42</v>
      </c>
      <c r="G1879">
        <v>43.64</v>
      </c>
      <c r="H1879">
        <v>89.43000000000001</v>
      </c>
      <c r="I1879">
        <v>126.32</v>
      </c>
    </row>
    <row r="1880" spans="1:9">
      <c r="A1880" t="s">
        <v>1882</v>
      </c>
      <c r="B1880" s="1" t="s">
        <v>4330</v>
      </c>
      <c r="C1880" s="1" t="s">
        <v>6778</v>
      </c>
      <c r="D1880" s="1" t="s">
        <v>9220</v>
      </c>
      <c r="E1880" s="1" t="s">
        <v>14117</v>
      </c>
      <c r="F1880">
        <v>4.28</v>
      </c>
      <c r="G1880">
        <v>42.99</v>
      </c>
      <c r="H1880">
        <v>130.12</v>
      </c>
      <c r="I1880">
        <v>150</v>
      </c>
    </row>
    <row r="1881" spans="1:9">
      <c r="A1881" t="s">
        <v>1883</v>
      </c>
      <c r="B1881" s="1" t="s">
        <v>4331</v>
      </c>
      <c r="C1881" s="1" t="s">
        <v>6779</v>
      </c>
      <c r="D1881" s="1" t="s">
        <v>9221</v>
      </c>
      <c r="E1881" s="1" t="s">
        <v>14118</v>
      </c>
      <c r="F1881">
        <v>6.07</v>
      </c>
      <c r="G1881">
        <v>45.01</v>
      </c>
      <c r="H1881">
        <v>133.33</v>
      </c>
      <c r="I1881">
        <v>216.67</v>
      </c>
    </row>
    <row r="1882" spans="1:9">
      <c r="A1882" t="s">
        <v>1884</v>
      </c>
      <c r="B1882" s="1" t="s">
        <v>4332</v>
      </c>
      <c r="C1882" s="1" t="s">
        <v>6780</v>
      </c>
      <c r="D1882" s="1" t="s">
        <v>9222</v>
      </c>
      <c r="E1882" s="1" t="s">
        <v>14119</v>
      </c>
      <c r="F1882">
        <v>20.48</v>
      </c>
      <c r="G1882">
        <v>59.62</v>
      </c>
      <c r="H1882">
        <v>75.59999999999999</v>
      </c>
      <c r="I1882">
        <v>76.92</v>
      </c>
    </row>
    <row r="1883" spans="1:9">
      <c r="A1883" t="s">
        <v>1885</v>
      </c>
      <c r="B1883" s="1" t="s">
        <v>4333</v>
      </c>
      <c r="C1883" s="1" t="s">
        <v>6781</v>
      </c>
      <c r="D1883" s="1" t="s">
        <v>9223</v>
      </c>
      <c r="E1883" s="1" t="s">
        <v>14120</v>
      </c>
      <c r="F1883">
        <v>1.1</v>
      </c>
      <c r="G1883">
        <v>24.58</v>
      </c>
      <c r="H1883">
        <v>407.69</v>
      </c>
      <c r="I1883">
        <v>425</v>
      </c>
    </row>
    <row r="1884" spans="1:9">
      <c r="A1884" t="s">
        <v>1886</v>
      </c>
      <c r="B1884" s="1" t="s">
        <v>4334</v>
      </c>
      <c r="C1884" s="1" t="s">
        <v>6782</v>
      </c>
      <c r="D1884" s="1" t="s">
        <v>9224</v>
      </c>
      <c r="E1884" s="1" t="s">
        <v>14121</v>
      </c>
      <c r="F1884">
        <v>7.74</v>
      </c>
      <c r="G1884">
        <v>44.93</v>
      </c>
      <c r="H1884">
        <v>65.90000000000001</v>
      </c>
      <c r="I1884">
        <v>76.92</v>
      </c>
    </row>
    <row r="1885" spans="1:9">
      <c r="A1885" t="s">
        <v>1887</v>
      </c>
      <c r="B1885" s="1" t="s">
        <v>4335</v>
      </c>
      <c r="C1885" s="1" t="s">
        <v>6783</v>
      </c>
      <c r="D1885" s="1" t="s">
        <v>9225</v>
      </c>
      <c r="E1885" s="1" t="s">
        <v>14122</v>
      </c>
      <c r="F1885">
        <v>5.81</v>
      </c>
      <c r="G1885">
        <v>38.62</v>
      </c>
      <c r="H1885">
        <v>77.69</v>
      </c>
      <c r="I1885">
        <v>95</v>
      </c>
    </row>
    <row r="1886" spans="1:9">
      <c r="A1886" t="s">
        <v>1888</v>
      </c>
      <c r="B1886" s="1" t="s">
        <v>4336</v>
      </c>
      <c r="C1886" s="1" t="s">
        <v>6784</v>
      </c>
      <c r="D1886" s="1" t="s">
        <v>9226</v>
      </c>
      <c r="E1886" s="1" t="s">
        <v>14123</v>
      </c>
      <c r="F1886">
        <v>19.56</v>
      </c>
      <c r="G1886">
        <v>43.03</v>
      </c>
      <c r="H1886">
        <v>71.64</v>
      </c>
      <c r="I1886">
        <v>100</v>
      </c>
    </row>
    <row r="1887" spans="1:9">
      <c r="A1887" t="s">
        <v>1889</v>
      </c>
      <c r="B1887" s="1" t="s">
        <v>4337</v>
      </c>
      <c r="C1887" s="1" t="s">
        <v>6785</v>
      </c>
      <c r="D1887" s="1" t="s">
        <v>9227</v>
      </c>
      <c r="E1887" s="1" t="s">
        <v>14124</v>
      </c>
      <c r="F1887">
        <v>22.17</v>
      </c>
      <c r="G1887">
        <v>66.84999999999999</v>
      </c>
      <c r="H1887">
        <v>56.14</v>
      </c>
      <c r="I1887">
        <v>86.67</v>
      </c>
    </row>
    <row r="1888" spans="1:9">
      <c r="A1888" t="s">
        <v>1890</v>
      </c>
      <c r="B1888" s="1" t="s">
        <v>4338</v>
      </c>
      <c r="C1888" s="1" t="s">
        <v>6786</v>
      </c>
      <c r="D1888" s="1" t="s">
        <v>9228</v>
      </c>
      <c r="E1888" s="1" t="s">
        <v>14125</v>
      </c>
      <c r="F1888">
        <v>9.359999999999999</v>
      </c>
      <c r="G1888">
        <v>44.36</v>
      </c>
      <c r="H1888">
        <v>71.29000000000001</v>
      </c>
      <c r="I1888">
        <v>93.75</v>
      </c>
    </row>
    <row r="1889" spans="1:9">
      <c r="A1889" t="s">
        <v>1891</v>
      </c>
      <c r="B1889" s="1" t="s">
        <v>4339</v>
      </c>
      <c r="C1889" s="1" t="s">
        <v>6787</v>
      </c>
      <c r="D1889" s="1" t="s">
        <v>9229</v>
      </c>
      <c r="E1889" s="1" t="s">
        <v>14126</v>
      </c>
      <c r="F1889">
        <v>8.279999999999999</v>
      </c>
      <c r="G1889">
        <v>45.5</v>
      </c>
      <c r="H1889">
        <v>53.42</v>
      </c>
      <c r="I1889">
        <v>81.81999999999999</v>
      </c>
    </row>
    <row r="1890" spans="1:9">
      <c r="A1890" t="s">
        <v>1892</v>
      </c>
      <c r="B1890" s="1" t="s">
        <v>4340</v>
      </c>
      <c r="C1890" s="1" t="s">
        <v>6788</v>
      </c>
      <c r="D1890" s="1" t="s">
        <v>9230</v>
      </c>
      <c r="E1890" s="1" t="s">
        <v>14127</v>
      </c>
      <c r="F1890">
        <v>17.86</v>
      </c>
      <c r="G1890">
        <v>59.6</v>
      </c>
      <c r="H1890">
        <v>57.47</v>
      </c>
      <c r="I1890">
        <v>82.61</v>
      </c>
    </row>
    <row r="1891" spans="1:9">
      <c r="A1891" t="s">
        <v>1893</v>
      </c>
      <c r="B1891" s="1" t="s">
        <v>4341</v>
      </c>
      <c r="C1891" s="1" t="s">
        <v>6789</v>
      </c>
      <c r="D1891" s="1" t="s">
        <v>9231</v>
      </c>
      <c r="E1891" s="1" t="s">
        <v>14128</v>
      </c>
      <c r="F1891">
        <v>14.38</v>
      </c>
      <c r="G1891">
        <v>54.94</v>
      </c>
      <c r="H1891">
        <v>73.02</v>
      </c>
      <c r="I1891">
        <v>80</v>
      </c>
    </row>
    <row r="1892" spans="1:9">
      <c r="A1892" t="s">
        <v>1894</v>
      </c>
      <c r="B1892" s="1" t="s">
        <v>4342</v>
      </c>
      <c r="C1892" s="1" t="s">
        <v>6790</v>
      </c>
      <c r="D1892" s="1" t="s">
        <v>9232</v>
      </c>
      <c r="E1892" s="1" t="s">
        <v>14129</v>
      </c>
      <c r="F1892">
        <v>5.29</v>
      </c>
      <c r="G1892">
        <v>28.87</v>
      </c>
      <c r="H1892">
        <v>68.15000000000001</v>
      </c>
      <c r="I1892">
        <v>95</v>
      </c>
    </row>
    <row r="1893" spans="1:9">
      <c r="A1893" t="s">
        <v>1895</v>
      </c>
      <c r="B1893" s="1" t="s">
        <v>4343</v>
      </c>
      <c r="C1893" s="1" t="s">
        <v>6791</v>
      </c>
      <c r="D1893" s="1" t="s">
        <v>9233</v>
      </c>
      <c r="E1893" s="1" t="s">
        <v>14130</v>
      </c>
      <c r="F1893">
        <v>4.21</v>
      </c>
      <c r="G1893">
        <v>38.24</v>
      </c>
      <c r="H1893">
        <v>79.51000000000001</v>
      </c>
      <c r="I1893">
        <v>111.11</v>
      </c>
    </row>
    <row r="1894" spans="1:9">
      <c r="A1894" t="s">
        <v>1896</v>
      </c>
      <c r="B1894" s="1" t="s">
        <v>4344</v>
      </c>
      <c r="C1894" s="1" t="s">
        <v>6792</v>
      </c>
      <c r="D1894" s="1" t="s">
        <v>9234</v>
      </c>
      <c r="E1894" s="1" t="s">
        <v>14131</v>
      </c>
      <c r="F1894">
        <v>10.81</v>
      </c>
      <c r="G1894">
        <v>54.89</v>
      </c>
      <c r="H1894">
        <v>39.22</v>
      </c>
      <c r="I1894">
        <v>66.67</v>
      </c>
    </row>
    <row r="1895" spans="1:9">
      <c r="A1895" t="s">
        <v>1897</v>
      </c>
      <c r="B1895" s="1" t="s">
        <v>4345</v>
      </c>
      <c r="C1895" s="1" t="s">
        <v>6793</v>
      </c>
      <c r="D1895" s="1" t="s">
        <v>9235</v>
      </c>
      <c r="E1895" s="1" t="s">
        <v>14132</v>
      </c>
      <c r="F1895">
        <v>10.58</v>
      </c>
      <c r="G1895">
        <v>43.48</v>
      </c>
      <c r="H1895">
        <v>70.83</v>
      </c>
      <c r="I1895">
        <v>103.03</v>
      </c>
    </row>
    <row r="1896" spans="1:9">
      <c r="A1896" t="s">
        <v>1898</v>
      </c>
      <c r="B1896" s="1" t="s">
        <v>4346</v>
      </c>
      <c r="C1896" s="1" t="s">
        <v>6794</v>
      </c>
      <c r="D1896" s="1" t="s">
        <v>9236</v>
      </c>
      <c r="E1896" s="1" t="s">
        <v>14133</v>
      </c>
      <c r="F1896">
        <v>29.33</v>
      </c>
      <c r="G1896">
        <v>55.86</v>
      </c>
      <c r="H1896">
        <v>43.85</v>
      </c>
      <c r="I1896">
        <v>58.33</v>
      </c>
    </row>
    <row r="1897" spans="1:9">
      <c r="A1897" t="s">
        <v>1899</v>
      </c>
      <c r="B1897" s="1" t="s">
        <v>4347</v>
      </c>
      <c r="C1897" s="1" t="s">
        <v>6795</v>
      </c>
      <c r="D1897" s="1" t="s">
        <v>9237</v>
      </c>
      <c r="E1897" s="1" t="s">
        <v>14134</v>
      </c>
      <c r="F1897">
        <v>40.01</v>
      </c>
      <c r="G1897">
        <v>60.11</v>
      </c>
      <c r="H1897">
        <v>29.17</v>
      </c>
      <c r="I1897">
        <v>47.06</v>
      </c>
    </row>
    <row r="1898" spans="1:9">
      <c r="A1898" t="s">
        <v>1900</v>
      </c>
      <c r="B1898" s="1" t="s">
        <v>4348</v>
      </c>
      <c r="C1898" s="1" t="s">
        <v>6796</v>
      </c>
      <c r="D1898" s="1" t="s">
        <v>9238</v>
      </c>
      <c r="E1898" s="1" t="s">
        <v>14135</v>
      </c>
      <c r="F1898">
        <v>5.12</v>
      </c>
      <c r="G1898">
        <v>30.26</v>
      </c>
      <c r="H1898">
        <v>58.73</v>
      </c>
      <c r="I1898">
        <v>87.5</v>
      </c>
    </row>
    <row r="1899" spans="1:9">
      <c r="A1899" t="s">
        <v>1901</v>
      </c>
      <c r="B1899" s="1" t="s">
        <v>4349</v>
      </c>
      <c r="C1899" s="1" t="s">
        <v>6797</v>
      </c>
      <c r="D1899" s="1" t="s">
        <v>9239</v>
      </c>
      <c r="E1899" s="1" t="s">
        <v>14136</v>
      </c>
      <c r="F1899">
        <v>3.22</v>
      </c>
      <c r="G1899">
        <v>29.61</v>
      </c>
      <c r="H1899">
        <v>123.53</v>
      </c>
      <c r="I1899">
        <v>200</v>
      </c>
    </row>
    <row r="1900" spans="1:9">
      <c r="A1900" t="s">
        <v>1902</v>
      </c>
      <c r="B1900" s="1" t="s">
        <v>4350</v>
      </c>
      <c r="C1900" s="1" t="s">
        <v>6798</v>
      </c>
      <c r="D1900" s="1" t="s">
        <v>9240</v>
      </c>
      <c r="E1900" s="1" t="s">
        <v>14137</v>
      </c>
      <c r="F1900">
        <v>7.31</v>
      </c>
      <c r="G1900">
        <v>52.64</v>
      </c>
      <c r="H1900">
        <v>78.8</v>
      </c>
      <c r="I1900">
        <v>118.52</v>
      </c>
    </row>
    <row r="1901" spans="1:9">
      <c r="A1901" t="s">
        <v>1903</v>
      </c>
      <c r="B1901" s="1" t="s">
        <v>4351</v>
      </c>
      <c r="C1901" s="1" t="s">
        <v>6799</v>
      </c>
      <c r="D1901" s="1" t="s">
        <v>9241</v>
      </c>
      <c r="E1901" s="1" t="s">
        <v>14138</v>
      </c>
      <c r="F1901">
        <v>7.03</v>
      </c>
      <c r="G1901">
        <v>42.19</v>
      </c>
      <c r="H1901">
        <v>100</v>
      </c>
      <c r="I1901">
        <v>153.33</v>
      </c>
    </row>
    <row r="1902" spans="1:9">
      <c r="A1902" t="s">
        <v>1904</v>
      </c>
      <c r="B1902" s="1" t="s">
        <v>4352</v>
      </c>
      <c r="C1902" s="1" t="s">
        <v>6800</v>
      </c>
      <c r="D1902" s="1" t="s">
        <v>9242</v>
      </c>
      <c r="E1902" s="1" t="s">
        <v>14139</v>
      </c>
      <c r="F1902">
        <v>4.86</v>
      </c>
      <c r="G1902">
        <v>46.42</v>
      </c>
      <c r="H1902">
        <v>75.45999999999999</v>
      </c>
      <c r="I1902">
        <v>104</v>
      </c>
    </row>
    <row r="1903" spans="1:9">
      <c r="A1903" t="s">
        <v>1905</v>
      </c>
      <c r="B1903" s="1" t="s">
        <v>4353</v>
      </c>
      <c r="C1903" s="1" t="s">
        <v>6801</v>
      </c>
      <c r="D1903" s="1" t="s">
        <v>9243</v>
      </c>
      <c r="E1903" s="1" t="s">
        <v>14140</v>
      </c>
      <c r="F1903">
        <v>7.09</v>
      </c>
      <c r="G1903">
        <v>41.05</v>
      </c>
      <c r="H1903">
        <v>61.54</v>
      </c>
      <c r="I1903">
        <v>78.79000000000001</v>
      </c>
    </row>
    <row r="1904" spans="1:9">
      <c r="A1904" t="s">
        <v>1906</v>
      </c>
      <c r="B1904" s="1" t="s">
        <v>4354</v>
      </c>
      <c r="C1904" s="1" t="s">
        <v>6802</v>
      </c>
      <c r="D1904" s="1" t="s">
        <v>9244</v>
      </c>
      <c r="E1904" s="1" t="s">
        <v>14141</v>
      </c>
      <c r="F1904">
        <v>44.12</v>
      </c>
      <c r="G1904">
        <v>56.25</v>
      </c>
      <c r="H1904">
        <v>43.88</v>
      </c>
      <c r="I1904">
        <v>48</v>
      </c>
    </row>
    <row r="1905" spans="1:9">
      <c r="A1905" t="s">
        <v>1907</v>
      </c>
      <c r="B1905" s="1" t="s">
        <v>4355</v>
      </c>
      <c r="C1905" s="1" t="s">
        <v>6803</v>
      </c>
      <c r="D1905" s="1" t="s">
        <v>9245</v>
      </c>
      <c r="E1905" s="1" t="s">
        <v>14142</v>
      </c>
      <c r="F1905">
        <v>12.38</v>
      </c>
      <c r="G1905">
        <v>55.5</v>
      </c>
      <c r="H1905">
        <v>65.62</v>
      </c>
      <c r="I1905">
        <v>100</v>
      </c>
    </row>
    <row r="1906" spans="1:9">
      <c r="A1906" t="s">
        <v>1908</v>
      </c>
      <c r="B1906" s="1" t="s">
        <v>4356</v>
      </c>
      <c r="C1906" s="1" t="s">
        <v>6804</v>
      </c>
      <c r="D1906" s="1" t="s">
        <v>9246</v>
      </c>
      <c r="E1906" s="1" t="s">
        <v>14143</v>
      </c>
      <c r="F1906">
        <v>4.12</v>
      </c>
      <c r="G1906">
        <v>40.26</v>
      </c>
      <c r="H1906">
        <v>70.48</v>
      </c>
      <c r="I1906">
        <v>126.67</v>
      </c>
    </row>
    <row r="1907" spans="1:9">
      <c r="A1907" t="s">
        <v>1909</v>
      </c>
      <c r="B1907" s="1" t="s">
        <v>4357</v>
      </c>
      <c r="C1907" s="1" t="s">
        <v>6805</v>
      </c>
      <c r="D1907" s="1" t="s">
        <v>9247</v>
      </c>
      <c r="E1907" s="1" t="s">
        <v>14144</v>
      </c>
      <c r="F1907">
        <v>4.32</v>
      </c>
      <c r="G1907">
        <v>41.25</v>
      </c>
      <c r="H1907">
        <v>127.85</v>
      </c>
      <c r="I1907">
        <v>200</v>
      </c>
    </row>
    <row r="1908" spans="1:9">
      <c r="A1908" t="s">
        <v>1910</v>
      </c>
      <c r="B1908" s="1" t="s">
        <v>4358</v>
      </c>
      <c r="C1908" s="1" t="s">
        <v>6806</v>
      </c>
      <c r="D1908" s="1" t="s">
        <v>9248</v>
      </c>
      <c r="E1908" s="1" t="s">
        <v>14145</v>
      </c>
      <c r="F1908">
        <v>31.69</v>
      </c>
      <c r="G1908">
        <v>49.31</v>
      </c>
      <c r="H1908">
        <v>53.33</v>
      </c>
      <c r="I1908">
        <v>69.23</v>
      </c>
    </row>
    <row r="1909" spans="1:9">
      <c r="A1909" t="s">
        <v>1911</v>
      </c>
      <c r="B1909" s="1" t="s">
        <v>4359</v>
      </c>
      <c r="C1909" s="1" t="s">
        <v>6807</v>
      </c>
      <c r="D1909" s="1" t="s">
        <v>9249</v>
      </c>
      <c r="E1909" s="1" t="s">
        <v>14146</v>
      </c>
      <c r="F1909">
        <v>21.38</v>
      </c>
      <c r="G1909">
        <v>45.79</v>
      </c>
      <c r="H1909">
        <v>56.98</v>
      </c>
      <c r="I1909">
        <v>85.70999999999999</v>
      </c>
    </row>
    <row r="1910" spans="1:9">
      <c r="A1910" t="s">
        <v>1912</v>
      </c>
      <c r="B1910" s="1" t="s">
        <v>4360</v>
      </c>
      <c r="C1910" s="1" t="s">
        <v>6808</v>
      </c>
      <c r="D1910" s="1" t="s">
        <v>9250</v>
      </c>
      <c r="E1910" s="1" t="s">
        <v>14147</v>
      </c>
      <c r="F1910">
        <v>5.12</v>
      </c>
      <c r="G1910">
        <v>40.3</v>
      </c>
      <c r="H1910">
        <v>82.34999999999999</v>
      </c>
      <c r="I1910">
        <v>110.53</v>
      </c>
    </row>
    <row r="1911" spans="1:9">
      <c r="A1911" t="s">
        <v>1913</v>
      </c>
      <c r="B1911" s="1" t="s">
        <v>4361</v>
      </c>
      <c r="C1911" s="1" t="s">
        <v>6809</v>
      </c>
      <c r="D1911" s="1" t="s">
        <v>9251</v>
      </c>
      <c r="E1911" s="1" t="s">
        <v>14148</v>
      </c>
      <c r="F1911">
        <v>10.75</v>
      </c>
      <c r="G1911">
        <v>49.02</v>
      </c>
      <c r="H1911">
        <v>62.2</v>
      </c>
      <c r="I1911">
        <v>71.11</v>
      </c>
    </row>
    <row r="1912" spans="1:9">
      <c r="A1912" t="s">
        <v>1914</v>
      </c>
      <c r="B1912" s="1" t="s">
        <v>4362</v>
      </c>
      <c r="C1912" s="1" t="s">
        <v>6810</v>
      </c>
      <c r="D1912" s="1" t="s">
        <v>9252</v>
      </c>
      <c r="E1912" s="1" t="s">
        <v>14149</v>
      </c>
      <c r="F1912">
        <v>35.96</v>
      </c>
      <c r="G1912">
        <v>68.73</v>
      </c>
      <c r="H1912">
        <v>44.14</v>
      </c>
      <c r="I1912">
        <v>63.16</v>
      </c>
    </row>
    <row r="1913" spans="1:9">
      <c r="A1913" t="s">
        <v>1915</v>
      </c>
      <c r="B1913" s="1" t="s">
        <v>4363</v>
      </c>
      <c r="C1913" s="1" t="s">
        <v>6811</v>
      </c>
      <c r="D1913" s="1" t="s">
        <v>9253</v>
      </c>
      <c r="E1913" s="1" t="s">
        <v>14150</v>
      </c>
      <c r="F1913">
        <v>18.23</v>
      </c>
      <c r="G1913">
        <v>54.93</v>
      </c>
      <c r="H1913">
        <v>37.58</v>
      </c>
      <c r="I1913">
        <v>64</v>
      </c>
    </row>
    <row r="1914" spans="1:9">
      <c r="A1914" t="s">
        <v>1916</v>
      </c>
      <c r="B1914" s="1" t="s">
        <v>4364</v>
      </c>
      <c r="C1914" s="1" t="s">
        <v>6812</v>
      </c>
      <c r="D1914" s="1" t="s">
        <v>9254</v>
      </c>
      <c r="E1914" s="1" t="s">
        <v>14151</v>
      </c>
      <c r="F1914">
        <v>54.82</v>
      </c>
      <c r="G1914">
        <v>77.02</v>
      </c>
      <c r="H1914">
        <v>29.06</v>
      </c>
      <c r="I1914">
        <v>41.18</v>
      </c>
    </row>
    <row r="1915" spans="1:9">
      <c r="A1915" t="s">
        <v>1917</v>
      </c>
      <c r="B1915" s="1" t="s">
        <v>4365</v>
      </c>
      <c r="C1915" s="1" t="s">
        <v>6813</v>
      </c>
      <c r="D1915" s="1" t="s">
        <v>9255</v>
      </c>
      <c r="E1915" s="1" t="s">
        <v>14152</v>
      </c>
      <c r="F1915">
        <v>14.05</v>
      </c>
      <c r="G1915">
        <v>45.58</v>
      </c>
      <c r="H1915">
        <v>64.47</v>
      </c>
      <c r="I1915">
        <v>76.92</v>
      </c>
    </row>
    <row r="1916" spans="1:9">
      <c r="A1916" t="s">
        <v>1918</v>
      </c>
      <c r="B1916" s="1" t="s">
        <v>4366</v>
      </c>
      <c r="C1916" s="1" t="s">
        <v>6814</v>
      </c>
      <c r="D1916" s="1" t="s">
        <v>9256</v>
      </c>
      <c r="E1916" s="1" t="s">
        <v>14153</v>
      </c>
      <c r="F1916">
        <v>12.41</v>
      </c>
      <c r="G1916">
        <v>43.05</v>
      </c>
      <c r="H1916">
        <v>61.84</v>
      </c>
      <c r="I1916">
        <v>88.23999999999999</v>
      </c>
    </row>
    <row r="1917" spans="1:9">
      <c r="A1917" t="s">
        <v>1919</v>
      </c>
      <c r="B1917" s="1" t="s">
        <v>4367</v>
      </c>
      <c r="C1917" s="1" t="s">
        <v>6815</v>
      </c>
      <c r="D1917" s="1" t="s">
        <v>9257</v>
      </c>
      <c r="E1917" s="1" t="s">
        <v>14154</v>
      </c>
      <c r="F1917">
        <v>31.4</v>
      </c>
      <c r="G1917">
        <v>50.38</v>
      </c>
      <c r="H1917">
        <v>48.95</v>
      </c>
      <c r="I1917">
        <v>59.46</v>
      </c>
    </row>
    <row r="1918" spans="1:9">
      <c r="A1918" t="s">
        <v>1920</v>
      </c>
      <c r="B1918" s="1" t="s">
        <v>4368</v>
      </c>
      <c r="C1918" s="1" t="s">
        <v>6816</v>
      </c>
      <c r="D1918" s="1" t="s">
        <v>9258</v>
      </c>
      <c r="E1918" s="1" t="s">
        <v>14155</v>
      </c>
      <c r="F1918">
        <v>18.96</v>
      </c>
      <c r="G1918">
        <v>40.58</v>
      </c>
      <c r="H1918">
        <v>54.02</v>
      </c>
      <c r="I1918">
        <v>66.67</v>
      </c>
    </row>
    <row r="1919" spans="1:9">
      <c r="A1919" t="s">
        <v>1921</v>
      </c>
      <c r="B1919" s="1" t="s">
        <v>4369</v>
      </c>
      <c r="C1919" s="1" t="s">
        <v>6817</v>
      </c>
      <c r="D1919" s="1" t="s">
        <v>9259</v>
      </c>
      <c r="E1919" s="1" t="s">
        <v>14156</v>
      </c>
      <c r="F1919">
        <v>38.33</v>
      </c>
      <c r="G1919">
        <v>63.33</v>
      </c>
      <c r="H1919">
        <v>28.87</v>
      </c>
      <c r="I1919">
        <v>46.67</v>
      </c>
    </row>
    <row r="1920" spans="1:9">
      <c r="A1920" t="s">
        <v>1922</v>
      </c>
      <c r="B1920" s="1" t="s">
        <v>4370</v>
      </c>
      <c r="C1920" s="1" t="s">
        <v>6818</v>
      </c>
      <c r="D1920" s="1" t="s">
        <v>9260</v>
      </c>
      <c r="E1920" s="1" t="s">
        <v>14157</v>
      </c>
      <c r="F1920">
        <v>26.11</v>
      </c>
      <c r="G1920">
        <v>47.53</v>
      </c>
      <c r="H1920">
        <v>45.64</v>
      </c>
      <c r="I1920">
        <v>60.71</v>
      </c>
    </row>
    <row r="1921" spans="1:9">
      <c r="A1921" t="s">
        <v>1923</v>
      </c>
      <c r="B1921" s="1" t="s">
        <v>4371</v>
      </c>
      <c r="C1921" s="1" t="s">
        <v>6819</v>
      </c>
      <c r="D1921" s="1" t="s">
        <v>9261</v>
      </c>
      <c r="E1921" s="1" t="s">
        <v>14158</v>
      </c>
      <c r="F1921">
        <v>11.54</v>
      </c>
      <c r="G1921">
        <v>51.62</v>
      </c>
      <c r="H1921">
        <v>56.12</v>
      </c>
      <c r="I1921">
        <v>62.96</v>
      </c>
    </row>
    <row r="1922" spans="1:9">
      <c r="A1922" t="s">
        <v>1924</v>
      </c>
      <c r="B1922" s="1" t="s">
        <v>4372</v>
      </c>
      <c r="C1922" s="1" t="s">
        <v>6820</v>
      </c>
      <c r="D1922" s="1" t="s">
        <v>9262</v>
      </c>
      <c r="E1922" s="1" t="s">
        <v>14159</v>
      </c>
      <c r="F1922">
        <v>7.54</v>
      </c>
      <c r="G1922">
        <v>43.09</v>
      </c>
      <c r="H1922">
        <v>78.41</v>
      </c>
      <c r="I1922">
        <v>116.67</v>
      </c>
    </row>
    <row r="1923" spans="1:9">
      <c r="A1923" t="s">
        <v>1925</v>
      </c>
      <c r="B1923" s="1" t="s">
        <v>4373</v>
      </c>
      <c r="C1923" s="1" t="s">
        <v>6821</v>
      </c>
      <c r="D1923" s="1" t="s">
        <v>9263</v>
      </c>
      <c r="E1923" s="1" t="s">
        <v>14160</v>
      </c>
      <c r="F1923">
        <v>7.73</v>
      </c>
      <c r="G1923">
        <v>52.94</v>
      </c>
      <c r="H1923">
        <v>96.81</v>
      </c>
      <c r="I1923">
        <v>111.76</v>
      </c>
    </row>
    <row r="1924" spans="1:9">
      <c r="A1924" t="s">
        <v>1926</v>
      </c>
      <c r="B1924" s="1" t="s">
        <v>4374</v>
      </c>
      <c r="C1924" s="1" t="s">
        <v>6822</v>
      </c>
      <c r="D1924" s="1" t="s">
        <v>9264</v>
      </c>
      <c r="E1924" s="1" t="s">
        <v>14161</v>
      </c>
      <c r="F1924">
        <v>18.62</v>
      </c>
      <c r="G1924">
        <v>54.26</v>
      </c>
      <c r="H1924">
        <v>58.43</v>
      </c>
      <c r="I1924">
        <v>72.41</v>
      </c>
    </row>
    <row r="1925" spans="1:9">
      <c r="A1925" t="s">
        <v>1927</v>
      </c>
      <c r="B1925" s="1" t="s">
        <v>4375</v>
      </c>
      <c r="C1925" s="1" t="s">
        <v>6823</v>
      </c>
      <c r="D1925" s="1" t="s">
        <v>9265</v>
      </c>
      <c r="E1925" s="1" t="s">
        <v>14162</v>
      </c>
      <c r="F1925">
        <v>27.69</v>
      </c>
      <c r="G1925">
        <v>51.31</v>
      </c>
      <c r="H1925">
        <v>47.56</v>
      </c>
      <c r="I1925">
        <v>71.43000000000001</v>
      </c>
    </row>
    <row r="1926" spans="1:9">
      <c r="A1926" t="s">
        <v>1928</v>
      </c>
      <c r="B1926" s="1" t="s">
        <v>4376</v>
      </c>
      <c r="C1926" s="1" t="s">
        <v>6824</v>
      </c>
      <c r="D1926" s="1" t="s">
        <v>9266</v>
      </c>
      <c r="E1926" s="1" t="s">
        <v>14163</v>
      </c>
      <c r="F1926">
        <v>15.99</v>
      </c>
      <c r="G1926">
        <v>43.4</v>
      </c>
      <c r="H1926">
        <v>94.23</v>
      </c>
      <c r="I1926">
        <v>104.55</v>
      </c>
    </row>
    <row r="1927" spans="1:9">
      <c r="A1927" t="s">
        <v>1929</v>
      </c>
      <c r="B1927" s="1" t="s">
        <v>4377</v>
      </c>
      <c r="C1927" s="1" t="s">
        <v>6825</v>
      </c>
      <c r="D1927" s="1" t="s">
        <v>9267</v>
      </c>
      <c r="E1927" s="1" t="s">
        <v>14164</v>
      </c>
      <c r="F1927">
        <v>22.28</v>
      </c>
      <c r="G1927">
        <v>59.56</v>
      </c>
      <c r="H1927">
        <v>89.90000000000001</v>
      </c>
      <c r="I1927">
        <v>94.44</v>
      </c>
    </row>
    <row r="1928" spans="1:9">
      <c r="A1928" t="s">
        <v>1930</v>
      </c>
      <c r="B1928" s="1" t="s">
        <v>4378</v>
      </c>
      <c r="C1928" s="1" t="s">
        <v>6826</v>
      </c>
      <c r="D1928" s="1" t="s">
        <v>9268</v>
      </c>
      <c r="E1928" s="1" t="s">
        <v>14165</v>
      </c>
      <c r="F1928">
        <v>5.56</v>
      </c>
      <c r="G1928">
        <v>33.78</v>
      </c>
      <c r="H1928">
        <v>151.25</v>
      </c>
      <c r="I1928">
        <v>207.14</v>
      </c>
    </row>
    <row r="1929" spans="1:9">
      <c r="A1929" t="s">
        <v>1931</v>
      </c>
      <c r="B1929" s="1" t="s">
        <v>4379</v>
      </c>
      <c r="C1929" s="1" t="s">
        <v>6827</v>
      </c>
      <c r="D1929" s="1" t="s">
        <v>9269</v>
      </c>
      <c r="E1929" s="1" t="s">
        <v>14166</v>
      </c>
      <c r="F1929">
        <v>10.58</v>
      </c>
      <c r="G1929">
        <v>60.3</v>
      </c>
      <c r="H1929">
        <v>96.26000000000001</v>
      </c>
      <c r="I1929">
        <v>111.76</v>
      </c>
    </row>
    <row r="1930" spans="1:9">
      <c r="A1930" t="s">
        <v>1932</v>
      </c>
      <c r="B1930" s="1" t="s">
        <v>4380</v>
      </c>
      <c r="C1930" s="1" t="s">
        <v>6828</v>
      </c>
      <c r="D1930" s="1" t="s">
        <v>9270</v>
      </c>
      <c r="E1930" s="1" t="s">
        <v>14167</v>
      </c>
      <c r="F1930">
        <v>31.22</v>
      </c>
      <c r="G1930">
        <v>55.17</v>
      </c>
      <c r="H1930">
        <v>53.47</v>
      </c>
      <c r="I1930">
        <v>57.89</v>
      </c>
    </row>
    <row r="1931" spans="1:9">
      <c r="A1931" t="s">
        <v>1933</v>
      </c>
      <c r="B1931" s="1" t="s">
        <v>4381</v>
      </c>
      <c r="C1931" s="1" t="s">
        <v>6829</v>
      </c>
      <c r="D1931" s="1" t="s">
        <v>9271</v>
      </c>
      <c r="E1931" s="1" t="s">
        <v>14168</v>
      </c>
      <c r="F1931">
        <v>7.24</v>
      </c>
      <c r="G1931">
        <v>33.6</v>
      </c>
      <c r="H1931">
        <v>81.73</v>
      </c>
      <c r="I1931">
        <v>111.76</v>
      </c>
    </row>
    <row r="1932" spans="1:9">
      <c r="A1932" t="s">
        <v>1934</v>
      </c>
      <c r="B1932" s="1" t="s">
        <v>4382</v>
      </c>
      <c r="C1932" s="1" t="s">
        <v>6830</v>
      </c>
      <c r="D1932" s="1" t="s">
        <v>9272</v>
      </c>
      <c r="E1932" s="1" t="s">
        <v>14169</v>
      </c>
      <c r="F1932">
        <v>5.3</v>
      </c>
      <c r="G1932">
        <v>29.95</v>
      </c>
      <c r="H1932">
        <v>68.93000000000001</v>
      </c>
      <c r="I1932">
        <v>100</v>
      </c>
    </row>
    <row r="1933" spans="1:9">
      <c r="A1933" t="s">
        <v>1935</v>
      </c>
      <c r="B1933" s="1" t="s">
        <v>4383</v>
      </c>
      <c r="C1933" s="1" t="s">
        <v>6831</v>
      </c>
      <c r="D1933" s="1" t="s">
        <v>9273</v>
      </c>
      <c r="E1933" s="1" t="s">
        <v>14170</v>
      </c>
      <c r="F1933">
        <v>10.08</v>
      </c>
      <c r="G1933">
        <v>48.66</v>
      </c>
      <c r="H1933">
        <v>79.13</v>
      </c>
      <c r="I1933">
        <v>110.53</v>
      </c>
    </row>
    <row r="1934" spans="1:9">
      <c r="A1934" t="s">
        <v>1936</v>
      </c>
      <c r="B1934" s="1" t="s">
        <v>4384</v>
      </c>
      <c r="C1934" s="1" t="s">
        <v>6832</v>
      </c>
      <c r="D1934" s="1" t="s">
        <v>9274</v>
      </c>
      <c r="E1934" s="1" t="s">
        <v>14171</v>
      </c>
      <c r="F1934">
        <v>15.45</v>
      </c>
      <c r="G1934">
        <v>49.22</v>
      </c>
      <c r="H1934">
        <v>80.28</v>
      </c>
      <c r="I1934">
        <v>92.31</v>
      </c>
    </row>
    <row r="1935" spans="1:9">
      <c r="A1935" t="s">
        <v>1937</v>
      </c>
      <c r="B1935" s="1" t="s">
        <v>4385</v>
      </c>
      <c r="C1935" s="1" t="s">
        <v>6833</v>
      </c>
      <c r="D1935" s="1" t="s">
        <v>9275</v>
      </c>
      <c r="E1935" s="1" t="s">
        <v>14172</v>
      </c>
      <c r="F1935">
        <v>21.64</v>
      </c>
      <c r="G1935">
        <v>49.71</v>
      </c>
      <c r="H1935">
        <v>98.55</v>
      </c>
      <c r="I1935">
        <v>113.33</v>
      </c>
    </row>
    <row r="1936" spans="1:9">
      <c r="A1936" t="s">
        <v>1938</v>
      </c>
      <c r="B1936" s="1" t="s">
        <v>4386</v>
      </c>
      <c r="C1936" s="1" t="s">
        <v>6834</v>
      </c>
      <c r="D1936" s="1" t="s">
        <v>9276</v>
      </c>
      <c r="E1936" s="1" t="s">
        <v>14173</v>
      </c>
      <c r="F1936">
        <v>6.81</v>
      </c>
      <c r="G1936">
        <v>32</v>
      </c>
      <c r="H1936">
        <v>71.58</v>
      </c>
      <c r="I1936">
        <v>113.33</v>
      </c>
    </row>
    <row r="1937" spans="1:9">
      <c r="A1937" t="s">
        <v>1939</v>
      </c>
      <c r="B1937" s="1" t="s">
        <v>4387</v>
      </c>
      <c r="C1937" s="1" t="s">
        <v>6835</v>
      </c>
      <c r="D1937" s="1" t="s">
        <v>9277</v>
      </c>
      <c r="E1937" s="1" t="s">
        <v>14174</v>
      </c>
      <c r="F1937">
        <v>19.82</v>
      </c>
      <c r="G1937">
        <v>49.02</v>
      </c>
      <c r="H1937">
        <v>53.16</v>
      </c>
      <c r="I1937">
        <v>66.67</v>
      </c>
    </row>
    <row r="1938" spans="1:9">
      <c r="A1938" t="s">
        <v>1940</v>
      </c>
      <c r="B1938" s="1" t="s">
        <v>4388</v>
      </c>
      <c r="C1938" s="1" t="s">
        <v>6836</v>
      </c>
      <c r="D1938" s="1" t="s">
        <v>9278</v>
      </c>
      <c r="E1938" s="1" t="s">
        <v>14175</v>
      </c>
      <c r="F1938">
        <v>17.1</v>
      </c>
      <c r="G1938">
        <v>52.8</v>
      </c>
      <c r="H1938">
        <v>39.8</v>
      </c>
      <c r="I1938">
        <v>76.47</v>
      </c>
    </row>
    <row r="1939" spans="1:9">
      <c r="A1939" t="s">
        <v>1941</v>
      </c>
      <c r="B1939" s="1" t="s">
        <v>4389</v>
      </c>
      <c r="C1939" s="1" t="s">
        <v>6837</v>
      </c>
      <c r="D1939" s="1" t="s">
        <v>9279</v>
      </c>
      <c r="E1939" s="1" t="s">
        <v>14176</v>
      </c>
      <c r="F1939">
        <v>6.72</v>
      </c>
      <c r="G1939">
        <v>30.18</v>
      </c>
      <c r="H1939">
        <v>77.22</v>
      </c>
      <c r="I1939">
        <v>118.18</v>
      </c>
    </row>
    <row r="1940" spans="1:9">
      <c r="A1940" t="s">
        <v>1942</v>
      </c>
      <c r="B1940" s="1" t="s">
        <v>4390</v>
      </c>
      <c r="C1940" s="1" t="s">
        <v>6838</v>
      </c>
      <c r="D1940" s="1" t="s">
        <v>9280</v>
      </c>
      <c r="E1940" s="1" t="s">
        <v>14177</v>
      </c>
      <c r="F1940">
        <v>2.45</v>
      </c>
      <c r="G1940">
        <v>22.16</v>
      </c>
      <c r="H1940">
        <v>79.70999999999999</v>
      </c>
      <c r="I1940">
        <v>200</v>
      </c>
    </row>
    <row r="1941" spans="1:9">
      <c r="A1941" t="s">
        <v>1943</v>
      </c>
      <c r="B1941" s="1" t="s">
        <v>4391</v>
      </c>
      <c r="C1941" s="1" t="s">
        <v>6839</v>
      </c>
      <c r="D1941" s="1" t="s">
        <v>9281</v>
      </c>
      <c r="E1941" s="1" t="s">
        <v>14178</v>
      </c>
      <c r="F1941">
        <v>5.65</v>
      </c>
      <c r="G1941">
        <v>24.85</v>
      </c>
      <c r="H1941">
        <v>79.41</v>
      </c>
      <c r="I1941">
        <v>100</v>
      </c>
    </row>
    <row r="1942" spans="1:9">
      <c r="A1942" t="s">
        <v>1944</v>
      </c>
      <c r="B1942" s="1" t="s">
        <v>4392</v>
      </c>
      <c r="C1942" s="1" t="s">
        <v>6840</v>
      </c>
      <c r="D1942" s="1" t="s">
        <v>9282</v>
      </c>
      <c r="E1942" s="1" t="s">
        <v>14179</v>
      </c>
      <c r="F1942">
        <v>9.67</v>
      </c>
      <c r="G1942">
        <v>31.76</v>
      </c>
      <c r="H1942">
        <v>77.08</v>
      </c>
      <c r="I1942">
        <v>88</v>
      </c>
    </row>
    <row r="1943" spans="1:9">
      <c r="A1943" t="s">
        <v>1945</v>
      </c>
      <c r="B1943" s="1" t="s">
        <v>4393</v>
      </c>
      <c r="C1943" s="1" t="s">
        <v>6841</v>
      </c>
      <c r="D1943" s="1" t="s">
        <v>9283</v>
      </c>
      <c r="E1943" s="1" t="s">
        <v>14180</v>
      </c>
      <c r="F1943">
        <v>4.44</v>
      </c>
      <c r="G1943">
        <v>33.71</v>
      </c>
      <c r="H1943">
        <v>70.42</v>
      </c>
      <c r="I1943">
        <v>91.67</v>
      </c>
    </row>
    <row r="1944" spans="1:9">
      <c r="A1944" t="s">
        <v>1946</v>
      </c>
      <c r="B1944" s="1" t="s">
        <v>4394</v>
      </c>
      <c r="C1944" s="1" t="s">
        <v>6842</v>
      </c>
      <c r="D1944" s="1" t="s">
        <v>9284</v>
      </c>
      <c r="E1944" s="1" t="s">
        <v>14181</v>
      </c>
      <c r="F1944">
        <v>18.46</v>
      </c>
      <c r="G1944">
        <v>48.92</v>
      </c>
      <c r="H1944">
        <v>54.12</v>
      </c>
      <c r="I1944">
        <v>66.67</v>
      </c>
    </row>
    <row r="1945" spans="1:9">
      <c r="A1945" t="s">
        <v>1947</v>
      </c>
      <c r="B1945" s="1" t="s">
        <v>4395</v>
      </c>
      <c r="C1945" s="1" t="s">
        <v>6843</v>
      </c>
      <c r="D1945" s="1" t="s">
        <v>9285</v>
      </c>
      <c r="E1945" s="1" t="s">
        <v>14182</v>
      </c>
      <c r="F1945">
        <v>10.52</v>
      </c>
      <c r="G1945">
        <v>49.28</v>
      </c>
      <c r="H1945">
        <v>94</v>
      </c>
      <c r="I1945">
        <v>137.5</v>
      </c>
    </row>
    <row r="1946" spans="1:9">
      <c r="A1946" t="s">
        <v>1948</v>
      </c>
      <c r="B1946" s="1" t="s">
        <v>4396</v>
      </c>
      <c r="C1946" s="1" t="s">
        <v>6844</v>
      </c>
      <c r="D1946" s="1" t="s">
        <v>9286</v>
      </c>
      <c r="E1946" s="1" t="s">
        <v>14183</v>
      </c>
      <c r="F1946">
        <v>19.84</v>
      </c>
      <c r="G1946">
        <v>52.51</v>
      </c>
      <c r="H1946">
        <v>51.09</v>
      </c>
      <c r="I1946">
        <v>64.70999999999999</v>
      </c>
    </row>
    <row r="1947" spans="1:9">
      <c r="A1947" t="s">
        <v>1949</v>
      </c>
      <c r="B1947" s="1" t="s">
        <v>4397</v>
      </c>
      <c r="C1947" s="1" t="s">
        <v>6845</v>
      </c>
      <c r="D1947" s="1" t="s">
        <v>9287</v>
      </c>
      <c r="E1947" s="1" t="s">
        <v>14184</v>
      </c>
      <c r="F1947">
        <v>12.79</v>
      </c>
      <c r="G1947">
        <v>42.27</v>
      </c>
      <c r="H1947">
        <v>59.81</v>
      </c>
      <c r="I1947">
        <v>81.81999999999999</v>
      </c>
    </row>
    <row r="1948" spans="1:9">
      <c r="A1948" t="s">
        <v>1950</v>
      </c>
      <c r="B1948" s="1" t="s">
        <v>4398</v>
      </c>
      <c r="C1948" s="1" t="s">
        <v>6846</v>
      </c>
      <c r="D1948" s="1" t="s">
        <v>9288</v>
      </c>
      <c r="E1948" s="1" t="s">
        <v>14185</v>
      </c>
      <c r="F1948">
        <v>13.91</v>
      </c>
      <c r="G1948">
        <v>46.93</v>
      </c>
      <c r="H1948">
        <v>64.39</v>
      </c>
      <c r="I1948">
        <v>90</v>
      </c>
    </row>
    <row r="1949" spans="1:9">
      <c r="A1949" t="s">
        <v>1951</v>
      </c>
      <c r="B1949" s="1" t="s">
        <v>4399</v>
      </c>
      <c r="C1949" s="1" t="s">
        <v>6847</v>
      </c>
      <c r="D1949" s="1" t="s">
        <v>9289</v>
      </c>
      <c r="E1949" s="1" t="s">
        <v>14186</v>
      </c>
      <c r="F1949">
        <v>2.93</v>
      </c>
      <c r="G1949">
        <v>41.17</v>
      </c>
      <c r="H1949">
        <v>152.34</v>
      </c>
      <c r="I1949">
        <v>242.86</v>
      </c>
    </row>
    <row r="1950" spans="1:9">
      <c r="A1950" t="s">
        <v>1952</v>
      </c>
      <c r="B1950" s="1" t="s">
        <v>4400</v>
      </c>
      <c r="C1950" s="1" t="s">
        <v>6848</v>
      </c>
      <c r="D1950" s="1" t="s">
        <v>9290</v>
      </c>
      <c r="E1950" s="1" t="s">
        <v>14187</v>
      </c>
      <c r="F1950">
        <v>6.03</v>
      </c>
      <c r="G1950">
        <v>31.14</v>
      </c>
      <c r="H1950">
        <v>62.18</v>
      </c>
      <c r="I1950">
        <v>84</v>
      </c>
    </row>
    <row r="1951" spans="1:9">
      <c r="A1951" t="s">
        <v>1953</v>
      </c>
      <c r="B1951" s="1" t="s">
        <v>4401</v>
      </c>
      <c r="C1951" s="1" t="s">
        <v>6849</v>
      </c>
      <c r="D1951" s="1" t="s">
        <v>9291</v>
      </c>
      <c r="E1951" s="1" t="s">
        <v>14188</v>
      </c>
      <c r="F1951">
        <v>8.84</v>
      </c>
      <c r="G1951">
        <v>49.43</v>
      </c>
      <c r="H1951">
        <v>77.42</v>
      </c>
      <c r="I1951">
        <v>85.70999999999999</v>
      </c>
    </row>
    <row r="1952" spans="1:9">
      <c r="A1952" t="s">
        <v>1954</v>
      </c>
      <c r="B1952" s="1" t="s">
        <v>4402</v>
      </c>
      <c r="C1952" s="1" t="s">
        <v>6850</v>
      </c>
      <c r="D1952" s="1" t="s">
        <v>9292</v>
      </c>
      <c r="E1952" s="1" t="s">
        <v>14189</v>
      </c>
      <c r="F1952">
        <v>3.04</v>
      </c>
      <c r="G1952">
        <v>32.94</v>
      </c>
      <c r="H1952">
        <v>89.41</v>
      </c>
      <c r="I1952">
        <v>114.29</v>
      </c>
    </row>
    <row r="1953" spans="1:9">
      <c r="A1953" t="s">
        <v>1955</v>
      </c>
      <c r="B1953" s="1" t="s">
        <v>4403</v>
      </c>
      <c r="C1953" s="1" t="s">
        <v>6851</v>
      </c>
      <c r="D1953" s="1" t="s">
        <v>9293</v>
      </c>
      <c r="E1953" s="1" t="s">
        <v>14190</v>
      </c>
      <c r="F1953">
        <v>6.32</v>
      </c>
      <c r="G1953">
        <v>53.31</v>
      </c>
      <c r="H1953">
        <v>114.96</v>
      </c>
      <c r="I1953">
        <v>131.82</v>
      </c>
    </row>
    <row r="1954" spans="1:9">
      <c r="A1954" t="s">
        <v>1956</v>
      </c>
      <c r="B1954" s="1" t="s">
        <v>4404</v>
      </c>
      <c r="C1954" s="1" t="s">
        <v>6852</v>
      </c>
      <c r="D1954" s="1" t="s">
        <v>9294</v>
      </c>
      <c r="E1954" s="1" t="s">
        <v>14191</v>
      </c>
      <c r="F1954">
        <v>7.24</v>
      </c>
      <c r="G1954">
        <v>36.32</v>
      </c>
      <c r="H1954">
        <v>94.05</v>
      </c>
      <c r="I1954">
        <v>154.55</v>
      </c>
    </row>
    <row r="1955" spans="1:9">
      <c r="A1955" t="s">
        <v>1957</v>
      </c>
      <c r="B1955" s="1" t="s">
        <v>4405</v>
      </c>
      <c r="C1955" s="1" t="s">
        <v>6853</v>
      </c>
      <c r="D1955" s="1" t="s">
        <v>9295</v>
      </c>
      <c r="E1955" s="1" t="s">
        <v>14192</v>
      </c>
      <c r="F1955">
        <v>3.22</v>
      </c>
      <c r="G1955">
        <v>40.72</v>
      </c>
      <c r="H1955">
        <v>78.31</v>
      </c>
      <c r="I1955">
        <v>118.18</v>
      </c>
    </row>
    <row r="1956" spans="1:9">
      <c r="A1956" t="s">
        <v>1958</v>
      </c>
      <c r="B1956" s="1" t="s">
        <v>4406</v>
      </c>
      <c r="C1956" s="1" t="s">
        <v>6854</v>
      </c>
      <c r="D1956" s="1" t="s">
        <v>9296</v>
      </c>
      <c r="E1956" s="1" t="s">
        <v>14193</v>
      </c>
      <c r="F1956">
        <v>21.25</v>
      </c>
      <c r="G1956">
        <v>55.81</v>
      </c>
      <c r="H1956">
        <v>48.91</v>
      </c>
      <c r="I1956">
        <v>65</v>
      </c>
    </row>
    <row r="1957" spans="1:9">
      <c r="A1957" t="s">
        <v>1959</v>
      </c>
      <c r="B1957" s="1" t="s">
        <v>4407</v>
      </c>
      <c r="C1957" s="1" t="s">
        <v>6855</v>
      </c>
      <c r="D1957" s="1" t="s">
        <v>9297</v>
      </c>
      <c r="E1957" s="1" t="s">
        <v>14194</v>
      </c>
      <c r="F1957">
        <v>12.13</v>
      </c>
      <c r="G1957">
        <v>51.52</v>
      </c>
      <c r="H1957">
        <v>51.04</v>
      </c>
      <c r="I1957">
        <v>82.34999999999999</v>
      </c>
    </row>
    <row r="1958" spans="1:9">
      <c r="A1958" t="s">
        <v>1960</v>
      </c>
      <c r="B1958" s="1" t="s">
        <v>4408</v>
      </c>
      <c r="C1958" s="1" t="s">
        <v>6856</v>
      </c>
      <c r="D1958" s="1" t="s">
        <v>9298</v>
      </c>
      <c r="E1958" s="1" t="s">
        <v>14195</v>
      </c>
      <c r="F1958">
        <v>7.6</v>
      </c>
      <c r="G1958">
        <v>48.39</v>
      </c>
      <c r="H1958">
        <v>107.69</v>
      </c>
      <c r="I1958">
        <v>161.54</v>
      </c>
    </row>
    <row r="1959" spans="1:9">
      <c r="A1959" t="s">
        <v>1961</v>
      </c>
      <c r="B1959" s="1" t="s">
        <v>4409</v>
      </c>
      <c r="C1959" s="1" t="s">
        <v>6857</v>
      </c>
      <c r="D1959" s="1" t="s">
        <v>9299</v>
      </c>
      <c r="E1959" s="1" t="s">
        <v>14196</v>
      </c>
      <c r="F1959">
        <v>7.66</v>
      </c>
      <c r="G1959">
        <v>51.87</v>
      </c>
      <c r="H1959">
        <v>73.75</v>
      </c>
      <c r="I1959">
        <v>104.55</v>
      </c>
    </row>
    <row r="1960" spans="1:9">
      <c r="A1960" t="s">
        <v>1962</v>
      </c>
      <c r="B1960" s="1" t="s">
        <v>4410</v>
      </c>
      <c r="C1960" s="1" t="s">
        <v>6858</v>
      </c>
      <c r="D1960" s="1" t="s">
        <v>9300</v>
      </c>
      <c r="E1960" s="1" t="s">
        <v>14197</v>
      </c>
      <c r="F1960">
        <v>12.05</v>
      </c>
      <c r="G1960">
        <v>38.44</v>
      </c>
      <c r="H1960">
        <v>63.79</v>
      </c>
      <c r="I1960">
        <v>89.47</v>
      </c>
    </row>
    <row r="1961" spans="1:9">
      <c r="A1961" t="s">
        <v>1963</v>
      </c>
      <c r="B1961" s="1" t="s">
        <v>4411</v>
      </c>
      <c r="C1961" s="1" t="s">
        <v>6859</v>
      </c>
      <c r="D1961" s="1" t="s">
        <v>9301</v>
      </c>
      <c r="E1961" s="1" t="s">
        <v>14198</v>
      </c>
      <c r="F1961">
        <v>25.96</v>
      </c>
      <c r="G1961">
        <v>49.4</v>
      </c>
      <c r="H1961">
        <v>63.16</v>
      </c>
      <c r="I1961">
        <v>92.86</v>
      </c>
    </row>
    <row r="1962" spans="1:9">
      <c r="A1962" t="s">
        <v>1964</v>
      </c>
      <c r="B1962" s="1" t="s">
        <v>4412</v>
      </c>
      <c r="C1962" s="1" t="s">
        <v>6860</v>
      </c>
      <c r="D1962" s="1" t="s">
        <v>9302</v>
      </c>
      <c r="E1962" s="1" t="s">
        <v>14199</v>
      </c>
      <c r="F1962">
        <v>10.81</v>
      </c>
      <c r="G1962">
        <v>63.04</v>
      </c>
      <c r="H1962">
        <v>68.89</v>
      </c>
      <c r="I1962">
        <v>100</v>
      </c>
    </row>
    <row r="1963" spans="1:9">
      <c r="A1963" t="s">
        <v>1965</v>
      </c>
      <c r="B1963" s="1" t="s">
        <v>4413</v>
      </c>
      <c r="C1963" s="1" t="s">
        <v>6861</v>
      </c>
      <c r="D1963" s="1" t="s">
        <v>9303</v>
      </c>
      <c r="E1963" s="1" t="s">
        <v>14200</v>
      </c>
      <c r="F1963">
        <v>3.4</v>
      </c>
      <c r="G1963">
        <v>32.58</v>
      </c>
      <c r="H1963">
        <v>99.13</v>
      </c>
      <c r="I1963">
        <v>126.32</v>
      </c>
    </row>
    <row r="1964" spans="1:9">
      <c r="A1964" t="s">
        <v>1966</v>
      </c>
      <c r="B1964" s="1" t="s">
        <v>4414</v>
      </c>
      <c r="C1964" s="1" t="s">
        <v>6862</v>
      </c>
      <c r="D1964" s="1" t="s">
        <v>9304</v>
      </c>
      <c r="E1964" s="1" t="s">
        <v>14201</v>
      </c>
      <c r="F1964">
        <v>6.81</v>
      </c>
      <c r="G1964">
        <v>31.76</v>
      </c>
      <c r="H1964">
        <v>79.70999999999999</v>
      </c>
      <c r="I1964">
        <v>116.67</v>
      </c>
    </row>
    <row r="1965" spans="1:9">
      <c r="A1965" t="s">
        <v>1967</v>
      </c>
      <c r="B1965" s="1" t="s">
        <v>4415</v>
      </c>
      <c r="C1965" s="1" t="s">
        <v>6863</v>
      </c>
      <c r="D1965" s="1" t="s">
        <v>9305</v>
      </c>
      <c r="E1965" s="1" t="s">
        <v>14202</v>
      </c>
      <c r="F1965">
        <v>28.49</v>
      </c>
      <c r="G1965">
        <v>52.51</v>
      </c>
      <c r="H1965">
        <v>50</v>
      </c>
      <c r="I1965">
        <v>50</v>
      </c>
    </row>
    <row r="1966" spans="1:9">
      <c r="A1966" t="s">
        <v>1968</v>
      </c>
      <c r="B1966" s="1" t="s">
        <v>4416</v>
      </c>
      <c r="C1966" s="1" t="s">
        <v>6864</v>
      </c>
      <c r="D1966" s="1" t="s">
        <v>9306</v>
      </c>
      <c r="E1966" s="1" t="s">
        <v>14203</v>
      </c>
      <c r="F1966">
        <v>46.1</v>
      </c>
      <c r="G1966">
        <v>58.55</v>
      </c>
      <c r="H1966">
        <v>32</v>
      </c>
      <c r="I1966">
        <v>40.91</v>
      </c>
    </row>
    <row r="1967" spans="1:9">
      <c r="A1967" t="s">
        <v>1969</v>
      </c>
      <c r="B1967" s="1" t="s">
        <v>4417</v>
      </c>
      <c r="C1967" s="1" t="s">
        <v>6865</v>
      </c>
      <c r="D1967" s="1" t="s">
        <v>9307</v>
      </c>
      <c r="E1967" s="1" t="s">
        <v>14204</v>
      </c>
      <c r="F1967">
        <v>12.79</v>
      </c>
      <c r="G1967">
        <v>64.23</v>
      </c>
      <c r="H1967">
        <v>38.81</v>
      </c>
      <c r="I1967">
        <v>65.22</v>
      </c>
    </row>
    <row r="1968" spans="1:9">
      <c r="A1968" t="s">
        <v>1970</v>
      </c>
      <c r="B1968" s="1" t="s">
        <v>4418</v>
      </c>
      <c r="C1968" s="1" t="s">
        <v>6866</v>
      </c>
      <c r="D1968" s="1" t="s">
        <v>9308</v>
      </c>
      <c r="E1968" s="1" t="s">
        <v>14205</v>
      </c>
      <c r="F1968">
        <v>11.21</v>
      </c>
      <c r="G1968">
        <v>43.57</v>
      </c>
      <c r="H1968">
        <v>73.55</v>
      </c>
      <c r="I1968">
        <v>82.14</v>
      </c>
    </row>
    <row r="1969" spans="1:9">
      <c r="A1969" t="s">
        <v>1971</v>
      </c>
      <c r="B1969" s="1" t="s">
        <v>4419</v>
      </c>
      <c r="C1969" s="1" t="s">
        <v>6867</v>
      </c>
      <c r="D1969" s="1" t="s">
        <v>9309</v>
      </c>
      <c r="E1969" s="1" t="s">
        <v>14206</v>
      </c>
      <c r="F1969">
        <v>23.53</v>
      </c>
      <c r="G1969">
        <v>54.74</v>
      </c>
      <c r="H1969">
        <v>60.77</v>
      </c>
      <c r="I1969">
        <v>85.19</v>
      </c>
    </row>
    <row r="1970" spans="1:9">
      <c r="A1970" t="s">
        <v>1972</v>
      </c>
      <c r="B1970" s="1" t="s">
        <v>4420</v>
      </c>
      <c r="C1970" s="1" t="s">
        <v>6868</v>
      </c>
      <c r="D1970" s="1" t="s">
        <v>9310</v>
      </c>
      <c r="E1970" s="1" t="s">
        <v>14207</v>
      </c>
      <c r="F1970">
        <v>18.92</v>
      </c>
      <c r="G1970">
        <v>57.06</v>
      </c>
      <c r="H1970">
        <v>44.78</v>
      </c>
      <c r="I1970">
        <v>62.5</v>
      </c>
    </row>
    <row r="1971" spans="1:9">
      <c r="A1971" t="s">
        <v>1973</v>
      </c>
      <c r="B1971" s="1" t="s">
        <v>4421</v>
      </c>
      <c r="C1971" s="1" t="s">
        <v>6869</v>
      </c>
      <c r="D1971" s="1" t="s">
        <v>9311</v>
      </c>
      <c r="E1971" s="1" t="s">
        <v>14208</v>
      </c>
      <c r="F1971">
        <v>8.77</v>
      </c>
      <c r="G1971">
        <v>50</v>
      </c>
      <c r="H1971">
        <v>49.01</v>
      </c>
      <c r="I1971">
        <v>78.26000000000001</v>
      </c>
    </row>
    <row r="1972" spans="1:9">
      <c r="A1972" t="s">
        <v>1974</v>
      </c>
      <c r="B1972" s="1" t="s">
        <v>4422</v>
      </c>
      <c r="C1972" s="1" t="s">
        <v>6870</v>
      </c>
      <c r="D1972" s="1" t="s">
        <v>9312</v>
      </c>
      <c r="E1972" s="1" t="s">
        <v>14209</v>
      </c>
      <c r="F1972">
        <v>7.11</v>
      </c>
      <c r="G1972">
        <v>45.33</v>
      </c>
      <c r="H1972">
        <v>80.19</v>
      </c>
      <c r="I1972">
        <v>105</v>
      </c>
    </row>
    <row r="1973" spans="1:9">
      <c r="A1973" t="s">
        <v>1975</v>
      </c>
      <c r="B1973" s="1" t="s">
        <v>4423</v>
      </c>
      <c r="C1973" s="1" t="s">
        <v>6871</v>
      </c>
      <c r="D1973" s="1" t="s">
        <v>9313</v>
      </c>
      <c r="E1973" s="1" t="s">
        <v>14210</v>
      </c>
      <c r="F1973">
        <v>30.18</v>
      </c>
      <c r="G1973">
        <v>60.63</v>
      </c>
      <c r="H1973">
        <v>38.17</v>
      </c>
      <c r="I1973">
        <v>60</v>
      </c>
    </row>
    <row r="1974" spans="1:9">
      <c r="A1974" t="s">
        <v>1976</v>
      </c>
      <c r="B1974" s="1" t="s">
        <v>4424</v>
      </c>
      <c r="C1974" s="1" t="s">
        <v>6872</v>
      </c>
      <c r="D1974" s="1" t="s">
        <v>9314</v>
      </c>
      <c r="E1974" s="1" t="s">
        <v>14211</v>
      </c>
      <c r="F1974">
        <v>8.91</v>
      </c>
      <c r="G1974">
        <v>43.62</v>
      </c>
      <c r="H1974">
        <v>74.42</v>
      </c>
      <c r="I1974">
        <v>100</v>
      </c>
    </row>
    <row r="1975" spans="1:9">
      <c r="A1975" t="s">
        <v>1977</v>
      </c>
      <c r="B1975" s="1" t="s">
        <v>4425</v>
      </c>
      <c r="C1975" s="1" t="s">
        <v>6873</v>
      </c>
      <c r="D1975" s="1" t="s">
        <v>9315</v>
      </c>
      <c r="E1975" s="1" t="s">
        <v>14212</v>
      </c>
      <c r="F1975">
        <v>10.48</v>
      </c>
      <c r="G1975">
        <v>43.86</v>
      </c>
      <c r="H1975">
        <v>88.44</v>
      </c>
      <c r="I1975">
        <v>100</v>
      </c>
    </row>
    <row r="1976" spans="1:9">
      <c r="A1976" t="s">
        <v>1978</v>
      </c>
      <c r="B1976" s="1" t="s">
        <v>4426</v>
      </c>
      <c r="C1976" s="1" t="s">
        <v>6874</v>
      </c>
      <c r="D1976" s="1" t="s">
        <v>9316</v>
      </c>
      <c r="E1976" s="1" t="s">
        <v>14213</v>
      </c>
      <c r="F1976">
        <v>4.57</v>
      </c>
      <c r="G1976">
        <v>36.59</v>
      </c>
      <c r="H1976">
        <v>95.18000000000001</v>
      </c>
      <c r="I1976">
        <v>112.5</v>
      </c>
    </row>
    <row r="1977" spans="1:9">
      <c r="A1977" t="s">
        <v>1979</v>
      </c>
      <c r="B1977" s="1" t="s">
        <v>4427</v>
      </c>
      <c r="C1977" s="1" t="s">
        <v>6875</v>
      </c>
      <c r="D1977" s="1" t="s">
        <v>9317</v>
      </c>
      <c r="E1977" s="1" t="s">
        <v>14214</v>
      </c>
      <c r="F1977">
        <v>16.34</v>
      </c>
      <c r="G1977">
        <v>34.59</v>
      </c>
      <c r="H1977">
        <v>54.13</v>
      </c>
      <c r="I1977">
        <v>75</v>
      </c>
    </row>
    <row r="1978" spans="1:9">
      <c r="A1978" t="s">
        <v>1980</v>
      </c>
      <c r="B1978" s="1" t="s">
        <v>4428</v>
      </c>
      <c r="C1978" s="1" t="s">
        <v>6876</v>
      </c>
      <c r="D1978" s="1" t="s">
        <v>9318</v>
      </c>
      <c r="E1978" s="1" t="s">
        <v>14215</v>
      </c>
      <c r="F1978">
        <v>11.2</v>
      </c>
      <c r="G1978">
        <v>50.98</v>
      </c>
      <c r="H1978">
        <v>54.55</v>
      </c>
      <c r="I1978">
        <v>100</v>
      </c>
    </row>
    <row r="1979" spans="1:9">
      <c r="A1979" t="s">
        <v>1981</v>
      </c>
      <c r="B1979" s="1" t="s">
        <v>4429</v>
      </c>
      <c r="C1979" s="1" t="s">
        <v>6877</v>
      </c>
      <c r="D1979" s="1" t="s">
        <v>9319</v>
      </c>
      <c r="E1979" s="1" t="s">
        <v>14216</v>
      </c>
      <c r="F1979">
        <v>15.03</v>
      </c>
      <c r="G1979">
        <v>45.44</v>
      </c>
      <c r="H1979">
        <v>75.19</v>
      </c>
      <c r="I1979">
        <v>85</v>
      </c>
    </row>
    <row r="1980" spans="1:9">
      <c r="A1980" t="s">
        <v>1982</v>
      </c>
      <c r="B1980" s="1" t="s">
        <v>4430</v>
      </c>
      <c r="C1980" s="1" t="s">
        <v>6878</v>
      </c>
      <c r="D1980" s="1" t="s">
        <v>9320</v>
      </c>
      <c r="E1980" s="1" t="s">
        <v>14217</v>
      </c>
      <c r="F1980">
        <v>13.01</v>
      </c>
      <c r="G1980">
        <v>49.98</v>
      </c>
      <c r="H1980">
        <v>47.6</v>
      </c>
      <c r="I1980">
        <v>75</v>
      </c>
    </row>
    <row r="1981" spans="1:9">
      <c r="A1981" t="s">
        <v>1983</v>
      </c>
      <c r="B1981" s="1" t="s">
        <v>4431</v>
      </c>
      <c r="C1981" s="1" t="s">
        <v>6879</v>
      </c>
      <c r="D1981" s="1" t="s">
        <v>9321</v>
      </c>
      <c r="E1981" s="1" t="s">
        <v>14218</v>
      </c>
      <c r="F1981">
        <v>45.27</v>
      </c>
      <c r="G1981">
        <v>61.41</v>
      </c>
      <c r="H1981">
        <v>45.21</v>
      </c>
      <c r="I1981">
        <v>63.64</v>
      </c>
    </row>
    <row r="1982" spans="1:9">
      <c r="A1982" t="s">
        <v>1984</v>
      </c>
      <c r="B1982" s="1" t="s">
        <v>4432</v>
      </c>
      <c r="C1982" s="1" t="s">
        <v>6880</v>
      </c>
      <c r="D1982" s="1" t="s">
        <v>9322</v>
      </c>
      <c r="E1982" s="1" t="s">
        <v>14219</v>
      </c>
      <c r="F1982">
        <v>17.92</v>
      </c>
      <c r="G1982">
        <v>39.48</v>
      </c>
      <c r="H1982">
        <v>49.18</v>
      </c>
      <c r="I1982">
        <v>70.59</v>
      </c>
    </row>
    <row r="1983" spans="1:9">
      <c r="A1983" t="s">
        <v>1985</v>
      </c>
      <c r="B1983" s="1" t="s">
        <v>4433</v>
      </c>
      <c r="C1983" s="1" t="s">
        <v>6881</v>
      </c>
      <c r="D1983" s="1" t="s">
        <v>9323</v>
      </c>
      <c r="E1983" s="1" t="s">
        <v>14220</v>
      </c>
      <c r="F1983">
        <v>8.220000000000001</v>
      </c>
      <c r="G1983">
        <v>48.29</v>
      </c>
      <c r="H1983">
        <v>85.83</v>
      </c>
      <c r="I1983">
        <v>133.33</v>
      </c>
    </row>
    <row r="1984" spans="1:9">
      <c r="A1984" t="s">
        <v>1986</v>
      </c>
      <c r="B1984" s="1" t="s">
        <v>4434</v>
      </c>
      <c r="C1984" s="1" t="s">
        <v>6882</v>
      </c>
      <c r="D1984" s="1" t="s">
        <v>9324</v>
      </c>
      <c r="E1984" s="1" t="s">
        <v>14221</v>
      </c>
      <c r="F1984">
        <v>4.7</v>
      </c>
      <c r="G1984">
        <v>44.04</v>
      </c>
      <c r="H1984">
        <v>116.05</v>
      </c>
      <c r="I1984">
        <v>153.85</v>
      </c>
    </row>
    <row r="1985" spans="1:9">
      <c r="A1985" t="s">
        <v>1987</v>
      </c>
      <c r="B1985" s="1" t="s">
        <v>4435</v>
      </c>
      <c r="C1985" s="1" t="s">
        <v>6883</v>
      </c>
      <c r="D1985" s="1" t="s">
        <v>9325</v>
      </c>
      <c r="E1985" s="1" t="s">
        <v>14222</v>
      </c>
      <c r="F1985">
        <v>7.94</v>
      </c>
      <c r="G1985">
        <v>27.42</v>
      </c>
      <c r="H1985">
        <v>73.95</v>
      </c>
      <c r="I1985">
        <v>91.3</v>
      </c>
    </row>
    <row r="1986" spans="1:9">
      <c r="A1986" t="s">
        <v>1988</v>
      </c>
      <c r="B1986" s="1" t="s">
        <v>4436</v>
      </c>
      <c r="C1986" s="1" t="s">
        <v>6884</v>
      </c>
      <c r="D1986" s="1" t="s">
        <v>9326</v>
      </c>
      <c r="E1986" s="1" t="s">
        <v>14223</v>
      </c>
      <c r="F1986">
        <v>8.779999999999999</v>
      </c>
      <c r="G1986">
        <v>48.71</v>
      </c>
      <c r="H1986">
        <v>116.82</v>
      </c>
      <c r="I1986">
        <v>150</v>
      </c>
    </row>
    <row r="1987" spans="1:9">
      <c r="A1987" t="s">
        <v>1989</v>
      </c>
      <c r="B1987" s="1" t="s">
        <v>4437</v>
      </c>
      <c r="C1987" s="1" t="s">
        <v>6885</v>
      </c>
      <c r="D1987" s="1" t="s">
        <v>9327</v>
      </c>
      <c r="E1987" s="1" t="s">
        <v>14224</v>
      </c>
      <c r="F1987">
        <v>4.04</v>
      </c>
      <c r="G1987">
        <v>26.41</v>
      </c>
      <c r="H1987">
        <v>60</v>
      </c>
      <c r="I1987">
        <v>81.81999999999999</v>
      </c>
    </row>
    <row r="1988" spans="1:9">
      <c r="A1988" t="s">
        <v>1990</v>
      </c>
      <c r="B1988" s="1" t="s">
        <v>4438</v>
      </c>
      <c r="C1988" s="1" t="s">
        <v>6886</v>
      </c>
      <c r="D1988" s="1" t="s">
        <v>9328</v>
      </c>
      <c r="E1988" s="1" t="s">
        <v>14225</v>
      </c>
      <c r="F1988">
        <v>13.9</v>
      </c>
      <c r="G1988">
        <v>54.75</v>
      </c>
      <c r="H1988">
        <v>169.23</v>
      </c>
      <c r="I1988">
        <v>178.95</v>
      </c>
    </row>
    <row r="1989" spans="1:9">
      <c r="A1989" t="s">
        <v>1991</v>
      </c>
      <c r="B1989" s="1" t="s">
        <v>4439</v>
      </c>
      <c r="C1989" s="1" t="s">
        <v>6887</v>
      </c>
      <c r="D1989" s="1" t="s">
        <v>9329</v>
      </c>
      <c r="E1989" s="1" t="s">
        <v>14226</v>
      </c>
      <c r="F1989">
        <v>6.76</v>
      </c>
      <c r="G1989">
        <v>43.81</v>
      </c>
      <c r="H1989">
        <v>110</v>
      </c>
      <c r="I1989">
        <v>153.33</v>
      </c>
    </row>
    <row r="1990" spans="1:9">
      <c r="A1990" t="s">
        <v>1992</v>
      </c>
      <c r="B1990" s="1" t="s">
        <v>4440</v>
      </c>
      <c r="C1990" s="1" t="s">
        <v>6888</v>
      </c>
      <c r="D1990" s="1" t="s">
        <v>9330</v>
      </c>
      <c r="E1990" s="1" t="s">
        <v>14227</v>
      </c>
      <c r="F1990">
        <v>4.24</v>
      </c>
      <c r="G1990">
        <v>36.61</v>
      </c>
      <c r="H1990">
        <v>89.19</v>
      </c>
      <c r="I1990">
        <v>141.38</v>
      </c>
    </row>
    <row r="1991" spans="1:9">
      <c r="A1991" t="s">
        <v>1993</v>
      </c>
      <c r="B1991" s="1" t="s">
        <v>4441</v>
      </c>
      <c r="C1991" s="1" t="s">
        <v>6889</v>
      </c>
      <c r="D1991" s="1" t="s">
        <v>9331</v>
      </c>
      <c r="E1991" s="1" t="s">
        <v>14228</v>
      </c>
      <c r="F1991">
        <v>41.62</v>
      </c>
      <c r="G1991">
        <v>71.66</v>
      </c>
      <c r="H1991">
        <v>29.92</v>
      </c>
      <c r="I1991">
        <v>38.1</v>
      </c>
    </row>
    <row r="1992" spans="1:9">
      <c r="A1992" t="s">
        <v>1994</v>
      </c>
      <c r="B1992" s="1" t="s">
        <v>4442</v>
      </c>
      <c r="C1992" s="1" t="s">
        <v>6890</v>
      </c>
      <c r="D1992" s="1" t="s">
        <v>9332</v>
      </c>
      <c r="E1992" s="1" t="s">
        <v>14229</v>
      </c>
      <c r="F1992">
        <v>5.45</v>
      </c>
      <c r="G1992">
        <v>43.22</v>
      </c>
      <c r="H1992">
        <v>50.68</v>
      </c>
      <c r="I1992">
        <v>77.27</v>
      </c>
    </row>
    <row r="1993" spans="1:9">
      <c r="A1993" t="s">
        <v>1995</v>
      </c>
      <c r="B1993" s="1" t="s">
        <v>4443</v>
      </c>
      <c r="C1993" s="1" t="s">
        <v>6891</v>
      </c>
      <c r="D1993" s="1" t="s">
        <v>9333</v>
      </c>
      <c r="E1993" s="1" t="s">
        <v>14230</v>
      </c>
      <c r="F1993">
        <v>15.45</v>
      </c>
      <c r="G1993">
        <v>53.59</v>
      </c>
      <c r="H1993">
        <v>46.77</v>
      </c>
      <c r="I1993">
        <v>65.62</v>
      </c>
    </row>
    <row r="1994" spans="1:9">
      <c r="A1994" t="s">
        <v>1996</v>
      </c>
      <c r="B1994" s="1" t="s">
        <v>4444</v>
      </c>
      <c r="C1994" s="1" t="s">
        <v>6892</v>
      </c>
      <c r="D1994" s="1" t="s">
        <v>9334</v>
      </c>
      <c r="E1994" s="1" t="s">
        <v>14231</v>
      </c>
      <c r="F1994">
        <v>25.38</v>
      </c>
      <c r="G1994">
        <v>47.69</v>
      </c>
      <c r="H1994">
        <v>69.23</v>
      </c>
      <c r="I1994">
        <v>71.43000000000001</v>
      </c>
    </row>
    <row r="1995" spans="1:9">
      <c r="A1995" t="s">
        <v>1997</v>
      </c>
      <c r="B1995" s="1" t="s">
        <v>4445</v>
      </c>
      <c r="C1995" s="1" t="s">
        <v>6893</v>
      </c>
      <c r="D1995" s="1" t="s">
        <v>9335</v>
      </c>
      <c r="E1995" s="1" t="s">
        <v>14232</v>
      </c>
      <c r="F1995">
        <v>7.52</v>
      </c>
      <c r="G1995">
        <v>42.13</v>
      </c>
      <c r="H1995">
        <v>111.76</v>
      </c>
      <c r="I1995">
        <v>135.71</v>
      </c>
    </row>
    <row r="1996" spans="1:9">
      <c r="A1996" t="s">
        <v>1998</v>
      </c>
      <c r="B1996" s="1" t="s">
        <v>4446</v>
      </c>
      <c r="C1996" s="1" t="s">
        <v>6894</v>
      </c>
      <c r="D1996" s="1" t="s">
        <v>9336</v>
      </c>
      <c r="E1996" s="1" t="s">
        <v>14233</v>
      </c>
      <c r="F1996">
        <v>15.28</v>
      </c>
      <c r="G1996">
        <v>44.83</v>
      </c>
      <c r="H1996">
        <v>42.86</v>
      </c>
      <c r="I1996">
        <v>61.54</v>
      </c>
    </row>
    <row r="1997" spans="1:9">
      <c r="A1997" t="s">
        <v>1999</v>
      </c>
      <c r="B1997" s="1" t="s">
        <v>4447</v>
      </c>
      <c r="C1997" s="1" t="s">
        <v>6895</v>
      </c>
      <c r="D1997" s="1" t="s">
        <v>9337</v>
      </c>
      <c r="E1997" s="1" t="s">
        <v>14234</v>
      </c>
      <c r="F1997">
        <v>16.47</v>
      </c>
      <c r="G1997">
        <v>47.17</v>
      </c>
      <c r="H1997">
        <v>70.54000000000001</v>
      </c>
      <c r="I1997">
        <v>90.91</v>
      </c>
    </row>
    <row r="1998" spans="1:9">
      <c r="A1998" t="s">
        <v>2000</v>
      </c>
      <c r="B1998" s="1" t="s">
        <v>4448</v>
      </c>
      <c r="C1998" s="1" t="s">
        <v>6896</v>
      </c>
      <c r="D1998" s="1" t="s">
        <v>9338</v>
      </c>
      <c r="E1998" s="1" t="s">
        <v>14235</v>
      </c>
      <c r="F1998">
        <v>8.77</v>
      </c>
      <c r="G1998">
        <v>35.63</v>
      </c>
      <c r="H1998">
        <v>82.54000000000001</v>
      </c>
      <c r="I1998">
        <v>100</v>
      </c>
    </row>
    <row r="1999" spans="1:9">
      <c r="A1999" t="s">
        <v>2001</v>
      </c>
      <c r="B1999" s="1" t="s">
        <v>4449</v>
      </c>
      <c r="C1999" s="1" t="s">
        <v>6897</v>
      </c>
      <c r="D1999" s="1" t="s">
        <v>9339</v>
      </c>
      <c r="E1999" s="1" t="s">
        <v>14236</v>
      </c>
      <c r="F1999">
        <v>9.01</v>
      </c>
      <c r="G1999">
        <v>40.59</v>
      </c>
      <c r="H1999">
        <v>83.06</v>
      </c>
      <c r="I1999">
        <v>117.65</v>
      </c>
    </row>
    <row r="2000" spans="1:9">
      <c r="A2000" t="s">
        <v>2002</v>
      </c>
      <c r="B2000" s="1" t="s">
        <v>4450</v>
      </c>
      <c r="C2000" s="1" t="s">
        <v>6898</v>
      </c>
      <c r="D2000" s="1" t="s">
        <v>9340</v>
      </c>
      <c r="E2000" s="1" t="s">
        <v>14237</v>
      </c>
      <c r="F2000">
        <v>11.19</v>
      </c>
      <c r="G2000">
        <v>39.25</v>
      </c>
      <c r="H2000">
        <v>63.89</v>
      </c>
      <c r="I2000">
        <v>81.25</v>
      </c>
    </row>
    <row r="2001" spans="1:9">
      <c r="A2001" t="s">
        <v>2003</v>
      </c>
      <c r="B2001" s="1" t="s">
        <v>4451</v>
      </c>
      <c r="C2001" s="1" t="s">
        <v>6899</v>
      </c>
      <c r="D2001" s="1" t="s">
        <v>9341</v>
      </c>
      <c r="E2001" s="1" t="s">
        <v>14238</v>
      </c>
      <c r="F2001">
        <v>11.63</v>
      </c>
      <c r="G2001">
        <v>38.61</v>
      </c>
      <c r="H2001">
        <v>94.44</v>
      </c>
      <c r="I2001">
        <v>100</v>
      </c>
    </row>
    <row r="2002" spans="1:9">
      <c r="A2002" t="s">
        <v>2004</v>
      </c>
      <c r="B2002" s="1" t="s">
        <v>4452</v>
      </c>
      <c r="C2002" s="1" t="s">
        <v>6900</v>
      </c>
      <c r="D2002" s="1" t="s">
        <v>9342</v>
      </c>
      <c r="E2002" s="1" t="s">
        <v>14239</v>
      </c>
      <c r="F2002">
        <v>11.43</v>
      </c>
      <c r="G2002">
        <v>45.52</v>
      </c>
      <c r="H2002">
        <v>84.84999999999999</v>
      </c>
      <c r="I2002">
        <v>142.86</v>
      </c>
    </row>
    <row r="2003" spans="1:9">
      <c r="A2003" t="s">
        <v>2005</v>
      </c>
      <c r="B2003" s="1" t="s">
        <v>4453</v>
      </c>
      <c r="C2003" s="1" t="s">
        <v>6901</v>
      </c>
      <c r="D2003" s="1" t="s">
        <v>9343</v>
      </c>
      <c r="E2003" s="1" t="s">
        <v>14240</v>
      </c>
      <c r="F2003">
        <v>5.25</v>
      </c>
      <c r="G2003">
        <v>40.7</v>
      </c>
      <c r="H2003">
        <v>97.03</v>
      </c>
      <c r="I2003">
        <v>161.54</v>
      </c>
    </row>
    <row r="2004" spans="1:9">
      <c r="A2004" t="s">
        <v>2006</v>
      </c>
      <c r="B2004" s="1" t="s">
        <v>4454</v>
      </c>
      <c r="C2004" s="1" t="s">
        <v>6902</v>
      </c>
      <c r="D2004" s="1" t="s">
        <v>9344</v>
      </c>
      <c r="E2004" s="1" t="s">
        <v>14241</v>
      </c>
      <c r="F2004">
        <v>8.43</v>
      </c>
      <c r="G2004">
        <v>50.03</v>
      </c>
      <c r="H2004">
        <v>69.23</v>
      </c>
      <c r="I2004">
        <v>89.29000000000001</v>
      </c>
    </row>
    <row r="2005" spans="1:9">
      <c r="A2005" t="s">
        <v>2007</v>
      </c>
      <c r="B2005" s="1" t="s">
        <v>4455</v>
      </c>
      <c r="C2005" s="1" t="s">
        <v>6903</v>
      </c>
      <c r="D2005" s="1" t="s">
        <v>9345</v>
      </c>
      <c r="E2005" s="1" t="s">
        <v>14242</v>
      </c>
      <c r="F2005">
        <v>6.82</v>
      </c>
      <c r="G2005">
        <v>46.77</v>
      </c>
      <c r="H2005">
        <v>52.94</v>
      </c>
      <c r="I2005">
        <v>73.68000000000001</v>
      </c>
    </row>
    <row r="2006" spans="1:9">
      <c r="A2006" t="s">
        <v>2008</v>
      </c>
      <c r="B2006" s="1" t="s">
        <v>4456</v>
      </c>
      <c r="C2006" s="1" t="s">
        <v>6904</v>
      </c>
      <c r="D2006" s="1" t="s">
        <v>9346</v>
      </c>
      <c r="E2006" s="1" t="s">
        <v>14243</v>
      </c>
      <c r="F2006">
        <v>49.5</v>
      </c>
      <c r="G2006">
        <v>71.86</v>
      </c>
      <c r="H2006">
        <v>35.44</v>
      </c>
      <c r="I2006">
        <v>46.67</v>
      </c>
    </row>
    <row r="2007" spans="1:9">
      <c r="A2007" t="s">
        <v>2009</v>
      </c>
      <c r="B2007" s="1" t="s">
        <v>4457</v>
      </c>
      <c r="C2007" s="1" t="s">
        <v>6905</v>
      </c>
      <c r="D2007" s="1" t="s">
        <v>9347</v>
      </c>
      <c r="E2007" s="1" t="s">
        <v>14244</v>
      </c>
      <c r="F2007">
        <v>6.64</v>
      </c>
      <c r="G2007">
        <v>42.62</v>
      </c>
      <c r="H2007">
        <v>54.13</v>
      </c>
      <c r="I2007">
        <v>77.78</v>
      </c>
    </row>
    <row r="2008" spans="1:9">
      <c r="A2008" t="s">
        <v>2010</v>
      </c>
      <c r="B2008" s="1" t="s">
        <v>4458</v>
      </c>
      <c r="C2008" s="1" t="s">
        <v>6906</v>
      </c>
      <c r="D2008" s="1" t="s">
        <v>9348</v>
      </c>
      <c r="E2008" s="1" t="s">
        <v>14245</v>
      </c>
      <c r="F2008">
        <v>16.7</v>
      </c>
      <c r="G2008">
        <v>50.86</v>
      </c>
      <c r="H2008">
        <v>49.59</v>
      </c>
      <c r="I2008">
        <v>60</v>
      </c>
    </row>
    <row r="2009" spans="1:9">
      <c r="A2009" t="s">
        <v>2011</v>
      </c>
      <c r="B2009" s="1" t="s">
        <v>4459</v>
      </c>
      <c r="C2009" s="1" t="s">
        <v>6907</v>
      </c>
      <c r="D2009" s="1" t="s">
        <v>9349</v>
      </c>
      <c r="E2009" s="1" t="s">
        <v>14246</v>
      </c>
      <c r="F2009">
        <v>22.06</v>
      </c>
      <c r="G2009">
        <v>56.2</v>
      </c>
      <c r="H2009">
        <v>43.62</v>
      </c>
      <c r="I2009">
        <v>56.25</v>
      </c>
    </row>
    <row r="2010" spans="1:9">
      <c r="A2010" t="s">
        <v>2012</v>
      </c>
      <c r="B2010" s="1" t="s">
        <v>4460</v>
      </c>
      <c r="C2010" s="1" t="s">
        <v>6908</v>
      </c>
      <c r="D2010" s="1" t="s">
        <v>9350</v>
      </c>
      <c r="E2010" s="1" t="s">
        <v>14247</v>
      </c>
      <c r="F2010">
        <v>24.42</v>
      </c>
      <c r="G2010">
        <v>56.85</v>
      </c>
      <c r="H2010">
        <v>50.74</v>
      </c>
      <c r="I2010">
        <v>60</v>
      </c>
    </row>
    <row r="2011" spans="1:9">
      <c r="A2011" t="s">
        <v>2013</v>
      </c>
      <c r="B2011" s="1" t="s">
        <v>4461</v>
      </c>
      <c r="C2011" s="1" t="s">
        <v>6909</v>
      </c>
      <c r="D2011" s="1" t="s">
        <v>9351</v>
      </c>
      <c r="E2011" s="1" t="s">
        <v>14248</v>
      </c>
      <c r="F2011">
        <v>6.93</v>
      </c>
      <c r="G2011">
        <v>29.43</v>
      </c>
      <c r="H2011">
        <v>96.67</v>
      </c>
      <c r="I2011">
        <v>140</v>
      </c>
    </row>
    <row r="2012" spans="1:9">
      <c r="A2012" t="s">
        <v>2014</v>
      </c>
      <c r="B2012" s="1" t="s">
        <v>4462</v>
      </c>
      <c r="C2012" s="1" t="s">
        <v>6910</v>
      </c>
      <c r="D2012" s="1" t="s">
        <v>9352</v>
      </c>
      <c r="E2012" s="1" t="s">
        <v>14249</v>
      </c>
      <c r="F2012">
        <v>24.21</v>
      </c>
      <c r="G2012">
        <v>49.14</v>
      </c>
      <c r="H2012">
        <v>58.02</v>
      </c>
      <c r="I2012">
        <v>83.33</v>
      </c>
    </row>
    <row r="2013" spans="1:9">
      <c r="A2013" t="s">
        <v>2015</v>
      </c>
      <c r="B2013" s="1" t="s">
        <v>4463</v>
      </c>
      <c r="C2013" s="1" t="s">
        <v>6911</v>
      </c>
      <c r="D2013" s="1" t="s">
        <v>9353</v>
      </c>
      <c r="E2013" s="1" t="s">
        <v>14250</v>
      </c>
      <c r="F2013">
        <v>17.27</v>
      </c>
      <c r="G2013">
        <v>33.5</v>
      </c>
      <c r="H2013">
        <v>54.93</v>
      </c>
      <c r="I2013">
        <v>72.73</v>
      </c>
    </row>
    <row r="2014" spans="1:9">
      <c r="A2014" t="s">
        <v>2016</v>
      </c>
      <c r="B2014" s="1" t="s">
        <v>4464</v>
      </c>
      <c r="C2014" s="1" t="s">
        <v>6912</v>
      </c>
      <c r="D2014" s="1" t="s">
        <v>9354</v>
      </c>
      <c r="E2014" s="1" t="s">
        <v>14251</v>
      </c>
      <c r="F2014">
        <v>4.78</v>
      </c>
      <c r="G2014">
        <v>33.42</v>
      </c>
      <c r="H2014">
        <v>83.15000000000001</v>
      </c>
      <c r="I2014">
        <v>106.67</v>
      </c>
    </row>
    <row r="2015" spans="1:9">
      <c r="A2015" t="s">
        <v>2017</v>
      </c>
      <c r="B2015" s="1" t="s">
        <v>4465</v>
      </c>
      <c r="C2015" s="1" t="s">
        <v>6913</v>
      </c>
      <c r="D2015" s="1" t="s">
        <v>9355</v>
      </c>
      <c r="E2015" s="1" t="s">
        <v>14252</v>
      </c>
      <c r="F2015">
        <v>28.51</v>
      </c>
      <c r="G2015">
        <v>67.54000000000001</v>
      </c>
      <c r="H2015">
        <v>74.29000000000001</v>
      </c>
      <c r="I2015">
        <v>76.92</v>
      </c>
    </row>
    <row r="2016" spans="1:9">
      <c r="A2016" t="s">
        <v>2018</v>
      </c>
      <c r="B2016" s="1" t="s">
        <v>4466</v>
      </c>
      <c r="C2016" s="1" t="s">
        <v>6914</v>
      </c>
      <c r="D2016" s="1" t="s">
        <v>9356</v>
      </c>
      <c r="E2016" s="1" t="s">
        <v>14253</v>
      </c>
      <c r="F2016">
        <v>16.19</v>
      </c>
      <c r="G2016">
        <v>46.72</v>
      </c>
      <c r="H2016">
        <v>63.51</v>
      </c>
      <c r="I2016">
        <v>92.59</v>
      </c>
    </row>
    <row r="2017" spans="1:9">
      <c r="A2017" t="s">
        <v>2019</v>
      </c>
      <c r="B2017" s="1" t="s">
        <v>4467</v>
      </c>
      <c r="C2017" s="1" t="s">
        <v>6915</v>
      </c>
      <c r="D2017" s="1" t="s">
        <v>9357</v>
      </c>
      <c r="E2017" s="1" t="s">
        <v>14254</v>
      </c>
      <c r="F2017">
        <v>9.77</v>
      </c>
      <c r="G2017">
        <v>42.15</v>
      </c>
      <c r="H2017">
        <v>90.91</v>
      </c>
      <c r="I2017">
        <v>84.62</v>
      </c>
    </row>
    <row r="2018" spans="1:9">
      <c r="A2018" t="s">
        <v>2020</v>
      </c>
      <c r="B2018" s="1" t="s">
        <v>4468</v>
      </c>
      <c r="C2018" s="1" t="s">
        <v>6916</v>
      </c>
      <c r="D2018" s="1" t="s">
        <v>9358</v>
      </c>
      <c r="E2018" s="1" t="s">
        <v>14255</v>
      </c>
      <c r="F2018">
        <v>5.75</v>
      </c>
      <c r="G2018">
        <v>24.61</v>
      </c>
      <c r="H2018">
        <v>71.43000000000001</v>
      </c>
      <c r="I2018">
        <v>133.33</v>
      </c>
    </row>
    <row r="2019" spans="1:9">
      <c r="A2019" t="s">
        <v>2021</v>
      </c>
      <c r="B2019" s="1" t="s">
        <v>4469</v>
      </c>
      <c r="C2019" s="1" t="s">
        <v>6917</v>
      </c>
      <c r="D2019" s="1" t="s">
        <v>9359</v>
      </c>
      <c r="E2019" s="1" t="s">
        <v>14256</v>
      </c>
      <c r="F2019">
        <v>8.960000000000001</v>
      </c>
      <c r="G2019">
        <v>33.5</v>
      </c>
      <c r="H2019">
        <v>88.31</v>
      </c>
      <c r="I2019">
        <v>87.5</v>
      </c>
    </row>
    <row r="2020" spans="1:9">
      <c r="A2020" t="s">
        <v>2022</v>
      </c>
      <c r="B2020" s="1" t="s">
        <v>4470</v>
      </c>
      <c r="C2020" s="1" t="s">
        <v>6918</v>
      </c>
      <c r="D2020" s="1" t="s">
        <v>9360</v>
      </c>
      <c r="E2020" s="1" t="s">
        <v>14257</v>
      </c>
      <c r="F2020">
        <v>11.56</v>
      </c>
      <c r="G2020">
        <v>46.33</v>
      </c>
      <c r="H2020">
        <v>85.86</v>
      </c>
      <c r="I2020">
        <v>100</v>
      </c>
    </row>
    <row r="2021" spans="1:9">
      <c r="A2021" t="s">
        <v>2023</v>
      </c>
      <c r="B2021" s="1" t="s">
        <v>4471</v>
      </c>
      <c r="C2021" s="1" t="s">
        <v>6919</v>
      </c>
      <c r="D2021" s="1" t="s">
        <v>9361</v>
      </c>
      <c r="E2021" s="1" t="s">
        <v>14258</v>
      </c>
      <c r="F2021">
        <v>2.66</v>
      </c>
      <c r="G2021">
        <v>33.57</v>
      </c>
      <c r="H2021">
        <v>136.99</v>
      </c>
      <c r="I2021">
        <v>150</v>
      </c>
    </row>
    <row r="2022" spans="1:9">
      <c r="A2022" t="s">
        <v>2024</v>
      </c>
      <c r="B2022" s="1" t="s">
        <v>4472</v>
      </c>
      <c r="C2022" s="1" t="s">
        <v>6920</v>
      </c>
      <c r="D2022" s="1" t="s">
        <v>9362</v>
      </c>
      <c r="E2022" s="1" t="s">
        <v>14259</v>
      </c>
      <c r="F2022">
        <v>14.58</v>
      </c>
      <c r="G2022">
        <v>50.19</v>
      </c>
      <c r="H2022">
        <v>98.67</v>
      </c>
      <c r="I2022">
        <v>130</v>
      </c>
    </row>
    <row r="2023" spans="1:9">
      <c r="A2023" t="s">
        <v>2025</v>
      </c>
      <c r="B2023" s="1" t="s">
        <v>4473</v>
      </c>
      <c r="C2023" s="1" t="s">
        <v>6921</v>
      </c>
      <c r="D2023" s="1" t="s">
        <v>9363</v>
      </c>
      <c r="E2023" s="1" t="s">
        <v>14260</v>
      </c>
      <c r="F2023">
        <v>23.89</v>
      </c>
      <c r="G2023">
        <v>50.74</v>
      </c>
      <c r="H2023">
        <v>46.34</v>
      </c>
      <c r="I2023">
        <v>71.43000000000001</v>
      </c>
    </row>
    <row r="2024" spans="1:9">
      <c r="A2024" t="s">
        <v>2026</v>
      </c>
      <c r="B2024" s="1" t="s">
        <v>4474</v>
      </c>
      <c r="C2024" s="1" t="s">
        <v>6922</v>
      </c>
      <c r="D2024" s="1" t="s">
        <v>9364</v>
      </c>
      <c r="E2024" s="1" t="s">
        <v>14261</v>
      </c>
      <c r="F2024">
        <v>49.33</v>
      </c>
      <c r="G2024">
        <v>76.62</v>
      </c>
      <c r="H2024">
        <v>43.75</v>
      </c>
      <c r="I2024">
        <v>56.25</v>
      </c>
    </row>
    <row r="2025" spans="1:9">
      <c r="A2025" t="s">
        <v>2027</v>
      </c>
      <c r="B2025" s="1" t="s">
        <v>4475</v>
      </c>
      <c r="C2025" s="1" t="s">
        <v>6923</v>
      </c>
      <c r="D2025" s="1" t="s">
        <v>9365</v>
      </c>
      <c r="E2025" s="1" t="s">
        <v>14262</v>
      </c>
      <c r="F2025">
        <v>6.48</v>
      </c>
      <c r="G2025">
        <v>59.44</v>
      </c>
      <c r="H2025">
        <v>87.14</v>
      </c>
      <c r="I2025">
        <v>108.33</v>
      </c>
    </row>
    <row r="2026" spans="1:9">
      <c r="A2026" t="s">
        <v>2028</v>
      </c>
      <c r="B2026" s="1" t="s">
        <v>4476</v>
      </c>
      <c r="C2026" s="1" t="s">
        <v>6924</v>
      </c>
      <c r="D2026" s="1" t="s">
        <v>9366</v>
      </c>
      <c r="E2026" s="1" t="s">
        <v>14263</v>
      </c>
      <c r="F2026">
        <v>20.21</v>
      </c>
      <c r="G2026">
        <v>59.15</v>
      </c>
      <c r="H2026">
        <v>84.78</v>
      </c>
      <c r="I2026">
        <v>100</v>
      </c>
    </row>
    <row r="2027" spans="1:9">
      <c r="A2027" t="s">
        <v>2029</v>
      </c>
      <c r="B2027" s="1" t="s">
        <v>4477</v>
      </c>
      <c r="C2027" s="1" t="s">
        <v>6925</v>
      </c>
      <c r="D2027" s="1" t="s">
        <v>9367</v>
      </c>
      <c r="E2027" s="1" t="s">
        <v>14264</v>
      </c>
      <c r="F2027">
        <v>5.82</v>
      </c>
      <c r="G2027">
        <v>45.97</v>
      </c>
      <c r="H2027">
        <v>76.29000000000001</v>
      </c>
      <c r="I2027">
        <v>125</v>
      </c>
    </row>
    <row r="2028" spans="1:9">
      <c r="A2028" t="s">
        <v>2030</v>
      </c>
      <c r="B2028" s="1" t="s">
        <v>4478</v>
      </c>
      <c r="C2028" s="1" t="s">
        <v>6926</v>
      </c>
      <c r="D2028" s="1" t="s">
        <v>9368</v>
      </c>
      <c r="E2028" s="1" t="s">
        <v>14265</v>
      </c>
      <c r="F2028">
        <v>7.63</v>
      </c>
      <c r="G2028">
        <v>42.47</v>
      </c>
      <c r="H2028">
        <v>83.04000000000001</v>
      </c>
      <c r="I2028">
        <v>100</v>
      </c>
    </row>
    <row r="2029" spans="1:9">
      <c r="A2029" t="s">
        <v>2031</v>
      </c>
      <c r="B2029" s="1" t="s">
        <v>4479</v>
      </c>
      <c r="C2029" s="1" t="s">
        <v>6927</v>
      </c>
      <c r="D2029" s="1" t="s">
        <v>9369</v>
      </c>
      <c r="E2029" s="1" t="s">
        <v>14266</v>
      </c>
      <c r="F2029">
        <v>8.08</v>
      </c>
      <c r="G2029">
        <v>47.22</v>
      </c>
      <c r="H2029">
        <v>69.03</v>
      </c>
      <c r="I2029">
        <v>95.45</v>
      </c>
    </row>
    <row r="2030" spans="1:9">
      <c r="A2030" t="s">
        <v>2032</v>
      </c>
      <c r="B2030" s="1" t="s">
        <v>4480</v>
      </c>
      <c r="C2030" s="1" t="s">
        <v>6928</v>
      </c>
      <c r="D2030" s="1" t="s">
        <v>9370</v>
      </c>
      <c r="E2030" s="1" t="s">
        <v>14267</v>
      </c>
      <c r="F2030">
        <v>12.73</v>
      </c>
      <c r="G2030">
        <v>37.97</v>
      </c>
      <c r="H2030">
        <v>72.73</v>
      </c>
      <c r="I2030">
        <v>86.67</v>
      </c>
    </row>
    <row r="2031" spans="1:9">
      <c r="A2031" t="s">
        <v>2033</v>
      </c>
      <c r="B2031" s="1" t="s">
        <v>4481</v>
      </c>
      <c r="C2031" s="1" t="s">
        <v>6929</v>
      </c>
      <c r="D2031" s="1" t="s">
        <v>9371</v>
      </c>
      <c r="E2031" s="1" t="s">
        <v>14268</v>
      </c>
      <c r="F2031">
        <v>19.46</v>
      </c>
      <c r="G2031">
        <v>59.75</v>
      </c>
      <c r="H2031">
        <v>53.12</v>
      </c>
      <c r="I2031">
        <v>83.33</v>
      </c>
    </row>
    <row r="2032" spans="1:9">
      <c r="A2032" t="s">
        <v>2034</v>
      </c>
      <c r="B2032" s="1" t="s">
        <v>4482</v>
      </c>
      <c r="C2032" s="1" t="s">
        <v>6930</v>
      </c>
      <c r="D2032" s="1" t="s">
        <v>9372</v>
      </c>
      <c r="E2032" s="1" t="s">
        <v>14269</v>
      </c>
      <c r="F2032">
        <v>3.29</v>
      </c>
      <c r="G2032">
        <v>46.27</v>
      </c>
      <c r="H2032">
        <v>82.34999999999999</v>
      </c>
      <c r="I2032">
        <v>125</v>
      </c>
    </row>
    <row r="2033" spans="1:9">
      <c r="A2033" t="s">
        <v>2035</v>
      </c>
      <c r="B2033" s="1" t="s">
        <v>4483</v>
      </c>
      <c r="C2033" s="1" t="s">
        <v>6931</v>
      </c>
      <c r="D2033" s="1" t="s">
        <v>9373</v>
      </c>
      <c r="E2033" s="1" t="s">
        <v>14270</v>
      </c>
      <c r="F2033">
        <v>22.54</v>
      </c>
      <c r="G2033">
        <v>54.2</v>
      </c>
      <c r="H2033">
        <v>66.29000000000001</v>
      </c>
      <c r="I2033">
        <v>76.92</v>
      </c>
    </row>
    <row r="2034" spans="1:9">
      <c r="A2034" t="s">
        <v>2036</v>
      </c>
      <c r="B2034" s="1" t="s">
        <v>4484</v>
      </c>
      <c r="C2034" s="1" t="s">
        <v>6932</v>
      </c>
      <c r="D2034" s="1" t="s">
        <v>9374</v>
      </c>
      <c r="E2034" s="1" t="s">
        <v>14271</v>
      </c>
      <c r="F2034">
        <v>5.05</v>
      </c>
      <c r="G2034">
        <v>27</v>
      </c>
      <c r="H2034">
        <v>64.04000000000001</v>
      </c>
      <c r="I2034">
        <v>77.78</v>
      </c>
    </row>
    <row r="2035" spans="1:9">
      <c r="A2035" t="s">
        <v>2037</v>
      </c>
      <c r="B2035" s="1" t="s">
        <v>4485</v>
      </c>
      <c r="C2035" s="1" t="s">
        <v>6933</v>
      </c>
      <c r="D2035" s="1" t="s">
        <v>9375</v>
      </c>
      <c r="E2035" s="1" t="s">
        <v>14272</v>
      </c>
      <c r="F2035">
        <v>11.95</v>
      </c>
      <c r="G2035">
        <v>46.8</v>
      </c>
      <c r="H2035">
        <v>86.58</v>
      </c>
      <c r="I2035">
        <v>104</v>
      </c>
    </row>
    <row r="2036" spans="1:9">
      <c r="A2036" t="s">
        <v>2038</v>
      </c>
      <c r="B2036" s="1" t="s">
        <v>4486</v>
      </c>
      <c r="C2036" s="1" t="s">
        <v>6934</v>
      </c>
      <c r="D2036" s="1" t="s">
        <v>9376</v>
      </c>
      <c r="E2036" s="1" t="s">
        <v>14273</v>
      </c>
      <c r="F2036">
        <v>10.99</v>
      </c>
      <c r="G2036">
        <v>40.61</v>
      </c>
      <c r="H2036">
        <v>54.65</v>
      </c>
      <c r="I2036">
        <v>77.78</v>
      </c>
    </row>
    <row r="2037" spans="1:9">
      <c r="A2037" t="s">
        <v>2039</v>
      </c>
      <c r="B2037" s="1" t="s">
        <v>4487</v>
      </c>
      <c r="C2037" s="1" t="s">
        <v>6935</v>
      </c>
      <c r="D2037" s="1" t="s">
        <v>9377</v>
      </c>
      <c r="E2037" s="1" t="s">
        <v>14274</v>
      </c>
      <c r="F2037">
        <v>44.22</v>
      </c>
      <c r="G2037">
        <v>77.04000000000001</v>
      </c>
      <c r="H2037">
        <v>37.65</v>
      </c>
      <c r="I2037">
        <v>46.15</v>
      </c>
    </row>
    <row r="2038" spans="1:9">
      <c r="A2038" t="s">
        <v>2040</v>
      </c>
      <c r="B2038" s="1" t="s">
        <v>4488</v>
      </c>
      <c r="C2038" s="1" t="s">
        <v>6936</v>
      </c>
      <c r="D2038" s="1" t="s">
        <v>9378</v>
      </c>
      <c r="E2038" s="1" t="s">
        <v>14275</v>
      </c>
      <c r="F2038">
        <v>15.82</v>
      </c>
      <c r="G2038">
        <v>49.68</v>
      </c>
      <c r="H2038">
        <v>100</v>
      </c>
      <c r="I2038">
        <v>118.18</v>
      </c>
    </row>
    <row r="2039" spans="1:9">
      <c r="A2039" t="s">
        <v>2041</v>
      </c>
      <c r="B2039" s="1" t="s">
        <v>4489</v>
      </c>
      <c r="C2039" s="1" t="s">
        <v>6937</v>
      </c>
      <c r="D2039" s="1" t="s">
        <v>9379</v>
      </c>
      <c r="E2039" s="1" t="s">
        <v>14276</v>
      </c>
      <c r="F2039">
        <v>5.61</v>
      </c>
      <c r="G2039">
        <v>43.8</v>
      </c>
      <c r="H2039">
        <v>60.66</v>
      </c>
      <c r="I2039">
        <v>85.70999999999999</v>
      </c>
    </row>
    <row r="2040" spans="1:9">
      <c r="A2040" t="s">
        <v>2042</v>
      </c>
      <c r="B2040" s="1" t="s">
        <v>4490</v>
      </c>
      <c r="C2040" s="1" t="s">
        <v>6938</v>
      </c>
      <c r="D2040" s="1" t="s">
        <v>9380</v>
      </c>
      <c r="E2040" s="1" t="s">
        <v>14277</v>
      </c>
      <c r="F2040">
        <v>5.33</v>
      </c>
      <c r="G2040">
        <v>32.93</v>
      </c>
      <c r="H2040">
        <v>67.37</v>
      </c>
      <c r="I2040">
        <v>125</v>
      </c>
    </row>
    <row r="2041" spans="1:9">
      <c r="A2041" t="s">
        <v>2043</v>
      </c>
      <c r="B2041" s="1" t="s">
        <v>4491</v>
      </c>
      <c r="C2041" s="1" t="s">
        <v>6939</v>
      </c>
      <c r="D2041" s="1" t="s">
        <v>9381</v>
      </c>
      <c r="E2041" s="1" t="s">
        <v>14278</v>
      </c>
      <c r="F2041">
        <v>16.9</v>
      </c>
      <c r="G2041">
        <v>66.19</v>
      </c>
      <c r="H2041">
        <v>61.59</v>
      </c>
      <c r="I2041">
        <v>95.65000000000001</v>
      </c>
    </row>
    <row r="2042" spans="1:9">
      <c r="A2042" t="s">
        <v>2044</v>
      </c>
      <c r="B2042" s="1" t="s">
        <v>4492</v>
      </c>
      <c r="C2042" s="1" t="s">
        <v>6940</v>
      </c>
      <c r="D2042" s="1" t="s">
        <v>9382</v>
      </c>
      <c r="E2042" s="1" t="s">
        <v>14279</v>
      </c>
      <c r="F2042">
        <v>25.94</v>
      </c>
      <c r="G2042">
        <v>54.77</v>
      </c>
      <c r="H2042">
        <v>71.54000000000001</v>
      </c>
      <c r="I2042">
        <v>91.3</v>
      </c>
    </row>
    <row r="2043" spans="1:9">
      <c r="A2043" t="s">
        <v>2045</v>
      </c>
      <c r="B2043" s="1" t="s">
        <v>4493</v>
      </c>
      <c r="C2043" s="1" t="s">
        <v>6941</v>
      </c>
      <c r="D2043" s="1" t="s">
        <v>9383</v>
      </c>
      <c r="E2043" s="1" t="s">
        <v>14280</v>
      </c>
      <c r="F2043">
        <v>6.34</v>
      </c>
      <c r="G2043">
        <v>32.11</v>
      </c>
      <c r="H2043">
        <v>67</v>
      </c>
      <c r="I2043">
        <v>92.86</v>
      </c>
    </row>
    <row r="2044" spans="1:9">
      <c r="A2044" t="s">
        <v>2046</v>
      </c>
      <c r="B2044" s="1" t="s">
        <v>4494</v>
      </c>
      <c r="C2044" s="1" t="s">
        <v>6942</v>
      </c>
      <c r="D2044" s="1" t="s">
        <v>9384</v>
      </c>
      <c r="E2044" s="1" t="s">
        <v>14281</v>
      </c>
      <c r="F2044">
        <v>9.880000000000001</v>
      </c>
      <c r="G2044">
        <v>44.72</v>
      </c>
      <c r="H2044">
        <v>71.43000000000001</v>
      </c>
      <c r="I2044">
        <v>118.18</v>
      </c>
    </row>
    <row r="2045" spans="1:9">
      <c r="A2045" t="s">
        <v>2047</v>
      </c>
      <c r="B2045" s="1" t="s">
        <v>4495</v>
      </c>
      <c r="C2045" s="1" t="s">
        <v>6943</v>
      </c>
      <c r="D2045" s="1" t="s">
        <v>9385</v>
      </c>
      <c r="E2045" s="1" t="s">
        <v>14282</v>
      </c>
      <c r="F2045">
        <v>11.64</v>
      </c>
      <c r="G2045">
        <v>35</v>
      </c>
      <c r="H2045">
        <v>63.16</v>
      </c>
      <c r="I2045">
        <v>78.56999999999999</v>
      </c>
    </row>
    <row r="2046" spans="1:9">
      <c r="A2046" t="s">
        <v>2048</v>
      </c>
      <c r="B2046" s="1" t="s">
        <v>4496</v>
      </c>
      <c r="C2046" s="1" t="s">
        <v>6944</v>
      </c>
      <c r="D2046" s="1" t="s">
        <v>9386</v>
      </c>
      <c r="E2046" s="1" t="s">
        <v>14283</v>
      </c>
      <c r="F2046">
        <v>3.01</v>
      </c>
      <c r="G2046">
        <v>27.04</v>
      </c>
      <c r="H2046">
        <v>150</v>
      </c>
      <c r="I2046">
        <v>200</v>
      </c>
    </row>
    <row r="2047" spans="1:9">
      <c r="A2047" t="s">
        <v>2049</v>
      </c>
      <c r="B2047" s="1" t="s">
        <v>4497</v>
      </c>
      <c r="C2047" s="1" t="s">
        <v>6945</v>
      </c>
      <c r="D2047" s="1" t="s">
        <v>9387</v>
      </c>
      <c r="E2047" s="1" t="s">
        <v>14284</v>
      </c>
      <c r="F2047">
        <v>8.35</v>
      </c>
      <c r="G2047">
        <v>52.48</v>
      </c>
      <c r="H2047">
        <v>97.5</v>
      </c>
      <c r="I2047">
        <v>136.84</v>
      </c>
    </row>
    <row r="2048" spans="1:9">
      <c r="A2048" t="s">
        <v>2050</v>
      </c>
      <c r="B2048" s="1" t="s">
        <v>4498</v>
      </c>
      <c r="C2048" s="1" t="s">
        <v>6946</v>
      </c>
      <c r="D2048" s="1" t="s">
        <v>9388</v>
      </c>
      <c r="E2048" s="1" t="s">
        <v>14285</v>
      </c>
      <c r="F2048">
        <v>9.56</v>
      </c>
      <c r="G2048">
        <v>37.88</v>
      </c>
      <c r="H2048">
        <v>58.02</v>
      </c>
      <c r="I2048">
        <v>83.33</v>
      </c>
    </row>
    <row r="2049" spans="1:9">
      <c r="A2049" t="s">
        <v>2051</v>
      </c>
      <c r="B2049" s="1" t="s">
        <v>4499</v>
      </c>
      <c r="C2049" s="1" t="s">
        <v>6947</v>
      </c>
      <c r="D2049" s="1" t="s">
        <v>9389</v>
      </c>
      <c r="E2049" s="1" t="s">
        <v>14286</v>
      </c>
      <c r="F2049">
        <v>11.57</v>
      </c>
      <c r="G2049">
        <v>35.72</v>
      </c>
      <c r="H2049">
        <v>63.08</v>
      </c>
      <c r="I2049">
        <v>69.23</v>
      </c>
    </row>
    <row r="2050" spans="1:9">
      <c r="A2050" t="s">
        <v>2052</v>
      </c>
      <c r="B2050" s="1" t="s">
        <v>4500</v>
      </c>
      <c r="C2050" s="1" t="s">
        <v>6948</v>
      </c>
      <c r="D2050" s="1" t="s">
        <v>9390</v>
      </c>
      <c r="E2050" s="1" t="s">
        <v>14287</v>
      </c>
      <c r="F2050">
        <v>6.13</v>
      </c>
      <c r="G2050">
        <v>30.84</v>
      </c>
      <c r="H2050">
        <v>65.38</v>
      </c>
      <c r="I2050">
        <v>94.12</v>
      </c>
    </row>
    <row r="2051" spans="1:9">
      <c r="A2051" t="s">
        <v>2053</v>
      </c>
      <c r="B2051" s="1" t="s">
        <v>4501</v>
      </c>
      <c r="C2051" s="1" t="s">
        <v>6949</v>
      </c>
      <c r="D2051" s="1" t="s">
        <v>9391</v>
      </c>
      <c r="E2051" s="1" t="s">
        <v>14288</v>
      </c>
      <c r="F2051">
        <v>5.6</v>
      </c>
      <c r="G2051">
        <v>43.63</v>
      </c>
      <c r="H2051">
        <v>57.85</v>
      </c>
      <c r="I2051">
        <v>77.78</v>
      </c>
    </row>
    <row r="2052" spans="1:9">
      <c r="A2052" t="s">
        <v>2054</v>
      </c>
      <c r="B2052" s="1" t="s">
        <v>4502</v>
      </c>
      <c r="C2052" s="1" t="s">
        <v>6950</v>
      </c>
      <c r="D2052" s="1" t="s">
        <v>9392</v>
      </c>
      <c r="E2052" s="1" t="s">
        <v>14289</v>
      </c>
      <c r="F2052">
        <v>2.46</v>
      </c>
      <c r="G2052">
        <v>41.64</v>
      </c>
      <c r="H2052">
        <v>120</v>
      </c>
      <c r="I2052">
        <v>161.54</v>
      </c>
    </row>
    <row r="2053" spans="1:9">
      <c r="A2053" t="s">
        <v>2055</v>
      </c>
      <c r="B2053" s="1" t="s">
        <v>4503</v>
      </c>
      <c r="C2053" s="1" t="s">
        <v>6951</v>
      </c>
      <c r="D2053" s="1" t="s">
        <v>9393</v>
      </c>
      <c r="E2053" s="1" t="s">
        <v>14290</v>
      </c>
      <c r="F2053">
        <v>10.66</v>
      </c>
      <c r="G2053">
        <v>44.5</v>
      </c>
      <c r="H2053">
        <v>58.51</v>
      </c>
      <c r="I2053">
        <v>87.5</v>
      </c>
    </row>
    <row r="2054" spans="1:9">
      <c r="A2054" t="s">
        <v>2056</v>
      </c>
      <c r="B2054" s="1" t="s">
        <v>4504</v>
      </c>
      <c r="C2054" s="1" t="s">
        <v>6952</v>
      </c>
      <c r="D2054" s="1" t="s">
        <v>9394</v>
      </c>
      <c r="E2054" s="1" t="s">
        <v>14291</v>
      </c>
      <c r="F2054">
        <v>11.52</v>
      </c>
      <c r="G2054">
        <v>59.15</v>
      </c>
      <c r="H2054">
        <v>66.17</v>
      </c>
      <c r="I2054">
        <v>87.09999999999999</v>
      </c>
    </row>
    <row r="2055" spans="1:9">
      <c r="A2055" t="s">
        <v>2057</v>
      </c>
      <c r="B2055" s="1" t="s">
        <v>4505</v>
      </c>
      <c r="C2055" s="1" t="s">
        <v>6953</v>
      </c>
      <c r="D2055" s="1" t="s">
        <v>9395</v>
      </c>
      <c r="E2055" s="1" t="s">
        <v>14292</v>
      </c>
      <c r="F2055">
        <v>25.75</v>
      </c>
      <c r="G2055">
        <v>65.70999999999999</v>
      </c>
      <c r="H2055">
        <v>53.06</v>
      </c>
      <c r="I2055">
        <v>63.16</v>
      </c>
    </row>
    <row r="2056" spans="1:9">
      <c r="A2056" t="s">
        <v>2058</v>
      </c>
      <c r="B2056" s="1" t="s">
        <v>4506</v>
      </c>
      <c r="C2056" s="1" t="s">
        <v>6954</v>
      </c>
      <c r="D2056" s="1" t="s">
        <v>9396</v>
      </c>
      <c r="E2056" s="1" t="s">
        <v>14293</v>
      </c>
      <c r="F2056">
        <v>24.31</v>
      </c>
      <c r="G2056">
        <v>59.48</v>
      </c>
      <c r="H2056">
        <v>50</v>
      </c>
      <c r="I2056">
        <v>83.33</v>
      </c>
    </row>
    <row r="2057" spans="1:9">
      <c r="A2057" t="s">
        <v>2059</v>
      </c>
      <c r="B2057" s="1" t="s">
        <v>4507</v>
      </c>
      <c r="C2057" s="1" t="s">
        <v>6955</v>
      </c>
      <c r="D2057" s="1" t="s">
        <v>9397</v>
      </c>
      <c r="E2057" s="1" t="s">
        <v>14294</v>
      </c>
      <c r="F2057">
        <v>15.64</v>
      </c>
      <c r="G2057">
        <v>65.09999999999999</v>
      </c>
      <c r="H2057">
        <v>84.84999999999999</v>
      </c>
      <c r="I2057">
        <v>100</v>
      </c>
    </row>
    <row r="2058" spans="1:9">
      <c r="A2058" t="s">
        <v>2060</v>
      </c>
      <c r="B2058" s="1" t="s">
        <v>4508</v>
      </c>
      <c r="C2058" s="1" t="s">
        <v>6956</v>
      </c>
      <c r="D2058" s="1" t="s">
        <v>9398</v>
      </c>
      <c r="E2058" s="1" t="s">
        <v>14295</v>
      </c>
      <c r="F2058">
        <v>4.94</v>
      </c>
      <c r="G2058">
        <v>49.71</v>
      </c>
      <c r="H2058">
        <v>102.25</v>
      </c>
      <c r="I2058">
        <v>161.54</v>
      </c>
    </row>
    <row r="2059" spans="1:9">
      <c r="A2059" t="s">
        <v>2061</v>
      </c>
      <c r="B2059" s="1" t="s">
        <v>4509</v>
      </c>
      <c r="C2059" s="1" t="s">
        <v>6957</v>
      </c>
      <c r="D2059" s="1" t="s">
        <v>9399</v>
      </c>
      <c r="E2059" s="1" t="s">
        <v>14296</v>
      </c>
      <c r="F2059">
        <v>27.73</v>
      </c>
      <c r="G2059">
        <v>33.88</v>
      </c>
      <c r="H2059">
        <v>54.55</v>
      </c>
      <c r="I2059">
        <v>61.9</v>
      </c>
    </row>
    <row r="2060" spans="1:9">
      <c r="A2060" t="s">
        <v>2062</v>
      </c>
      <c r="B2060" s="1" t="s">
        <v>4510</v>
      </c>
      <c r="C2060" s="1" t="s">
        <v>6958</v>
      </c>
      <c r="D2060" s="1" t="s">
        <v>9400</v>
      </c>
      <c r="E2060" s="1" t="s">
        <v>14297</v>
      </c>
      <c r="F2060">
        <v>38.85</v>
      </c>
      <c r="G2060">
        <v>65.69</v>
      </c>
      <c r="H2060">
        <v>38.32</v>
      </c>
      <c r="I2060">
        <v>42.86</v>
      </c>
    </row>
    <row r="2061" spans="1:9">
      <c r="A2061" t="s">
        <v>2063</v>
      </c>
      <c r="B2061" s="1" t="s">
        <v>4511</v>
      </c>
      <c r="C2061" s="1" t="s">
        <v>6959</v>
      </c>
      <c r="D2061" s="1" t="s">
        <v>9401</v>
      </c>
      <c r="E2061" s="1" t="s">
        <v>14298</v>
      </c>
      <c r="F2061">
        <v>4.66</v>
      </c>
      <c r="G2061">
        <v>36.24</v>
      </c>
      <c r="H2061">
        <v>89.87</v>
      </c>
      <c r="I2061">
        <v>138.46</v>
      </c>
    </row>
    <row r="2062" spans="1:9">
      <c r="A2062" t="s">
        <v>2064</v>
      </c>
      <c r="B2062" s="1" t="s">
        <v>4512</v>
      </c>
      <c r="C2062" s="1" t="s">
        <v>6960</v>
      </c>
      <c r="D2062" s="1" t="s">
        <v>9402</v>
      </c>
      <c r="E2062" s="1" t="s">
        <v>14299</v>
      </c>
      <c r="F2062">
        <v>6.8</v>
      </c>
      <c r="G2062">
        <v>32.26</v>
      </c>
      <c r="H2062">
        <v>69.59999999999999</v>
      </c>
      <c r="I2062">
        <v>105.26</v>
      </c>
    </row>
    <row r="2063" spans="1:9">
      <c r="A2063" t="s">
        <v>2065</v>
      </c>
      <c r="B2063" s="1" t="s">
        <v>4513</v>
      </c>
      <c r="C2063" s="1" t="s">
        <v>6961</v>
      </c>
      <c r="D2063" s="1" t="s">
        <v>9403</v>
      </c>
      <c r="E2063" s="1" t="s">
        <v>14300</v>
      </c>
      <c r="F2063">
        <v>1.86</v>
      </c>
      <c r="G2063">
        <v>27.66</v>
      </c>
      <c r="H2063">
        <v>116.33</v>
      </c>
      <c r="I2063">
        <v>138.89</v>
      </c>
    </row>
    <row r="2064" spans="1:9">
      <c r="A2064" t="s">
        <v>2066</v>
      </c>
      <c r="B2064" s="1" t="s">
        <v>4514</v>
      </c>
      <c r="C2064" s="1" t="s">
        <v>6962</v>
      </c>
      <c r="D2064" s="1" t="s">
        <v>9404</v>
      </c>
      <c r="E2064" s="1" t="s">
        <v>14301</v>
      </c>
      <c r="F2064">
        <v>11.64</v>
      </c>
      <c r="G2064">
        <v>50.68</v>
      </c>
      <c r="H2064">
        <v>91.8</v>
      </c>
      <c r="I2064">
        <v>108.7</v>
      </c>
    </row>
    <row r="2065" spans="1:9">
      <c r="A2065" t="s">
        <v>2067</v>
      </c>
      <c r="B2065" s="1" t="s">
        <v>4515</v>
      </c>
      <c r="C2065" s="1" t="s">
        <v>6963</v>
      </c>
      <c r="D2065" s="1" t="s">
        <v>9405</v>
      </c>
      <c r="E2065" s="1" t="s">
        <v>14302</v>
      </c>
      <c r="F2065">
        <v>7.51</v>
      </c>
      <c r="G2065">
        <v>39.84</v>
      </c>
      <c r="H2065">
        <v>81.42</v>
      </c>
      <c r="I2065">
        <v>120</v>
      </c>
    </row>
    <row r="2066" spans="1:9">
      <c r="A2066" t="s">
        <v>2068</v>
      </c>
      <c r="B2066" s="1" t="s">
        <v>4516</v>
      </c>
      <c r="C2066" s="1" t="s">
        <v>6964</v>
      </c>
      <c r="D2066" s="1" t="s">
        <v>9406</v>
      </c>
      <c r="E2066" s="1" t="s">
        <v>14303</v>
      </c>
      <c r="F2066">
        <v>10.56</v>
      </c>
      <c r="G2066">
        <v>42.56</v>
      </c>
      <c r="H2066">
        <v>64.23</v>
      </c>
      <c r="I2066">
        <v>87.5</v>
      </c>
    </row>
    <row r="2067" spans="1:9">
      <c r="A2067" t="s">
        <v>2069</v>
      </c>
      <c r="B2067" s="1" t="s">
        <v>4517</v>
      </c>
      <c r="C2067" s="1" t="s">
        <v>6965</v>
      </c>
      <c r="D2067" s="1" t="s">
        <v>9407</v>
      </c>
      <c r="E2067" s="1" t="s">
        <v>14304</v>
      </c>
      <c r="F2067">
        <v>31.16</v>
      </c>
      <c r="G2067">
        <v>56.13</v>
      </c>
      <c r="H2067">
        <v>48.51</v>
      </c>
      <c r="I2067">
        <v>55.56</v>
      </c>
    </row>
    <row r="2068" spans="1:9">
      <c r="A2068" t="s">
        <v>2070</v>
      </c>
      <c r="B2068" s="1" t="s">
        <v>4518</v>
      </c>
      <c r="C2068" s="1" t="s">
        <v>6966</v>
      </c>
      <c r="D2068" s="1" t="s">
        <v>9408</v>
      </c>
      <c r="E2068" s="1" t="s">
        <v>14305</v>
      </c>
      <c r="F2068">
        <v>11.46</v>
      </c>
      <c r="G2068">
        <v>43.71</v>
      </c>
      <c r="H2068">
        <v>82.09</v>
      </c>
      <c r="I2068">
        <v>130</v>
      </c>
    </row>
    <row r="2069" spans="1:9">
      <c r="A2069" t="s">
        <v>2071</v>
      </c>
      <c r="B2069" s="1" t="s">
        <v>4519</v>
      </c>
      <c r="C2069" s="1" t="s">
        <v>6967</v>
      </c>
      <c r="D2069" s="1" t="s">
        <v>9409</v>
      </c>
      <c r="E2069" s="1" t="s">
        <v>14306</v>
      </c>
      <c r="F2069">
        <v>18.36</v>
      </c>
      <c r="G2069">
        <v>66.81999999999999</v>
      </c>
      <c r="H2069">
        <v>148.15</v>
      </c>
      <c r="I2069">
        <v>153.33</v>
      </c>
    </row>
    <row r="2070" spans="1:9">
      <c r="A2070" t="s">
        <v>2072</v>
      </c>
      <c r="B2070" s="1" t="s">
        <v>4520</v>
      </c>
      <c r="C2070" s="1" t="s">
        <v>6968</v>
      </c>
      <c r="D2070" s="1" t="s">
        <v>9410</v>
      </c>
      <c r="E2070" s="1" t="s">
        <v>14307</v>
      </c>
      <c r="F2070">
        <v>21.48</v>
      </c>
      <c r="G2070">
        <v>63.71</v>
      </c>
      <c r="H2070">
        <v>58.56</v>
      </c>
      <c r="I2070">
        <v>77.78</v>
      </c>
    </row>
    <row r="2071" spans="1:9">
      <c r="A2071" t="s">
        <v>2073</v>
      </c>
      <c r="B2071" s="1" t="s">
        <v>4521</v>
      </c>
      <c r="C2071" s="1" t="s">
        <v>6969</v>
      </c>
      <c r="D2071" s="1" t="s">
        <v>9411</v>
      </c>
      <c r="E2071" s="1" t="s">
        <v>14308</v>
      </c>
      <c r="F2071">
        <v>11.65</v>
      </c>
      <c r="G2071">
        <v>56.11</v>
      </c>
      <c r="H2071">
        <v>81</v>
      </c>
      <c r="I2071">
        <v>120</v>
      </c>
    </row>
    <row r="2072" spans="1:9">
      <c r="A2072" t="s">
        <v>2074</v>
      </c>
      <c r="B2072" s="1" t="s">
        <v>4522</v>
      </c>
      <c r="C2072" s="1" t="s">
        <v>6970</v>
      </c>
      <c r="D2072" s="1" t="s">
        <v>9412</v>
      </c>
      <c r="E2072" s="1" t="s">
        <v>14309</v>
      </c>
      <c r="F2072">
        <v>5.33</v>
      </c>
      <c r="G2072">
        <v>32.8</v>
      </c>
      <c r="H2072">
        <v>76.73999999999999</v>
      </c>
      <c r="I2072">
        <v>100</v>
      </c>
    </row>
    <row r="2073" spans="1:9">
      <c r="A2073" t="s">
        <v>2075</v>
      </c>
      <c r="B2073" s="1" t="s">
        <v>4523</v>
      </c>
      <c r="C2073" s="1" t="s">
        <v>6971</v>
      </c>
      <c r="D2073" s="1" t="s">
        <v>9413</v>
      </c>
      <c r="E2073" s="1" t="s">
        <v>14310</v>
      </c>
      <c r="F2073">
        <v>9.69</v>
      </c>
      <c r="G2073">
        <v>54.2</v>
      </c>
      <c r="H2073">
        <v>78.41</v>
      </c>
      <c r="I2073">
        <v>96.77</v>
      </c>
    </row>
    <row r="2074" spans="1:9">
      <c r="A2074" t="s">
        <v>2076</v>
      </c>
      <c r="B2074" s="1" t="s">
        <v>4524</v>
      </c>
      <c r="C2074" s="1" t="s">
        <v>6972</v>
      </c>
      <c r="D2074" s="1" t="s">
        <v>9414</v>
      </c>
      <c r="E2074" s="1" t="s">
        <v>14311</v>
      </c>
      <c r="F2074">
        <v>6.51</v>
      </c>
      <c r="G2074">
        <v>42.45</v>
      </c>
      <c r="H2074">
        <v>87.97</v>
      </c>
      <c r="I2074">
        <v>130</v>
      </c>
    </row>
    <row r="2075" spans="1:9">
      <c r="A2075" t="s">
        <v>2077</v>
      </c>
      <c r="B2075" s="1" t="s">
        <v>4525</v>
      </c>
      <c r="C2075" s="1" t="s">
        <v>6973</v>
      </c>
      <c r="D2075" s="1" t="s">
        <v>9415</v>
      </c>
      <c r="E2075" s="1" t="s">
        <v>14312</v>
      </c>
      <c r="F2075">
        <v>10.73</v>
      </c>
      <c r="G2075">
        <v>39.36</v>
      </c>
      <c r="H2075">
        <v>95.41</v>
      </c>
      <c r="I2075">
        <v>116.67</v>
      </c>
    </row>
    <row r="2076" spans="1:9">
      <c r="A2076" t="s">
        <v>2078</v>
      </c>
      <c r="B2076" s="1" t="s">
        <v>4526</v>
      </c>
      <c r="C2076" s="1" t="s">
        <v>6974</v>
      </c>
      <c r="D2076" s="1" t="s">
        <v>9416</v>
      </c>
      <c r="E2076" s="1" t="s">
        <v>14313</v>
      </c>
      <c r="F2076">
        <v>9.970000000000001</v>
      </c>
      <c r="G2076">
        <v>45.13</v>
      </c>
      <c r="H2076">
        <v>69.93000000000001</v>
      </c>
      <c r="I2076">
        <v>91.3</v>
      </c>
    </row>
    <row r="2077" spans="1:9">
      <c r="A2077" t="s">
        <v>2079</v>
      </c>
      <c r="B2077" s="1" t="s">
        <v>4527</v>
      </c>
      <c r="C2077" s="1" t="s">
        <v>6975</v>
      </c>
      <c r="D2077" s="1" t="s">
        <v>9417</v>
      </c>
      <c r="E2077" s="1" t="s">
        <v>14314</v>
      </c>
      <c r="F2077">
        <v>8.84</v>
      </c>
      <c r="G2077">
        <v>37.02</v>
      </c>
      <c r="H2077">
        <v>55.81</v>
      </c>
      <c r="I2077">
        <v>83.33</v>
      </c>
    </row>
    <row r="2078" spans="1:9">
      <c r="A2078" t="s">
        <v>2080</v>
      </c>
      <c r="B2078" s="1" t="s">
        <v>4528</v>
      </c>
      <c r="C2078" s="1" t="s">
        <v>6976</v>
      </c>
      <c r="D2078" s="1" t="s">
        <v>9418</v>
      </c>
      <c r="E2078" s="1" t="s">
        <v>14315</v>
      </c>
      <c r="F2078">
        <v>4.58</v>
      </c>
      <c r="G2078">
        <v>48.83</v>
      </c>
      <c r="H2078">
        <v>100</v>
      </c>
      <c r="I2078">
        <v>117.65</v>
      </c>
    </row>
    <row r="2079" spans="1:9">
      <c r="A2079" t="s">
        <v>2081</v>
      </c>
      <c r="B2079" s="1" t="s">
        <v>4529</v>
      </c>
      <c r="C2079" s="1" t="s">
        <v>6977</v>
      </c>
      <c r="D2079" s="1" t="s">
        <v>9419</v>
      </c>
      <c r="E2079" s="1" t="s">
        <v>14316</v>
      </c>
      <c r="F2079">
        <v>7.03</v>
      </c>
      <c r="G2079">
        <v>41.39</v>
      </c>
      <c r="H2079">
        <v>73.15000000000001</v>
      </c>
      <c r="I2079">
        <v>129.41</v>
      </c>
    </row>
    <row r="2080" spans="1:9">
      <c r="A2080" t="s">
        <v>2082</v>
      </c>
      <c r="B2080" s="1" t="s">
        <v>4530</v>
      </c>
      <c r="C2080" s="1" t="s">
        <v>6978</v>
      </c>
      <c r="D2080" s="1" t="s">
        <v>9420</v>
      </c>
      <c r="E2080" s="1" t="s">
        <v>14317</v>
      </c>
      <c r="F2080">
        <v>9.17</v>
      </c>
      <c r="G2080">
        <v>46.35</v>
      </c>
      <c r="H2080">
        <v>73.68000000000001</v>
      </c>
      <c r="I2080">
        <v>100</v>
      </c>
    </row>
    <row r="2081" spans="1:9">
      <c r="A2081" t="s">
        <v>2083</v>
      </c>
      <c r="B2081" s="1" t="s">
        <v>4531</v>
      </c>
      <c r="C2081" s="1" t="s">
        <v>6979</v>
      </c>
      <c r="D2081" s="1" t="s">
        <v>9421</v>
      </c>
      <c r="E2081" s="1" t="s">
        <v>14318</v>
      </c>
      <c r="F2081">
        <v>13.28</v>
      </c>
      <c r="G2081">
        <v>64.16</v>
      </c>
      <c r="H2081">
        <v>100</v>
      </c>
      <c r="I2081">
        <v>107.69</v>
      </c>
    </row>
    <row r="2082" spans="1:9">
      <c r="A2082" t="s">
        <v>2084</v>
      </c>
      <c r="B2082" s="1" t="s">
        <v>4532</v>
      </c>
      <c r="C2082" s="1" t="s">
        <v>6980</v>
      </c>
      <c r="D2082" s="1" t="s">
        <v>9422</v>
      </c>
      <c r="E2082" s="1" t="s">
        <v>14319</v>
      </c>
      <c r="F2082">
        <v>2.45</v>
      </c>
      <c r="G2082">
        <v>27.51</v>
      </c>
      <c r="H2082">
        <v>85.19</v>
      </c>
      <c r="I2082">
        <v>131.25</v>
      </c>
    </row>
    <row r="2083" spans="1:9">
      <c r="A2083" t="s">
        <v>2085</v>
      </c>
      <c r="B2083" s="1" t="s">
        <v>4533</v>
      </c>
      <c r="C2083" s="1" t="s">
        <v>6981</v>
      </c>
      <c r="D2083" s="1" t="s">
        <v>9423</v>
      </c>
      <c r="E2083" s="1" t="s">
        <v>14320</v>
      </c>
      <c r="F2083">
        <v>21.56</v>
      </c>
      <c r="G2083">
        <v>50.71</v>
      </c>
      <c r="H2083">
        <v>56.76</v>
      </c>
      <c r="I2083">
        <v>76.47</v>
      </c>
    </row>
    <row r="2084" spans="1:9">
      <c r="A2084" t="s">
        <v>2086</v>
      </c>
      <c r="B2084" s="1" t="s">
        <v>4534</v>
      </c>
      <c r="C2084" s="1" t="s">
        <v>6982</v>
      </c>
      <c r="D2084" s="1" t="s">
        <v>9424</v>
      </c>
      <c r="E2084" s="1" t="s">
        <v>14321</v>
      </c>
      <c r="F2084">
        <v>12.21</v>
      </c>
      <c r="G2084">
        <v>56.55</v>
      </c>
      <c r="H2084">
        <v>55.88</v>
      </c>
      <c r="I2084">
        <v>77.27</v>
      </c>
    </row>
    <row r="2085" spans="1:9">
      <c r="A2085" t="s">
        <v>2087</v>
      </c>
      <c r="B2085" s="1" t="s">
        <v>4535</v>
      </c>
      <c r="C2085" s="1" t="s">
        <v>6983</v>
      </c>
      <c r="D2085" s="1" t="s">
        <v>9425</v>
      </c>
      <c r="E2085" s="1" t="s">
        <v>14322</v>
      </c>
      <c r="F2085">
        <v>9.75</v>
      </c>
      <c r="G2085">
        <v>55.57</v>
      </c>
      <c r="H2085">
        <v>80.25</v>
      </c>
      <c r="I2085">
        <v>127.27</v>
      </c>
    </row>
    <row r="2086" spans="1:9">
      <c r="A2086" t="s">
        <v>2088</v>
      </c>
      <c r="B2086" s="1" t="s">
        <v>4536</v>
      </c>
      <c r="C2086" s="1" t="s">
        <v>6984</v>
      </c>
      <c r="D2086" s="1" t="s">
        <v>9426</v>
      </c>
      <c r="E2086" s="1" t="s">
        <v>14323</v>
      </c>
      <c r="F2086">
        <v>21.04</v>
      </c>
      <c r="G2086">
        <v>45.13</v>
      </c>
      <c r="H2086">
        <v>60.49</v>
      </c>
      <c r="I2086">
        <v>92.31</v>
      </c>
    </row>
    <row r="2087" spans="1:9">
      <c r="A2087" t="s">
        <v>2089</v>
      </c>
      <c r="B2087" s="1" t="s">
        <v>4537</v>
      </c>
      <c r="C2087" s="1" t="s">
        <v>6985</v>
      </c>
      <c r="D2087" s="1" t="s">
        <v>9427</v>
      </c>
      <c r="E2087" s="1" t="s">
        <v>14324</v>
      </c>
      <c r="F2087">
        <v>10.24</v>
      </c>
      <c r="G2087">
        <v>45.8</v>
      </c>
      <c r="H2087">
        <v>108</v>
      </c>
      <c r="I2087">
        <v>133.33</v>
      </c>
    </row>
    <row r="2088" spans="1:9">
      <c r="A2088" t="s">
        <v>2090</v>
      </c>
      <c r="B2088" s="1" t="s">
        <v>4538</v>
      </c>
      <c r="C2088" s="1" t="s">
        <v>6986</v>
      </c>
      <c r="D2088" s="1" t="s">
        <v>9428</v>
      </c>
      <c r="E2088" s="1" t="s">
        <v>14325</v>
      </c>
      <c r="F2088">
        <v>8.539999999999999</v>
      </c>
      <c r="G2088">
        <v>40.61</v>
      </c>
      <c r="H2088">
        <v>54.86</v>
      </c>
      <c r="I2088">
        <v>66.67</v>
      </c>
    </row>
    <row r="2089" spans="1:9">
      <c r="A2089" t="s">
        <v>2091</v>
      </c>
      <c r="B2089" s="1" t="s">
        <v>4539</v>
      </c>
      <c r="C2089" s="1" t="s">
        <v>6987</v>
      </c>
      <c r="D2089" s="1" t="s">
        <v>9429</v>
      </c>
      <c r="E2089" s="1" t="s">
        <v>14326</v>
      </c>
      <c r="F2089">
        <v>16.66</v>
      </c>
      <c r="G2089">
        <v>53.61</v>
      </c>
      <c r="H2089">
        <v>36.36</v>
      </c>
      <c r="I2089">
        <v>65</v>
      </c>
    </row>
    <row r="2090" spans="1:9">
      <c r="A2090" t="s">
        <v>2092</v>
      </c>
      <c r="B2090" s="1" t="s">
        <v>4540</v>
      </c>
      <c r="C2090" s="1" t="s">
        <v>6988</v>
      </c>
      <c r="D2090" s="1" t="s">
        <v>9430</v>
      </c>
      <c r="E2090" s="1" t="s">
        <v>14327</v>
      </c>
      <c r="F2090">
        <v>30.83</v>
      </c>
      <c r="G2090">
        <v>70.43000000000001</v>
      </c>
      <c r="H2090">
        <v>42.68</v>
      </c>
      <c r="I2090">
        <v>69.23</v>
      </c>
    </row>
    <row r="2091" spans="1:9">
      <c r="A2091" t="s">
        <v>2093</v>
      </c>
      <c r="B2091" s="1" t="s">
        <v>4541</v>
      </c>
      <c r="C2091" s="1" t="s">
        <v>6989</v>
      </c>
      <c r="D2091" s="1" t="s">
        <v>9431</v>
      </c>
      <c r="E2091" s="1" t="s">
        <v>14328</v>
      </c>
      <c r="F2091">
        <v>21.53</v>
      </c>
      <c r="G2091">
        <v>47.24</v>
      </c>
      <c r="H2091">
        <v>70</v>
      </c>
      <c r="I2091">
        <v>78.56999999999999</v>
      </c>
    </row>
    <row r="2092" spans="1:9">
      <c r="A2092" t="s">
        <v>2094</v>
      </c>
      <c r="B2092" s="1" t="s">
        <v>4542</v>
      </c>
      <c r="C2092" s="1" t="s">
        <v>6990</v>
      </c>
      <c r="D2092" s="1" t="s">
        <v>9432</v>
      </c>
      <c r="E2092" s="1" t="s">
        <v>14329</v>
      </c>
      <c r="F2092">
        <v>3.4</v>
      </c>
      <c r="G2092">
        <v>48.05</v>
      </c>
      <c r="H2092">
        <v>105.38</v>
      </c>
      <c r="I2092">
        <v>160</v>
      </c>
    </row>
    <row r="2093" spans="1:9">
      <c r="A2093" t="s">
        <v>2095</v>
      </c>
      <c r="B2093" s="1" t="s">
        <v>4543</v>
      </c>
      <c r="C2093" s="1" t="s">
        <v>6991</v>
      </c>
      <c r="D2093" s="1" t="s">
        <v>9433</v>
      </c>
      <c r="E2093" s="1" t="s">
        <v>14330</v>
      </c>
      <c r="F2093">
        <v>16.63</v>
      </c>
      <c r="G2093">
        <v>39.77</v>
      </c>
      <c r="H2093">
        <v>56.36</v>
      </c>
      <c r="I2093">
        <v>76.31999999999999</v>
      </c>
    </row>
    <row r="2094" spans="1:9">
      <c r="A2094" t="s">
        <v>2096</v>
      </c>
      <c r="B2094" s="1" t="s">
        <v>4544</v>
      </c>
      <c r="C2094" s="1" t="s">
        <v>6992</v>
      </c>
      <c r="D2094" s="1" t="s">
        <v>9434</v>
      </c>
      <c r="E2094" s="1" t="s">
        <v>14331</v>
      </c>
      <c r="F2094">
        <v>6.51</v>
      </c>
      <c r="G2094">
        <v>46.15</v>
      </c>
      <c r="H2094">
        <v>130.09</v>
      </c>
      <c r="I2094">
        <v>162.5</v>
      </c>
    </row>
    <row r="2095" spans="1:9">
      <c r="A2095" t="s">
        <v>2097</v>
      </c>
      <c r="B2095" s="1" t="s">
        <v>4545</v>
      </c>
      <c r="C2095" s="1" t="s">
        <v>6993</v>
      </c>
      <c r="D2095" s="1" t="s">
        <v>9435</v>
      </c>
      <c r="E2095" s="1" t="s">
        <v>14332</v>
      </c>
      <c r="F2095">
        <v>10.53</v>
      </c>
      <c r="G2095">
        <v>58.58</v>
      </c>
      <c r="H2095">
        <v>66.23999999999999</v>
      </c>
      <c r="I2095">
        <v>92</v>
      </c>
    </row>
    <row r="2096" spans="1:9">
      <c r="A2096" t="s">
        <v>2098</v>
      </c>
      <c r="B2096" s="1" t="s">
        <v>4546</v>
      </c>
      <c r="C2096" s="1" t="s">
        <v>6994</v>
      </c>
      <c r="D2096" s="1" t="s">
        <v>9436</v>
      </c>
      <c r="E2096" s="1" t="s">
        <v>14333</v>
      </c>
      <c r="F2096">
        <v>11.99</v>
      </c>
      <c r="G2096">
        <v>66.62</v>
      </c>
      <c r="H2096">
        <v>89.56999999999999</v>
      </c>
      <c r="I2096">
        <v>147.37</v>
      </c>
    </row>
    <row r="2097" spans="1:9">
      <c r="A2097" t="s">
        <v>2099</v>
      </c>
      <c r="B2097" s="1" t="s">
        <v>4547</v>
      </c>
      <c r="C2097" s="1" t="s">
        <v>6995</v>
      </c>
      <c r="D2097" s="1" t="s">
        <v>9437</v>
      </c>
      <c r="E2097" s="1" t="s">
        <v>14334</v>
      </c>
      <c r="F2097">
        <v>9</v>
      </c>
      <c r="G2097">
        <v>45.02</v>
      </c>
      <c r="H2097">
        <v>58.24</v>
      </c>
      <c r="I2097">
        <v>89.66</v>
      </c>
    </row>
    <row r="2098" spans="1:9">
      <c r="A2098" t="s">
        <v>2100</v>
      </c>
      <c r="B2098" s="1" t="s">
        <v>4548</v>
      </c>
      <c r="C2098" s="1" t="s">
        <v>6996</v>
      </c>
      <c r="D2098" s="1" t="s">
        <v>9438</v>
      </c>
      <c r="E2098" s="1" t="s">
        <v>14335</v>
      </c>
      <c r="F2098">
        <v>22.35</v>
      </c>
      <c r="G2098">
        <v>53.52</v>
      </c>
      <c r="H2098">
        <v>49.22</v>
      </c>
      <c r="I2098">
        <v>75</v>
      </c>
    </row>
    <row r="2099" spans="1:9">
      <c r="A2099" t="s">
        <v>2101</v>
      </c>
      <c r="B2099" s="1" t="s">
        <v>4549</v>
      </c>
      <c r="C2099" s="1" t="s">
        <v>6997</v>
      </c>
      <c r="D2099" s="1" t="s">
        <v>9439</v>
      </c>
      <c r="E2099" s="1" t="s">
        <v>14336</v>
      </c>
      <c r="F2099">
        <v>14.65</v>
      </c>
      <c r="G2099">
        <v>56.43</v>
      </c>
      <c r="H2099">
        <v>60.23</v>
      </c>
      <c r="I2099">
        <v>76</v>
      </c>
    </row>
    <row r="2100" spans="1:9">
      <c r="A2100" t="s">
        <v>2102</v>
      </c>
      <c r="B2100" s="1" t="s">
        <v>4550</v>
      </c>
      <c r="C2100" s="1" t="s">
        <v>6998</v>
      </c>
      <c r="D2100" s="1" t="s">
        <v>9440</v>
      </c>
      <c r="E2100" s="1" t="s">
        <v>14337</v>
      </c>
      <c r="F2100">
        <v>31.06</v>
      </c>
      <c r="G2100">
        <v>61.9</v>
      </c>
      <c r="H2100">
        <v>61.94</v>
      </c>
      <c r="I2100">
        <v>73.08</v>
      </c>
    </row>
    <row r="2101" spans="1:9">
      <c r="A2101" t="s">
        <v>2103</v>
      </c>
      <c r="B2101" s="1" t="s">
        <v>4551</v>
      </c>
      <c r="C2101" s="1" t="s">
        <v>6999</v>
      </c>
      <c r="D2101" s="1" t="s">
        <v>9441</v>
      </c>
      <c r="E2101" s="1" t="s">
        <v>14338</v>
      </c>
      <c r="F2101">
        <v>15.6</v>
      </c>
      <c r="G2101">
        <v>49.18</v>
      </c>
      <c r="H2101">
        <v>52.31</v>
      </c>
      <c r="I2101">
        <v>76.19</v>
      </c>
    </row>
    <row r="2102" spans="1:9">
      <c r="A2102" t="s">
        <v>2104</v>
      </c>
      <c r="B2102" s="1" t="s">
        <v>4552</v>
      </c>
      <c r="C2102" s="1" t="s">
        <v>7000</v>
      </c>
      <c r="D2102" s="1" t="s">
        <v>9442</v>
      </c>
      <c r="E2102" s="1" t="s">
        <v>14339</v>
      </c>
      <c r="F2102">
        <v>21.64</v>
      </c>
      <c r="G2102">
        <v>43.34</v>
      </c>
      <c r="H2102">
        <v>50.63</v>
      </c>
      <c r="I2102">
        <v>72.73</v>
      </c>
    </row>
    <row r="2103" spans="1:9">
      <c r="A2103" t="s">
        <v>2105</v>
      </c>
      <c r="B2103" s="1" t="s">
        <v>4553</v>
      </c>
      <c r="C2103" s="1" t="s">
        <v>7001</v>
      </c>
      <c r="D2103" s="1" t="s">
        <v>9443</v>
      </c>
      <c r="E2103" s="1" t="s">
        <v>14340</v>
      </c>
      <c r="F2103">
        <v>14.97</v>
      </c>
      <c r="G2103">
        <v>38.22</v>
      </c>
      <c r="H2103">
        <v>66.15000000000001</v>
      </c>
      <c r="I2103">
        <v>94.73999999999999</v>
      </c>
    </row>
    <row r="2104" spans="1:9">
      <c r="A2104" t="s">
        <v>2106</v>
      </c>
      <c r="B2104" s="1" t="s">
        <v>4554</v>
      </c>
      <c r="C2104" s="1" t="s">
        <v>7002</v>
      </c>
      <c r="D2104" s="1" t="s">
        <v>9444</v>
      </c>
      <c r="E2104" s="1" t="s">
        <v>14341</v>
      </c>
      <c r="F2104">
        <v>40.26</v>
      </c>
      <c r="G2104">
        <v>70.59999999999999</v>
      </c>
      <c r="H2104">
        <v>58.33</v>
      </c>
      <c r="I2104">
        <v>68.42</v>
      </c>
    </row>
    <row r="2105" spans="1:9">
      <c r="A2105" t="s">
        <v>2107</v>
      </c>
      <c r="B2105" s="1" t="s">
        <v>4555</v>
      </c>
      <c r="C2105" s="1" t="s">
        <v>7003</v>
      </c>
      <c r="D2105" s="1" t="s">
        <v>9445</v>
      </c>
      <c r="E2105" s="1" t="s">
        <v>14342</v>
      </c>
      <c r="F2105">
        <v>16.22</v>
      </c>
      <c r="G2105">
        <v>47.3</v>
      </c>
      <c r="H2105">
        <v>50.53</v>
      </c>
      <c r="I2105">
        <v>62.5</v>
      </c>
    </row>
    <row r="2106" spans="1:9">
      <c r="A2106" t="s">
        <v>2108</v>
      </c>
      <c r="B2106" s="1" t="s">
        <v>4556</v>
      </c>
      <c r="C2106" s="1" t="s">
        <v>7004</v>
      </c>
      <c r="D2106" s="1" t="s">
        <v>9446</v>
      </c>
      <c r="E2106" s="1" t="s">
        <v>14343</v>
      </c>
      <c r="F2106">
        <v>13.68</v>
      </c>
      <c r="G2106">
        <v>54.24</v>
      </c>
      <c r="H2106">
        <v>78.03</v>
      </c>
      <c r="I2106">
        <v>120</v>
      </c>
    </row>
    <row r="2107" spans="1:9">
      <c r="A2107" t="s">
        <v>2109</v>
      </c>
      <c r="B2107" s="1" t="s">
        <v>4557</v>
      </c>
      <c r="C2107" s="1" t="s">
        <v>7005</v>
      </c>
      <c r="D2107" s="1" t="s">
        <v>9447</v>
      </c>
      <c r="E2107" s="1" t="s">
        <v>14344</v>
      </c>
      <c r="F2107">
        <v>10.33</v>
      </c>
      <c r="G2107">
        <v>43.45</v>
      </c>
      <c r="H2107">
        <v>79.70999999999999</v>
      </c>
      <c r="I2107">
        <v>118.18</v>
      </c>
    </row>
    <row r="2108" spans="1:9">
      <c r="A2108" t="s">
        <v>2110</v>
      </c>
      <c r="B2108" s="1" t="s">
        <v>4558</v>
      </c>
      <c r="C2108" s="1" t="s">
        <v>7006</v>
      </c>
      <c r="D2108" s="1" t="s">
        <v>9448</v>
      </c>
      <c r="E2108" s="1" t="s">
        <v>14345</v>
      </c>
      <c r="F2108">
        <v>9</v>
      </c>
      <c r="G2108">
        <v>51.15</v>
      </c>
      <c r="H2108">
        <v>63.28</v>
      </c>
      <c r="I2108">
        <v>96.55</v>
      </c>
    </row>
    <row r="2109" spans="1:9">
      <c r="A2109" t="s">
        <v>2111</v>
      </c>
      <c r="B2109" s="1" t="s">
        <v>4559</v>
      </c>
      <c r="C2109" s="1" t="s">
        <v>7007</v>
      </c>
      <c r="D2109" s="1" t="s">
        <v>9449</v>
      </c>
      <c r="E2109" s="1" t="s">
        <v>14346</v>
      </c>
      <c r="F2109">
        <v>11.97</v>
      </c>
      <c r="G2109">
        <v>44.02</v>
      </c>
      <c r="H2109">
        <v>117.65</v>
      </c>
      <c r="I2109">
        <v>177.78</v>
      </c>
    </row>
    <row r="2110" spans="1:9">
      <c r="A2110" t="s">
        <v>2112</v>
      </c>
      <c r="B2110" s="1" t="s">
        <v>4560</v>
      </c>
      <c r="C2110" s="1" t="s">
        <v>7008</v>
      </c>
      <c r="D2110" s="1" t="s">
        <v>9450</v>
      </c>
      <c r="E2110" s="1" t="s">
        <v>14347</v>
      </c>
      <c r="F2110">
        <v>2.68</v>
      </c>
      <c r="G2110">
        <v>36.75</v>
      </c>
      <c r="H2110">
        <v>82.73</v>
      </c>
      <c r="I2110">
        <v>105.88</v>
      </c>
    </row>
    <row r="2111" spans="1:9">
      <c r="A2111" t="s">
        <v>2113</v>
      </c>
      <c r="B2111" s="1" t="s">
        <v>4561</v>
      </c>
      <c r="C2111" s="1" t="s">
        <v>7009</v>
      </c>
      <c r="D2111" s="1" t="s">
        <v>9451</v>
      </c>
      <c r="E2111" s="1" t="s">
        <v>14348</v>
      </c>
      <c r="F2111">
        <v>4.28</v>
      </c>
      <c r="G2111">
        <v>46.33</v>
      </c>
      <c r="H2111">
        <v>114.43</v>
      </c>
      <c r="I2111">
        <v>173.33</v>
      </c>
    </row>
    <row r="2112" spans="1:9">
      <c r="A2112" t="s">
        <v>2114</v>
      </c>
      <c r="B2112" s="1" t="s">
        <v>4562</v>
      </c>
      <c r="C2112" s="1" t="s">
        <v>7010</v>
      </c>
      <c r="D2112" s="1" t="s">
        <v>9452</v>
      </c>
      <c r="E2112" s="1" t="s">
        <v>14349</v>
      </c>
      <c r="F2112">
        <v>3.39</v>
      </c>
      <c r="G2112">
        <v>23.76</v>
      </c>
      <c r="H2112">
        <v>102</v>
      </c>
      <c r="I2112">
        <v>156.25</v>
      </c>
    </row>
    <row r="2113" spans="1:9">
      <c r="A2113" t="s">
        <v>2115</v>
      </c>
      <c r="B2113" s="1" t="s">
        <v>4563</v>
      </c>
      <c r="C2113" s="1" t="s">
        <v>7011</v>
      </c>
      <c r="D2113" s="1" t="s">
        <v>9453</v>
      </c>
      <c r="E2113" s="1" t="s">
        <v>14350</v>
      </c>
      <c r="F2113">
        <v>8.539999999999999</v>
      </c>
      <c r="G2113">
        <v>44.12</v>
      </c>
      <c r="H2113">
        <v>66.67</v>
      </c>
      <c r="I2113">
        <v>95.23999999999999</v>
      </c>
    </row>
    <row r="2114" spans="1:9">
      <c r="A2114" t="s">
        <v>2116</v>
      </c>
      <c r="B2114" s="1" t="s">
        <v>4564</v>
      </c>
      <c r="C2114" s="1" t="s">
        <v>7012</v>
      </c>
      <c r="D2114" s="1" t="s">
        <v>9454</v>
      </c>
      <c r="E2114" s="1" t="s">
        <v>14351</v>
      </c>
      <c r="F2114">
        <v>7.54</v>
      </c>
      <c r="G2114">
        <v>32.56</v>
      </c>
      <c r="H2114">
        <v>57.43</v>
      </c>
      <c r="I2114">
        <v>85.70999999999999</v>
      </c>
    </row>
    <row r="2115" spans="1:9">
      <c r="A2115" t="s">
        <v>2117</v>
      </c>
      <c r="B2115" s="1" t="s">
        <v>4565</v>
      </c>
      <c r="C2115" s="1" t="s">
        <v>7013</v>
      </c>
      <c r="D2115" s="1" t="s">
        <v>9455</v>
      </c>
      <c r="E2115" s="1" t="s">
        <v>14352</v>
      </c>
      <c r="F2115">
        <v>4.26</v>
      </c>
      <c r="G2115">
        <v>33.25</v>
      </c>
      <c r="H2115">
        <v>80.84999999999999</v>
      </c>
      <c r="I2115">
        <v>121.43</v>
      </c>
    </row>
    <row r="2116" spans="1:9">
      <c r="A2116" t="s">
        <v>2118</v>
      </c>
      <c r="B2116" s="1" t="s">
        <v>4566</v>
      </c>
      <c r="C2116" s="1" t="s">
        <v>7014</v>
      </c>
      <c r="D2116" s="1" t="s">
        <v>9456</v>
      </c>
      <c r="E2116" s="1" t="s">
        <v>14353</v>
      </c>
      <c r="F2116">
        <v>5.98</v>
      </c>
      <c r="G2116">
        <v>41.48</v>
      </c>
      <c r="H2116">
        <v>52.94</v>
      </c>
      <c r="I2116">
        <v>83.33</v>
      </c>
    </row>
    <row r="2117" spans="1:9">
      <c r="A2117" t="s">
        <v>2119</v>
      </c>
      <c r="B2117" s="1" t="s">
        <v>4567</v>
      </c>
      <c r="C2117" s="1" t="s">
        <v>7015</v>
      </c>
      <c r="D2117" s="1" t="s">
        <v>9457</v>
      </c>
      <c r="E2117" s="1" t="s">
        <v>14354</v>
      </c>
      <c r="F2117">
        <v>39.65</v>
      </c>
      <c r="G2117">
        <v>60.53</v>
      </c>
      <c r="H2117">
        <v>50.49</v>
      </c>
      <c r="I2117">
        <v>58.82</v>
      </c>
    </row>
    <row r="2118" spans="1:9">
      <c r="A2118" t="s">
        <v>2120</v>
      </c>
      <c r="B2118" s="1" t="s">
        <v>4568</v>
      </c>
      <c r="C2118" s="1" t="s">
        <v>7016</v>
      </c>
      <c r="D2118" s="1" t="s">
        <v>9458</v>
      </c>
      <c r="E2118" s="1" t="s">
        <v>14355</v>
      </c>
      <c r="F2118">
        <v>9.56</v>
      </c>
      <c r="G2118">
        <v>46.64</v>
      </c>
      <c r="H2118">
        <v>76.31999999999999</v>
      </c>
      <c r="I2118">
        <v>105.56</v>
      </c>
    </row>
    <row r="2119" spans="1:9">
      <c r="A2119" t="s">
        <v>2121</v>
      </c>
      <c r="B2119" s="1" t="s">
        <v>4569</v>
      </c>
      <c r="C2119" s="1" t="s">
        <v>7017</v>
      </c>
      <c r="D2119" s="1" t="s">
        <v>9459</v>
      </c>
      <c r="E2119" s="1" t="s">
        <v>14356</v>
      </c>
      <c r="F2119">
        <v>5.81</v>
      </c>
      <c r="G2119">
        <v>34.58</v>
      </c>
      <c r="H2119">
        <v>73.91</v>
      </c>
      <c r="I2119">
        <v>115.38</v>
      </c>
    </row>
    <row r="2120" spans="1:9">
      <c r="A2120" t="s">
        <v>2122</v>
      </c>
      <c r="B2120" s="1" t="s">
        <v>4570</v>
      </c>
      <c r="C2120" s="1" t="s">
        <v>7018</v>
      </c>
      <c r="D2120" s="1" t="s">
        <v>9460</v>
      </c>
      <c r="E2120" s="1" t="s">
        <v>14357</v>
      </c>
      <c r="F2120">
        <v>6.08</v>
      </c>
      <c r="G2120">
        <v>55.44</v>
      </c>
      <c r="H2120">
        <v>99.20999999999999</v>
      </c>
      <c r="I2120">
        <v>140</v>
      </c>
    </row>
    <row r="2121" spans="1:9">
      <c r="A2121" t="s">
        <v>2123</v>
      </c>
      <c r="B2121" s="1" t="s">
        <v>4571</v>
      </c>
      <c r="C2121" s="1" t="s">
        <v>7019</v>
      </c>
      <c r="D2121" s="1" t="s">
        <v>9461</v>
      </c>
      <c r="E2121" s="1" t="s">
        <v>14358</v>
      </c>
      <c r="F2121">
        <v>13.7</v>
      </c>
      <c r="G2121">
        <v>41.37</v>
      </c>
      <c r="H2121">
        <v>56.98</v>
      </c>
      <c r="I2121">
        <v>85.19</v>
      </c>
    </row>
    <row r="2122" spans="1:9">
      <c r="A2122" t="s">
        <v>2124</v>
      </c>
      <c r="B2122" s="1" t="s">
        <v>4572</v>
      </c>
      <c r="C2122" s="1" t="s">
        <v>7020</v>
      </c>
      <c r="D2122" s="1" t="s">
        <v>9462</v>
      </c>
      <c r="E2122" s="1" t="s">
        <v>14359</v>
      </c>
      <c r="F2122">
        <v>7.21</v>
      </c>
      <c r="G2122">
        <v>49.41</v>
      </c>
      <c r="H2122">
        <v>64.02</v>
      </c>
      <c r="I2122">
        <v>90</v>
      </c>
    </row>
    <row r="2123" spans="1:9">
      <c r="A2123" t="s">
        <v>2125</v>
      </c>
      <c r="B2123" s="1" t="s">
        <v>4573</v>
      </c>
      <c r="C2123" s="1" t="s">
        <v>7021</v>
      </c>
      <c r="D2123" s="1" t="s">
        <v>9463</v>
      </c>
      <c r="E2123" s="1" t="s">
        <v>14360</v>
      </c>
      <c r="F2123">
        <v>4.81</v>
      </c>
      <c r="G2123">
        <v>34.71</v>
      </c>
      <c r="H2123">
        <v>66.04000000000001</v>
      </c>
      <c r="I2123">
        <v>94.12</v>
      </c>
    </row>
    <row r="2124" spans="1:9">
      <c r="A2124" t="s">
        <v>2126</v>
      </c>
      <c r="B2124" s="1" t="s">
        <v>4574</v>
      </c>
      <c r="C2124" s="1" t="s">
        <v>7022</v>
      </c>
      <c r="D2124" s="1" t="s">
        <v>9464</v>
      </c>
      <c r="E2124" s="1" t="s">
        <v>14361</v>
      </c>
      <c r="F2124">
        <v>8.390000000000001</v>
      </c>
      <c r="G2124">
        <v>49.31</v>
      </c>
      <c r="H2124">
        <v>68.06999999999999</v>
      </c>
      <c r="I2124">
        <v>90.91</v>
      </c>
    </row>
    <row r="2125" spans="1:9">
      <c r="A2125" t="s">
        <v>2127</v>
      </c>
      <c r="B2125" s="1" t="s">
        <v>4575</v>
      </c>
      <c r="C2125" s="1" t="s">
        <v>7023</v>
      </c>
      <c r="D2125" s="1" t="s">
        <v>9465</v>
      </c>
      <c r="E2125" s="1" t="s">
        <v>14362</v>
      </c>
      <c r="F2125">
        <v>5.5</v>
      </c>
      <c r="G2125">
        <v>34.19</v>
      </c>
      <c r="H2125">
        <v>105.15</v>
      </c>
      <c r="I2125">
        <v>155</v>
      </c>
    </row>
    <row r="2126" spans="1:9">
      <c r="A2126" t="s">
        <v>2128</v>
      </c>
      <c r="B2126" s="1" t="s">
        <v>4576</v>
      </c>
      <c r="C2126" s="1" t="s">
        <v>7024</v>
      </c>
      <c r="D2126" s="1" t="s">
        <v>9466</v>
      </c>
      <c r="E2126" s="1" t="s">
        <v>14363</v>
      </c>
      <c r="F2126">
        <v>4.83</v>
      </c>
      <c r="G2126">
        <v>39.92</v>
      </c>
      <c r="H2126">
        <v>91.40000000000001</v>
      </c>
      <c r="I2126">
        <v>141.18</v>
      </c>
    </row>
    <row r="2127" spans="1:9">
      <c r="A2127" t="s">
        <v>2129</v>
      </c>
      <c r="B2127" s="1" t="s">
        <v>4577</v>
      </c>
      <c r="C2127" s="1" t="s">
        <v>7025</v>
      </c>
      <c r="D2127" s="1" t="s">
        <v>9467</v>
      </c>
      <c r="E2127" s="1" t="s">
        <v>14364</v>
      </c>
      <c r="F2127">
        <v>13.83</v>
      </c>
      <c r="G2127">
        <v>38.71</v>
      </c>
      <c r="H2127">
        <v>51.65</v>
      </c>
      <c r="I2127">
        <v>76.92</v>
      </c>
    </row>
    <row r="2128" spans="1:9">
      <c r="A2128" t="s">
        <v>2130</v>
      </c>
      <c r="B2128" s="1" t="s">
        <v>4578</v>
      </c>
      <c r="C2128" s="1" t="s">
        <v>7026</v>
      </c>
      <c r="D2128" s="1" t="s">
        <v>9468</v>
      </c>
      <c r="E2128" s="1" t="s">
        <v>14365</v>
      </c>
      <c r="F2128">
        <v>9.56</v>
      </c>
      <c r="G2128">
        <v>53.56</v>
      </c>
      <c r="H2128">
        <v>63.16</v>
      </c>
      <c r="I2128">
        <v>85</v>
      </c>
    </row>
    <row r="2129" spans="1:9">
      <c r="A2129" t="s">
        <v>2131</v>
      </c>
      <c r="B2129" s="1" t="s">
        <v>4579</v>
      </c>
      <c r="C2129" s="1" t="s">
        <v>7027</v>
      </c>
      <c r="D2129" s="1" t="s">
        <v>9469</v>
      </c>
      <c r="E2129" s="1" t="s">
        <v>14366</v>
      </c>
      <c r="F2129">
        <v>17.92</v>
      </c>
      <c r="G2129">
        <v>43.8</v>
      </c>
      <c r="H2129">
        <v>80</v>
      </c>
      <c r="I2129">
        <v>85.70999999999999</v>
      </c>
    </row>
    <row r="2130" spans="1:9">
      <c r="A2130" t="s">
        <v>2132</v>
      </c>
      <c r="B2130" s="1" t="s">
        <v>4580</v>
      </c>
      <c r="C2130" s="1" t="s">
        <v>7028</v>
      </c>
      <c r="D2130" s="1" t="s">
        <v>9470</v>
      </c>
      <c r="E2130" s="1" t="s">
        <v>14367</v>
      </c>
      <c r="F2130">
        <v>9.869999999999999</v>
      </c>
      <c r="G2130">
        <v>38.06</v>
      </c>
      <c r="H2130">
        <v>54.46</v>
      </c>
      <c r="I2130">
        <v>73.68000000000001</v>
      </c>
    </row>
    <row r="2131" spans="1:9">
      <c r="A2131" t="s">
        <v>2133</v>
      </c>
      <c r="B2131" s="1" t="s">
        <v>4581</v>
      </c>
      <c r="C2131" s="1" t="s">
        <v>7029</v>
      </c>
      <c r="D2131" s="1" t="s">
        <v>9471</v>
      </c>
      <c r="E2131" s="1" t="s">
        <v>14368</v>
      </c>
      <c r="F2131">
        <v>2.47</v>
      </c>
      <c r="G2131">
        <v>20.58</v>
      </c>
      <c r="H2131">
        <v>76</v>
      </c>
      <c r="I2131">
        <v>105.56</v>
      </c>
    </row>
    <row r="2132" spans="1:9">
      <c r="A2132" t="s">
        <v>2134</v>
      </c>
      <c r="B2132" s="1" t="s">
        <v>4582</v>
      </c>
      <c r="C2132" s="1" t="s">
        <v>7030</v>
      </c>
      <c r="D2132" s="1" t="s">
        <v>9472</v>
      </c>
      <c r="E2132" s="1" t="s">
        <v>14369</v>
      </c>
      <c r="F2132">
        <v>3.51</v>
      </c>
      <c r="G2132">
        <v>17.93</v>
      </c>
      <c r="H2132">
        <v>69.33</v>
      </c>
      <c r="I2132">
        <v>96</v>
      </c>
    </row>
    <row r="2133" spans="1:9">
      <c r="A2133" t="s">
        <v>2135</v>
      </c>
      <c r="B2133" s="1" t="s">
        <v>4583</v>
      </c>
      <c r="C2133" s="1" t="s">
        <v>7031</v>
      </c>
      <c r="D2133" s="1" t="s">
        <v>9473</v>
      </c>
      <c r="E2133" s="1" t="s">
        <v>14370</v>
      </c>
      <c r="F2133">
        <v>4.45</v>
      </c>
      <c r="G2133">
        <v>29.58</v>
      </c>
      <c r="H2133">
        <v>87.95</v>
      </c>
      <c r="I2133">
        <v>125</v>
      </c>
    </row>
    <row r="2134" spans="1:9">
      <c r="A2134" t="s">
        <v>2136</v>
      </c>
      <c r="B2134" s="1" t="s">
        <v>4584</v>
      </c>
      <c r="C2134" s="1" t="s">
        <v>7032</v>
      </c>
      <c r="D2134" s="1" t="s">
        <v>9474</v>
      </c>
      <c r="E2134" s="1" t="s">
        <v>14371</v>
      </c>
      <c r="F2134">
        <v>2.88</v>
      </c>
      <c r="G2134">
        <v>27.3</v>
      </c>
      <c r="H2134">
        <v>65.69</v>
      </c>
      <c r="I2134">
        <v>100</v>
      </c>
    </row>
    <row r="2135" spans="1:9">
      <c r="A2135" t="s">
        <v>2137</v>
      </c>
      <c r="B2135" s="1" t="s">
        <v>4585</v>
      </c>
      <c r="C2135" s="1" t="s">
        <v>7033</v>
      </c>
      <c r="D2135" s="1" t="s">
        <v>9475</v>
      </c>
      <c r="E2135" s="1" t="s">
        <v>14372</v>
      </c>
      <c r="F2135">
        <v>9.720000000000001</v>
      </c>
      <c r="G2135">
        <v>37.63</v>
      </c>
      <c r="H2135">
        <v>67.72</v>
      </c>
      <c r="I2135">
        <v>85.70999999999999</v>
      </c>
    </row>
    <row r="2136" spans="1:9">
      <c r="A2136" t="s">
        <v>2138</v>
      </c>
      <c r="B2136" s="1" t="s">
        <v>4586</v>
      </c>
      <c r="C2136" s="1" t="s">
        <v>7034</v>
      </c>
      <c r="D2136" s="1" t="s">
        <v>9476</v>
      </c>
      <c r="E2136" s="1" t="s">
        <v>14373</v>
      </c>
      <c r="F2136">
        <v>6.81</v>
      </c>
      <c r="G2136">
        <v>31.91</v>
      </c>
      <c r="H2136">
        <v>63.33</v>
      </c>
      <c r="I2136">
        <v>92.31</v>
      </c>
    </row>
    <row r="2137" spans="1:9">
      <c r="A2137" t="s">
        <v>2139</v>
      </c>
      <c r="B2137" s="1" t="s">
        <v>4587</v>
      </c>
      <c r="C2137" s="1" t="s">
        <v>7035</v>
      </c>
      <c r="D2137" s="1" t="s">
        <v>9477</v>
      </c>
      <c r="E2137" s="1" t="s">
        <v>14374</v>
      </c>
      <c r="F2137">
        <v>14.74</v>
      </c>
      <c r="G2137">
        <v>49.19</v>
      </c>
      <c r="H2137">
        <v>55.47</v>
      </c>
      <c r="I2137">
        <v>76.19</v>
      </c>
    </row>
    <row r="2138" spans="1:9">
      <c r="A2138" t="s">
        <v>2140</v>
      </c>
      <c r="B2138" s="1" t="s">
        <v>4588</v>
      </c>
      <c r="C2138" s="1" t="s">
        <v>7036</v>
      </c>
      <c r="D2138" s="1" t="s">
        <v>9478</v>
      </c>
      <c r="E2138" s="1" t="s">
        <v>14375</v>
      </c>
      <c r="F2138">
        <v>5.75</v>
      </c>
      <c r="G2138">
        <v>32.78</v>
      </c>
      <c r="H2138">
        <v>98.15000000000001</v>
      </c>
      <c r="I2138">
        <v>150</v>
      </c>
    </row>
    <row r="2139" spans="1:9">
      <c r="A2139" t="s">
        <v>2141</v>
      </c>
      <c r="B2139" s="1" t="s">
        <v>4589</v>
      </c>
      <c r="C2139" s="1" t="s">
        <v>7037</v>
      </c>
      <c r="D2139" s="1" t="s">
        <v>9479</v>
      </c>
      <c r="E2139" s="1" t="s">
        <v>14376</v>
      </c>
      <c r="F2139">
        <v>5.31</v>
      </c>
      <c r="G2139">
        <v>28.74</v>
      </c>
      <c r="H2139">
        <v>76.36</v>
      </c>
      <c r="I2139">
        <v>94.12</v>
      </c>
    </row>
    <row r="2140" spans="1:9">
      <c r="A2140" t="s">
        <v>2142</v>
      </c>
      <c r="B2140" s="1" t="s">
        <v>4590</v>
      </c>
      <c r="C2140" s="1" t="s">
        <v>7038</v>
      </c>
      <c r="D2140" s="1" t="s">
        <v>9480</v>
      </c>
      <c r="E2140" s="1" t="s">
        <v>14377</v>
      </c>
      <c r="F2140">
        <v>4.81</v>
      </c>
      <c r="G2140">
        <v>24.73</v>
      </c>
      <c r="H2140">
        <v>103.9</v>
      </c>
      <c r="I2140">
        <v>150</v>
      </c>
    </row>
    <row r="2141" spans="1:9">
      <c r="A2141" t="s">
        <v>2143</v>
      </c>
      <c r="B2141" s="1" t="s">
        <v>4591</v>
      </c>
      <c r="C2141" s="1" t="s">
        <v>7039</v>
      </c>
      <c r="D2141" s="1" t="s">
        <v>9481</v>
      </c>
      <c r="E2141" s="1" t="s">
        <v>14378</v>
      </c>
      <c r="F2141">
        <v>10.41</v>
      </c>
      <c r="G2141">
        <v>50.9</v>
      </c>
      <c r="H2141">
        <v>55</v>
      </c>
      <c r="I2141">
        <v>77.78</v>
      </c>
    </row>
    <row r="2142" spans="1:9">
      <c r="A2142" t="s">
        <v>2144</v>
      </c>
      <c r="B2142" s="1" t="s">
        <v>4592</v>
      </c>
      <c r="C2142" s="1" t="s">
        <v>7040</v>
      </c>
      <c r="D2142" s="1" t="s">
        <v>9482</v>
      </c>
      <c r="E2142" s="1" t="s">
        <v>14379</v>
      </c>
      <c r="F2142">
        <v>6.19</v>
      </c>
      <c r="G2142">
        <v>43.62</v>
      </c>
      <c r="H2142">
        <v>92.5</v>
      </c>
      <c r="I2142">
        <v>141.67</v>
      </c>
    </row>
    <row r="2143" spans="1:9">
      <c r="A2143" t="s">
        <v>2145</v>
      </c>
      <c r="B2143" s="1" t="s">
        <v>4593</v>
      </c>
      <c r="C2143" s="1" t="s">
        <v>7041</v>
      </c>
      <c r="D2143" s="1" t="s">
        <v>9483</v>
      </c>
      <c r="E2143" s="1" t="s">
        <v>14380</v>
      </c>
      <c r="F2143">
        <v>13.78</v>
      </c>
      <c r="G2143">
        <v>33.35</v>
      </c>
      <c r="H2143">
        <v>55.48</v>
      </c>
      <c r="I2143">
        <v>79.31</v>
      </c>
    </row>
    <row r="2144" spans="1:9">
      <c r="A2144" t="s">
        <v>2146</v>
      </c>
      <c r="B2144" s="1" t="s">
        <v>4594</v>
      </c>
      <c r="C2144" s="1" t="s">
        <v>7042</v>
      </c>
      <c r="D2144" s="1" t="s">
        <v>9484</v>
      </c>
      <c r="E2144" s="1" t="s">
        <v>14381</v>
      </c>
      <c r="F2144">
        <v>10.7</v>
      </c>
      <c r="G2144">
        <v>35.07</v>
      </c>
      <c r="H2144">
        <v>53.76</v>
      </c>
      <c r="I2144">
        <v>70.59</v>
      </c>
    </row>
    <row r="2145" spans="1:9">
      <c r="A2145" t="s">
        <v>2147</v>
      </c>
      <c r="B2145" s="1" t="s">
        <v>4595</v>
      </c>
      <c r="C2145" s="1" t="s">
        <v>7043</v>
      </c>
      <c r="D2145" s="1" t="s">
        <v>9485</v>
      </c>
      <c r="E2145" s="1" t="s">
        <v>14382</v>
      </c>
      <c r="F2145">
        <v>34.56</v>
      </c>
      <c r="G2145">
        <v>56.81</v>
      </c>
      <c r="H2145">
        <v>41.07</v>
      </c>
      <c r="I2145">
        <v>57.89</v>
      </c>
    </row>
    <row r="2146" spans="1:9">
      <c r="A2146" t="s">
        <v>2148</v>
      </c>
      <c r="B2146" s="1" t="s">
        <v>4596</v>
      </c>
      <c r="C2146" s="1" t="s">
        <v>7044</v>
      </c>
      <c r="D2146" s="1" t="s">
        <v>9486</v>
      </c>
      <c r="E2146" s="1" t="s">
        <v>14383</v>
      </c>
      <c r="F2146">
        <v>35.27</v>
      </c>
      <c r="G2146">
        <v>65.91</v>
      </c>
      <c r="H2146">
        <v>35.14</v>
      </c>
      <c r="I2146">
        <v>47.06</v>
      </c>
    </row>
    <row r="2147" spans="1:9">
      <c r="A2147" t="s">
        <v>2149</v>
      </c>
      <c r="B2147" s="1" t="s">
        <v>4597</v>
      </c>
      <c r="C2147" s="1" t="s">
        <v>7045</v>
      </c>
      <c r="D2147" s="1" t="s">
        <v>9487</v>
      </c>
      <c r="E2147" s="1" t="s">
        <v>14384</v>
      </c>
      <c r="F2147">
        <v>22.69</v>
      </c>
      <c r="G2147">
        <v>48.32</v>
      </c>
      <c r="H2147">
        <v>43.14</v>
      </c>
      <c r="I2147">
        <v>50</v>
      </c>
    </row>
    <row r="2148" spans="1:9">
      <c r="A2148" t="s">
        <v>2150</v>
      </c>
      <c r="B2148" s="1" t="s">
        <v>4598</v>
      </c>
      <c r="C2148" s="1" t="s">
        <v>7046</v>
      </c>
      <c r="D2148" s="1" t="s">
        <v>9488</v>
      </c>
      <c r="E2148" s="1" t="s">
        <v>14385</v>
      </c>
      <c r="F2148">
        <v>6.59</v>
      </c>
      <c r="G2148">
        <v>37.68</v>
      </c>
      <c r="H2148">
        <v>55.96</v>
      </c>
      <c r="I2148">
        <v>80</v>
      </c>
    </row>
    <row r="2149" spans="1:9">
      <c r="A2149" t="s">
        <v>2151</v>
      </c>
      <c r="B2149" s="1" t="s">
        <v>4599</v>
      </c>
      <c r="C2149" s="1" t="s">
        <v>7047</v>
      </c>
      <c r="D2149" s="1" t="s">
        <v>9489</v>
      </c>
      <c r="E2149" s="1" t="s">
        <v>14386</v>
      </c>
      <c r="F2149">
        <v>12.15</v>
      </c>
      <c r="G2149">
        <v>43.68</v>
      </c>
      <c r="H2149">
        <v>48.48</v>
      </c>
      <c r="I2149">
        <v>83.33</v>
      </c>
    </row>
    <row r="2150" spans="1:9">
      <c r="A2150" t="s">
        <v>2152</v>
      </c>
      <c r="B2150" s="1" t="s">
        <v>4600</v>
      </c>
      <c r="C2150" s="1" t="s">
        <v>7048</v>
      </c>
      <c r="D2150" s="1" t="s">
        <v>9490</v>
      </c>
      <c r="E2150" s="1" t="s">
        <v>14387</v>
      </c>
      <c r="F2150">
        <v>13.31</v>
      </c>
      <c r="G2150">
        <v>53.56</v>
      </c>
      <c r="H2150">
        <v>73.88</v>
      </c>
      <c r="I2150">
        <v>100</v>
      </c>
    </row>
    <row r="2151" spans="1:9">
      <c r="A2151" t="s">
        <v>2153</v>
      </c>
      <c r="B2151" s="1" t="s">
        <v>4601</v>
      </c>
      <c r="C2151" s="1" t="s">
        <v>7049</v>
      </c>
      <c r="D2151" s="1" t="s">
        <v>9491</v>
      </c>
      <c r="E2151" s="1" t="s">
        <v>14388</v>
      </c>
      <c r="F2151">
        <v>4.7</v>
      </c>
      <c r="G2151">
        <v>43.49</v>
      </c>
      <c r="H2151">
        <v>106.67</v>
      </c>
      <c r="I2151">
        <v>175</v>
      </c>
    </row>
    <row r="2152" spans="1:9">
      <c r="A2152" t="s">
        <v>2154</v>
      </c>
      <c r="B2152" s="1" t="s">
        <v>4602</v>
      </c>
      <c r="C2152" s="1" t="s">
        <v>7050</v>
      </c>
      <c r="D2152" s="1" t="s">
        <v>9492</v>
      </c>
      <c r="E2152" s="1" t="s">
        <v>14389</v>
      </c>
      <c r="F2152">
        <v>8.4</v>
      </c>
      <c r="G2152">
        <v>38.18</v>
      </c>
      <c r="H2152">
        <v>56.46</v>
      </c>
      <c r="I2152">
        <v>76.92</v>
      </c>
    </row>
    <row r="2153" spans="1:9">
      <c r="A2153" t="s">
        <v>2155</v>
      </c>
      <c r="B2153" s="1" t="s">
        <v>4603</v>
      </c>
      <c r="C2153" s="1" t="s">
        <v>7051</v>
      </c>
      <c r="D2153" s="1" t="s">
        <v>9493</v>
      </c>
      <c r="E2153" s="1" t="s">
        <v>14390</v>
      </c>
      <c r="F2153">
        <v>2.19</v>
      </c>
      <c r="G2153">
        <v>24.02</v>
      </c>
      <c r="H2153">
        <v>251.65</v>
      </c>
      <c r="I2153">
        <v>305.88</v>
      </c>
    </row>
    <row r="2154" spans="1:9">
      <c r="A2154" t="s">
        <v>2156</v>
      </c>
      <c r="B2154" s="1" t="s">
        <v>4604</v>
      </c>
      <c r="C2154" s="1" t="s">
        <v>7052</v>
      </c>
      <c r="D2154" s="1" t="s">
        <v>9494</v>
      </c>
      <c r="E2154" s="1" t="s">
        <v>14391</v>
      </c>
      <c r="F2154">
        <v>9.539999999999999</v>
      </c>
      <c r="G2154">
        <v>50.22</v>
      </c>
      <c r="H2154">
        <v>88.23999999999999</v>
      </c>
      <c r="I2154">
        <v>117.65</v>
      </c>
    </row>
    <row r="2155" spans="1:9">
      <c r="A2155" t="s">
        <v>2157</v>
      </c>
      <c r="B2155" s="1" t="s">
        <v>4605</v>
      </c>
      <c r="C2155" s="1" t="s">
        <v>7053</v>
      </c>
      <c r="D2155" s="1" t="s">
        <v>9495</v>
      </c>
      <c r="E2155" s="1" t="s">
        <v>14392</v>
      </c>
      <c r="F2155">
        <v>8.06</v>
      </c>
      <c r="G2155">
        <v>41.77</v>
      </c>
      <c r="H2155">
        <v>71.84</v>
      </c>
      <c r="I2155">
        <v>95.23999999999999</v>
      </c>
    </row>
    <row r="2156" spans="1:9">
      <c r="A2156" t="s">
        <v>2158</v>
      </c>
      <c r="B2156" s="1" t="s">
        <v>4606</v>
      </c>
      <c r="C2156" s="1" t="s">
        <v>7054</v>
      </c>
      <c r="D2156" s="1" t="s">
        <v>9496</v>
      </c>
      <c r="E2156" s="1" t="s">
        <v>14393</v>
      </c>
      <c r="F2156">
        <v>22.07</v>
      </c>
      <c r="G2156">
        <v>49.72</v>
      </c>
      <c r="H2156">
        <v>50</v>
      </c>
      <c r="I2156">
        <v>62.96</v>
      </c>
    </row>
    <row r="2157" spans="1:9">
      <c r="A2157" t="s">
        <v>2159</v>
      </c>
      <c r="B2157" s="1" t="s">
        <v>4607</v>
      </c>
      <c r="C2157" s="1" t="s">
        <v>7055</v>
      </c>
      <c r="D2157" s="1" t="s">
        <v>9497</v>
      </c>
      <c r="E2157" s="1" t="s">
        <v>14394</v>
      </c>
      <c r="F2157">
        <v>2.29</v>
      </c>
      <c r="G2157">
        <v>19.71</v>
      </c>
      <c r="H2157">
        <v>72.04000000000001</v>
      </c>
      <c r="I2157">
        <v>100</v>
      </c>
    </row>
    <row r="2158" spans="1:9">
      <c r="A2158" t="s">
        <v>2160</v>
      </c>
      <c r="B2158" s="1" t="s">
        <v>4608</v>
      </c>
      <c r="C2158" s="1" t="s">
        <v>7056</v>
      </c>
      <c r="D2158" s="1" t="s">
        <v>9498</v>
      </c>
      <c r="E2158" s="1" t="s">
        <v>14395</v>
      </c>
      <c r="F2158">
        <v>6.32</v>
      </c>
      <c r="G2158">
        <v>35.42</v>
      </c>
      <c r="H2158">
        <v>63.64</v>
      </c>
      <c r="I2158">
        <v>85.70999999999999</v>
      </c>
    </row>
    <row r="2159" spans="1:9">
      <c r="A2159" t="s">
        <v>2161</v>
      </c>
      <c r="B2159" s="1" t="s">
        <v>4609</v>
      </c>
      <c r="C2159" s="1" t="s">
        <v>7057</v>
      </c>
      <c r="D2159" s="1" t="s">
        <v>9499</v>
      </c>
      <c r="E2159" s="1" t="s">
        <v>14396</v>
      </c>
      <c r="F2159">
        <v>29.77</v>
      </c>
      <c r="G2159">
        <v>53.54</v>
      </c>
      <c r="H2159">
        <v>57.28</v>
      </c>
      <c r="I2159">
        <v>75</v>
      </c>
    </row>
    <row r="2160" spans="1:9">
      <c r="A2160" t="s">
        <v>2162</v>
      </c>
      <c r="B2160" s="1" t="s">
        <v>4610</v>
      </c>
      <c r="C2160" s="1" t="s">
        <v>7058</v>
      </c>
      <c r="D2160" s="1" t="s">
        <v>9500</v>
      </c>
      <c r="E2160" s="1" t="s">
        <v>14397</v>
      </c>
      <c r="F2160">
        <v>9.140000000000001</v>
      </c>
      <c r="G2160">
        <v>25.92</v>
      </c>
      <c r="H2160">
        <v>68.22</v>
      </c>
      <c r="I2160">
        <v>83.33</v>
      </c>
    </row>
    <row r="2161" spans="1:9">
      <c r="A2161" t="s">
        <v>2163</v>
      </c>
      <c r="B2161" s="1" t="s">
        <v>4611</v>
      </c>
      <c r="C2161" s="1" t="s">
        <v>7059</v>
      </c>
      <c r="D2161" s="1" t="s">
        <v>9501</v>
      </c>
      <c r="E2161" s="1" t="s">
        <v>14398</v>
      </c>
      <c r="F2161">
        <v>4.05</v>
      </c>
      <c r="G2161">
        <v>27.1</v>
      </c>
      <c r="H2161">
        <v>63.5</v>
      </c>
      <c r="I2161">
        <v>85.70999999999999</v>
      </c>
    </row>
    <row r="2162" spans="1:9">
      <c r="A2162" t="s">
        <v>2164</v>
      </c>
      <c r="B2162" s="1" t="s">
        <v>4612</v>
      </c>
      <c r="C2162" s="1" t="s">
        <v>7060</v>
      </c>
      <c r="D2162" s="1" t="s">
        <v>9502</v>
      </c>
      <c r="E2162" s="1" t="s">
        <v>14399</v>
      </c>
      <c r="F2162">
        <v>26.12</v>
      </c>
      <c r="G2162">
        <v>57.32</v>
      </c>
      <c r="H2162">
        <v>48.15</v>
      </c>
      <c r="I2162">
        <v>63.64</v>
      </c>
    </row>
    <row r="2163" spans="1:9">
      <c r="A2163" t="s">
        <v>2165</v>
      </c>
      <c r="B2163" s="1" t="s">
        <v>4613</v>
      </c>
      <c r="C2163" s="1" t="s">
        <v>7061</v>
      </c>
      <c r="D2163" s="1" t="s">
        <v>9503</v>
      </c>
      <c r="E2163" s="1" t="s">
        <v>14400</v>
      </c>
      <c r="F2163">
        <v>15.31</v>
      </c>
      <c r="G2163">
        <v>37.08</v>
      </c>
      <c r="H2163">
        <v>51.37</v>
      </c>
      <c r="I2163">
        <v>71.43000000000001</v>
      </c>
    </row>
    <row r="2164" spans="1:9">
      <c r="A2164" t="s">
        <v>2166</v>
      </c>
      <c r="B2164" s="1" t="s">
        <v>4614</v>
      </c>
      <c r="C2164" s="1" t="s">
        <v>7062</v>
      </c>
      <c r="D2164" s="1" t="s">
        <v>9504</v>
      </c>
      <c r="E2164" s="1" t="s">
        <v>14401</v>
      </c>
      <c r="F2164">
        <v>42.74</v>
      </c>
      <c r="G2164">
        <v>68.93000000000001</v>
      </c>
      <c r="H2164">
        <v>27.78</v>
      </c>
      <c r="I2164">
        <v>45.45</v>
      </c>
    </row>
    <row r="2165" spans="1:9">
      <c r="A2165" t="s">
        <v>2167</v>
      </c>
      <c r="B2165" s="1" t="s">
        <v>4615</v>
      </c>
      <c r="C2165" s="1" t="s">
        <v>7063</v>
      </c>
      <c r="D2165" s="1" t="s">
        <v>9505</v>
      </c>
      <c r="E2165" s="1" t="s">
        <v>14402</v>
      </c>
      <c r="F2165">
        <v>21.07</v>
      </c>
      <c r="G2165">
        <v>60.99</v>
      </c>
      <c r="H2165">
        <v>27.66</v>
      </c>
      <c r="I2165">
        <v>50</v>
      </c>
    </row>
    <row r="2166" spans="1:9">
      <c r="A2166" t="s">
        <v>2168</v>
      </c>
      <c r="B2166" s="1" t="s">
        <v>4616</v>
      </c>
      <c r="C2166" s="1" t="s">
        <v>7064</v>
      </c>
      <c r="D2166" s="1" t="s">
        <v>9506</v>
      </c>
      <c r="E2166" s="1" t="s">
        <v>14403</v>
      </c>
      <c r="F2166">
        <v>7.95</v>
      </c>
      <c r="G2166">
        <v>35.5</v>
      </c>
      <c r="H2166">
        <v>77</v>
      </c>
      <c r="I2166">
        <v>115.38</v>
      </c>
    </row>
    <row r="2167" spans="1:9">
      <c r="A2167" t="s">
        <v>2169</v>
      </c>
      <c r="B2167" s="1" t="s">
        <v>4617</v>
      </c>
      <c r="C2167" s="1" t="s">
        <v>7065</v>
      </c>
      <c r="D2167" s="1" t="s">
        <v>9507</v>
      </c>
      <c r="E2167" s="1" t="s">
        <v>14404</v>
      </c>
      <c r="F2167">
        <v>17.28</v>
      </c>
      <c r="G2167">
        <v>46.65</v>
      </c>
      <c r="H2167">
        <v>81.31</v>
      </c>
      <c r="I2167">
        <v>110</v>
      </c>
    </row>
    <row r="2168" spans="1:9">
      <c r="A2168" t="s">
        <v>2170</v>
      </c>
      <c r="B2168" s="1" t="s">
        <v>4618</v>
      </c>
      <c r="C2168" s="1" t="s">
        <v>7066</v>
      </c>
      <c r="D2168" s="1" t="s">
        <v>9508</v>
      </c>
      <c r="E2168" s="1" t="s">
        <v>14405</v>
      </c>
      <c r="F2168">
        <v>17.32</v>
      </c>
      <c r="G2168">
        <v>59.73</v>
      </c>
      <c r="H2168">
        <v>54.69</v>
      </c>
      <c r="I2168">
        <v>78.26000000000001</v>
      </c>
    </row>
    <row r="2169" spans="1:9">
      <c r="A2169" t="s">
        <v>2171</v>
      </c>
      <c r="B2169" s="1" t="s">
        <v>4619</v>
      </c>
      <c r="C2169" s="1" t="s">
        <v>7067</v>
      </c>
      <c r="D2169" s="1" t="s">
        <v>9509</v>
      </c>
      <c r="E2169" s="1" t="s">
        <v>14406</v>
      </c>
      <c r="F2169">
        <v>22.27</v>
      </c>
      <c r="G2169">
        <v>47.85</v>
      </c>
      <c r="H2169">
        <v>36.36</v>
      </c>
      <c r="I2169">
        <v>57.14</v>
      </c>
    </row>
    <row r="2170" spans="1:9">
      <c r="A2170" t="s">
        <v>2172</v>
      </c>
      <c r="B2170" s="1" t="s">
        <v>4620</v>
      </c>
      <c r="C2170" s="1" t="s">
        <v>7068</v>
      </c>
      <c r="D2170" s="1" t="s">
        <v>9510</v>
      </c>
      <c r="E2170" s="1" t="s">
        <v>14407</v>
      </c>
      <c r="F2170">
        <v>16.91</v>
      </c>
      <c r="G2170">
        <v>49.02</v>
      </c>
      <c r="H2170">
        <v>58.43</v>
      </c>
      <c r="I2170">
        <v>71.88</v>
      </c>
    </row>
    <row r="2171" spans="1:9">
      <c r="A2171" t="s">
        <v>2173</v>
      </c>
      <c r="B2171" s="1" t="s">
        <v>4621</v>
      </c>
      <c r="C2171" s="1" t="s">
        <v>7069</v>
      </c>
      <c r="D2171" s="1" t="s">
        <v>9511</v>
      </c>
      <c r="E2171" s="1" t="s">
        <v>14408</v>
      </c>
      <c r="F2171">
        <v>11.26</v>
      </c>
      <c r="G2171">
        <v>40.81</v>
      </c>
      <c r="H2171">
        <v>65.59</v>
      </c>
      <c r="I2171">
        <v>81.25</v>
      </c>
    </row>
    <row r="2172" spans="1:9">
      <c r="A2172" t="s">
        <v>2174</v>
      </c>
      <c r="B2172" s="1" t="s">
        <v>4622</v>
      </c>
      <c r="C2172" s="1" t="s">
        <v>7070</v>
      </c>
      <c r="D2172" s="1" t="s">
        <v>9512</v>
      </c>
      <c r="E2172" s="1" t="s">
        <v>14409</v>
      </c>
      <c r="F2172">
        <v>10.56</v>
      </c>
      <c r="G2172">
        <v>36.7</v>
      </c>
      <c r="H2172">
        <v>63.36</v>
      </c>
      <c r="I2172">
        <v>79.17</v>
      </c>
    </row>
    <row r="2173" spans="1:9">
      <c r="A2173" t="s">
        <v>2175</v>
      </c>
      <c r="B2173" s="1" t="s">
        <v>4623</v>
      </c>
      <c r="C2173" s="1" t="s">
        <v>7071</v>
      </c>
      <c r="D2173" s="1" t="s">
        <v>9513</v>
      </c>
      <c r="E2173" s="1" t="s">
        <v>14410</v>
      </c>
      <c r="F2173">
        <v>17.63</v>
      </c>
      <c r="G2173">
        <v>32.77</v>
      </c>
      <c r="H2173">
        <v>38.37</v>
      </c>
      <c r="I2173">
        <v>45</v>
      </c>
    </row>
    <row r="2174" spans="1:9">
      <c r="A2174" t="s">
        <v>2176</v>
      </c>
      <c r="B2174" s="1" t="s">
        <v>4624</v>
      </c>
      <c r="C2174" s="1" t="s">
        <v>7072</v>
      </c>
      <c r="D2174" s="1" t="s">
        <v>9514</v>
      </c>
      <c r="E2174" s="1" t="s">
        <v>14411</v>
      </c>
      <c r="F2174">
        <v>34.03</v>
      </c>
      <c r="G2174">
        <v>60</v>
      </c>
      <c r="H2174">
        <v>36.26</v>
      </c>
      <c r="I2174">
        <v>50</v>
      </c>
    </row>
    <row r="2175" spans="1:9">
      <c r="A2175" t="s">
        <v>2177</v>
      </c>
      <c r="B2175" s="1" t="s">
        <v>4625</v>
      </c>
      <c r="C2175" s="1" t="s">
        <v>7073</v>
      </c>
      <c r="D2175" s="1" t="s">
        <v>9515</v>
      </c>
      <c r="E2175" s="1" t="s">
        <v>14412</v>
      </c>
      <c r="F2175">
        <v>11.11</v>
      </c>
      <c r="G2175">
        <v>47.62</v>
      </c>
      <c r="H2175">
        <v>68.18000000000001</v>
      </c>
      <c r="I2175">
        <v>111.11</v>
      </c>
    </row>
    <row r="2176" spans="1:9">
      <c r="A2176" t="s">
        <v>2178</v>
      </c>
      <c r="B2176" s="1" t="s">
        <v>4626</v>
      </c>
      <c r="C2176" s="1" t="s">
        <v>7074</v>
      </c>
      <c r="D2176" s="1" t="s">
        <v>9516</v>
      </c>
      <c r="E2176" s="1" t="s">
        <v>14413</v>
      </c>
      <c r="F2176">
        <v>6.15</v>
      </c>
      <c r="G2176">
        <v>34.16</v>
      </c>
      <c r="H2176">
        <v>66.06</v>
      </c>
      <c r="I2176">
        <v>100</v>
      </c>
    </row>
    <row r="2177" spans="1:9">
      <c r="A2177" t="s">
        <v>2179</v>
      </c>
      <c r="B2177" s="1" t="s">
        <v>4627</v>
      </c>
      <c r="C2177" s="1" t="s">
        <v>7075</v>
      </c>
      <c r="D2177" s="1" t="s">
        <v>9517</v>
      </c>
      <c r="E2177" s="1" t="s">
        <v>14414</v>
      </c>
      <c r="F2177">
        <v>9.25</v>
      </c>
      <c r="G2177">
        <v>46.58</v>
      </c>
      <c r="H2177">
        <v>76.77</v>
      </c>
      <c r="I2177">
        <v>118.75</v>
      </c>
    </row>
    <row r="2178" spans="1:9">
      <c r="A2178" t="s">
        <v>2180</v>
      </c>
      <c r="B2178" s="1" t="s">
        <v>4628</v>
      </c>
      <c r="C2178" s="1" t="s">
        <v>7076</v>
      </c>
      <c r="D2178" s="1" t="s">
        <v>9518</v>
      </c>
      <c r="E2178" s="1" t="s">
        <v>14415</v>
      </c>
      <c r="F2178">
        <v>29.11</v>
      </c>
      <c r="G2178">
        <v>58.03</v>
      </c>
      <c r="H2178">
        <v>47.89</v>
      </c>
      <c r="I2178">
        <v>75</v>
      </c>
    </row>
    <row r="2179" spans="1:9">
      <c r="A2179" t="s">
        <v>2181</v>
      </c>
      <c r="B2179" s="1" t="s">
        <v>4629</v>
      </c>
      <c r="C2179" s="1" t="s">
        <v>7077</v>
      </c>
      <c r="D2179" s="1" t="s">
        <v>9519</v>
      </c>
      <c r="E2179" s="1" t="s">
        <v>14416</v>
      </c>
      <c r="F2179">
        <v>18.45</v>
      </c>
      <c r="G2179">
        <v>63.55</v>
      </c>
      <c r="H2179">
        <v>64.34999999999999</v>
      </c>
      <c r="I2179">
        <v>100</v>
      </c>
    </row>
    <row r="2180" spans="1:9">
      <c r="A2180" t="s">
        <v>2182</v>
      </c>
      <c r="B2180" s="1" t="s">
        <v>4630</v>
      </c>
      <c r="C2180" s="1" t="s">
        <v>7078</v>
      </c>
      <c r="D2180" s="1" t="s">
        <v>9520</v>
      </c>
      <c r="E2180" s="1" t="s">
        <v>14417</v>
      </c>
      <c r="F2180">
        <v>13.6</v>
      </c>
      <c r="G2180">
        <v>51.56</v>
      </c>
      <c r="H2180">
        <v>69.63</v>
      </c>
      <c r="I2180">
        <v>77.27</v>
      </c>
    </row>
    <row r="2181" spans="1:9">
      <c r="A2181" t="s">
        <v>2183</v>
      </c>
      <c r="B2181" s="1" t="s">
        <v>4631</v>
      </c>
      <c r="C2181" s="1" t="s">
        <v>7079</v>
      </c>
      <c r="D2181" s="1" t="s">
        <v>9521</v>
      </c>
      <c r="E2181" s="1" t="s">
        <v>14418</v>
      </c>
      <c r="F2181">
        <v>21.64</v>
      </c>
      <c r="G2181">
        <v>49.62</v>
      </c>
      <c r="H2181">
        <v>53.79</v>
      </c>
      <c r="I2181">
        <v>62.5</v>
      </c>
    </row>
    <row r="2182" spans="1:9">
      <c r="A2182" t="s">
        <v>2184</v>
      </c>
      <c r="B2182" s="1" t="s">
        <v>4632</v>
      </c>
      <c r="C2182" s="1" t="s">
        <v>7080</v>
      </c>
      <c r="D2182" s="1" t="s">
        <v>9522</v>
      </c>
      <c r="E2182" s="1" t="s">
        <v>14419</v>
      </c>
      <c r="F2182">
        <v>10.52</v>
      </c>
      <c r="G2182">
        <v>57.7</v>
      </c>
      <c r="H2182">
        <v>71.20999999999999</v>
      </c>
      <c r="I2182">
        <v>130</v>
      </c>
    </row>
    <row r="2183" spans="1:9">
      <c r="A2183" t="s">
        <v>2185</v>
      </c>
      <c r="B2183" s="1" t="s">
        <v>4633</v>
      </c>
      <c r="C2183" s="1" t="s">
        <v>7081</v>
      </c>
      <c r="D2183" s="1" t="s">
        <v>9523</v>
      </c>
      <c r="E2183" s="1" t="s">
        <v>14420</v>
      </c>
      <c r="F2183">
        <v>4.3</v>
      </c>
      <c r="G2183">
        <v>36.9</v>
      </c>
      <c r="H2183">
        <v>122.34</v>
      </c>
      <c r="I2183">
        <v>161.11</v>
      </c>
    </row>
    <row r="2184" spans="1:9">
      <c r="A2184" t="s">
        <v>2186</v>
      </c>
      <c r="B2184" s="1" t="s">
        <v>4634</v>
      </c>
      <c r="C2184" s="1" t="s">
        <v>7082</v>
      </c>
      <c r="D2184" s="1" t="s">
        <v>9524</v>
      </c>
      <c r="E2184" s="1" t="s">
        <v>14421</v>
      </c>
      <c r="F2184">
        <v>9.26</v>
      </c>
      <c r="G2184">
        <v>45.78</v>
      </c>
      <c r="H2184">
        <v>95.87</v>
      </c>
      <c r="I2184">
        <v>122.73</v>
      </c>
    </row>
    <row r="2185" spans="1:9">
      <c r="A2185" t="s">
        <v>2187</v>
      </c>
      <c r="B2185" s="1" t="s">
        <v>4635</v>
      </c>
      <c r="C2185" s="1" t="s">
        <v>7083</v>
      </c>
      <c r="D2185" s="1" t="s">
        <v>9525</v>
      </c>
      <c r="E2185" s="1" t="s">
        <v>14422</v>
      </c>
      <c r="F2185">
        <v>5.22</v>
      </c>
      <c r="G2185">
        <v>45.86</v>
      </c>
      <c r="H2185">
        <v>60.71</v>
      </c>
      <c r="I2185">
        <v>88.89</v>
      </c>
    </row>
    <row r="2186" spans="1:9">
      <c r="A2186" t="s">
        <v>2188</v>
      </c>
      <c r="B2186" s="1" t="s">
        <v>4636</v>
      </c>
      <c r="C2186" s="1" t="s">
        <v>7084</v>
      </c>
      <c r="D2186" s="1" t="s">
        <v>9526</v>
      </c>
      <c r="E2186" s="1" t="s">
        <v>14423</v>
      </c>
      <c r="F2186">
        <v>8.17</v>
      </c>
      <c r="G2186">
        <v>34.68</v>
      </c>
      <c r="H2186">
        <v>95.56</v>
      </c>
      <c r="I2186">
        <v>113.33</v>
      </c>
    </row>
    <row r="2187" spans="1:9">
      <c r="A2187" t="s">
        <v>2189</v>
      </c>
      <c r="B2187" s="1" t="s">
        <v>4637</v>
      </c>
      <c r="C2187" s="1" t="s">
        <v>7085</v>
      </c>
      <c r="D2187" s="1" t="s">
        <v>9527</v>
      </c>
      <c r="E2187" s="1" t="s">
        <v>14424</v>
      </c>
      <c r="F2187">
        <v>6.32</v>
      </c>
      <c r="G2187">
        <v>40.95</v>
      </c>
      <c r="H2187">
        <v>56.13</v>
      </c>
      <c r="I2187">
        <v>78.38</v>
      </c>
    </row>
    <row r="2188" spans="1:9">
      <c r="A2188" t="s">
        <v>2190</v>
      </c>
      <c r="B2188" s="1" t="s">
        <v>4638</v>
      </c>
      <c r="C2188" s="1" t="s">
        <v>7086</v>
      </c>
      <c r="D2188" s="1" t="s">
        <v>9528</v>
      </c>
      <c r="E2188" s="1" t="s">
        <v>14425</v>
      </c>
      <c r="F2188">
        <v>7.24</v>
      </c>
      <c r="G2188">
        <v>35.66</v>
      </c>
      <c r="H2188">
        <v>61.83</v>
      </c>
      <c r="I2188">
        <v>82.93000000000001</v>
      </c>
    </row>
    <row r="2189" spans="1:9">
      <c r="A2189" t="s">
        <v>2191</v>
      </c>
      <c r="B2189" s="1" t="s">
        <v>4639</v>
      </c>
      <c r="C2189" s="1" t="s">
        <v>7087</v>
      </c>
      <c r="D2189" s="1" t="s">
        <v>9529</v>
      </c>
      <c r="E2189" s="1" t="s">
        <v>14426</v>
      </c>
      <c r="F2189">
        <v>4.63</v>
      </c>
      <c r="G2189">
        <v>26.12</v>
      </c>
      <c r="H2189">
        <v>61.22</v>
      </c>
      <c r="I2189">
        <v>87.5</v>
      </c>
    </row>
    <row r="2190" spans="1:9">
      <c r="A2190" t="s">
        <v>2192</v>
      </c>
      <c r="B2190" s="1" t="s">
        <v>4640</v>
      </c>
      <c r="C2190" s="1" t="s">
        <v>7088</v>
      </c>
      <c r="D2190" s="1" t="s">
        <v>9530</v>
      </c>
      <c r="E2190" s="1" t="s">
        <v>14427</v>
      </c>
      <c r="F2190">
        <v>3.04</v>
      </c>
      <c r="G2190">
        <v>19.35</v>
      </c>
      <c r="H2190">
        <v>91.04000000000001</v>
      </c>
      <c r="I2190">
        <v>155.56</v>
      </c>
    </row>
    <row r="2191" spans="1:9">
      <c r="A2191" t="s">
        <v>2193</v>
      </c>
      <c r="B2191" s="1" t="s">
        <v>4641</v>
      </c>
      <c r="C2191" s="1" t="s">
        <v>7089</v>
      </c>
      <c r="D2191" s="1" t="s">
        <v>9531</v>
      </c>
      <c r="E2191" s="1" t="s">
        <v>14428</v>
      </c>
      <c r="F2191">
        <v>7.61</v>
      </c>
      <c r="G2191">
        <v>39.17</v>
      </c>
      <c r="H2191">
        <v>67.13</v>
      </c>
      <c r="I2191">
        <v>87.5</v>
      </c>
    </row>
    <row r="2192" spans="1:9">
      <c r="A2192" t="s">
        <v>2194</v>
      </c>
      <c r="B2192" s="1" t="s">
        <v>4642</v>
      </c>
      <c r="C2192" s="1" t="s">
        <v>7090</v>
      </c>
      <c r="D2192" s="1" t="s">
        <v>9532</v>
      </c>
      <c r="E2192" s="1" t="s">
        <v>14429</v>
      </c>
      <c r="F2192">
        <v>20.46</v>
      </c>
      <c r="G2192">
        <v>51.34</v>
      </c>
      <c r="H2192">
        <v>66.34</v>
      </c>
      <c r="I2192">
        <v>80</v>
      </c>
    </row>
    <row r="2193" spans="1:9">
      <c r="A2193" t="s">
        <v>2195</v>
      </c>
      <c r="B2193" s="1" t="s">
        <v>4643</v>
      </c>
      <c r="C2193" s="1" t="s">
        <v>7091</v>
      </c>
      <c r="D2193" s="1" t="s">
        <v>9533</v>
      </c>
      <c r="E2193" s="1" t="s">
        <v>14430</v>
      </c>
      <c r="F2193">
        <v>37.9</v>
      </c>
      <c r="G2193">
        <v>66.18000000000001</v>
      </c>
      <c r="H2193">
        <v>50</v>
      </c>
      <c r="I2193">
        <v>52.94</v>
      </c>
    </row>
    <row r="2194" spans="1:9">
      <c r="A2194" t="s">
        <v>2196</v>
      </c>
      <c r="B2194" s="1" t="s">
        <v>4644</v>
      </c>
      <c r="C2194" s="1" t="s">
        <v>7092</v>
      </c>
      <c r="D2194" s="1" t="s">
        <v>9534</v>
      </c>
      <c r="E2194" s="1" t="s">
        <v>14431</v>
      </c>
      <c r="F2194">
        <v>24.64</v>
      </c>
      <c r="G2194">
        <v>43.55</v>
      </c>
      <c r="H2194">
        <v>51.11</v>
      </c>
      <c r="I2194">
        <v>68.18000000000001</v>
      </c>
    </row>
    <row r="2195" spans="1:9">
      <c r="A2195" t="s">
        <v>2197</v>
      </c>
      <c r="B2195" s="1" t="s">
        <v>4645</v>
      </c>
      <c r="C2195" s="1" t="s">
        <v>7093</v>
      </c>
      <c r="D2195" s="1" t="s">
        <v>9535</v>
      </c>
      <c r="E2195" s="1" t="s">
        <v>14432</v>
      </c>
      <c r="F2195">
        <v>7.31</v>
      </c>
      <c r="G2195">
        <v>39.18</v>
      </c>
      <c r="H2195">
        <v>60.84</v>
      </c>
      <c r="I2195">
        <v>84</v>
      </c>
    </row>
    <row r="2196" spans="1:9">
      <c r="A2196" t="s">
        <v>2198</v>
      </c>
      <c r="B2196" s="1" t="s">
        <v>4646</v>
      </c>
      <c r="C2196" s="1" t="s">
        <v>7094</v>
      </c>
      <c r="D2196" s="1" t="s">
        <v>9536</v>
      </c>
      <c r="E2196" s="1" t="s">
        <v>14433</v>
      </c>
      <c r="F2196">
        <v>10.77</v>
      </c>
      <c r="G2196">
        <v>38.32</v>
      </c>
      <c r="H2196">
        <v>60</v>
      </c>
      <c r="I2196">
        <v>77.78</v>
      </c>
    </row>
    <row r="2197" spans="1:9">
      <c r="A2197" t="s">
        <v>2199</v>
      </c>
      <c r="B2197" s="1" t="s">
        <v>4647</v>
      </c>
      <c r="C2197" s="1" t="s">
        <v>7095</v>
      </c>
      <c r="D2197" s="1" t="s">
        <v>9537</v>
      </c>
      <c r="E2197" s="1" t="s">
        <v>14434</v>
      </c>
      <c r="F2197">
        <v>8.69</v>
      </c>
      <c r="G2197">
        <v>34.79</v>
      </c>
      <c r="H2197">
        <v>87.62</v>
      </c>
      <c r="I2197">
        <v>94.44</v>
      </c>
    </row>
    <row r="2198" spans="1:9">
      <c r="A2198" t="s">
        <v>2200</v>
      </c>
      <c r="B2198" s="1" t="s">
        <v>4648</v>
      </c>
      <c r="C2198" s="1" t="s">
        <v>7096</v>
      </c>
      <c r="D2198" s="1" t="s">
        <v>9538</v>
      </c>
      <c r="E2198" s="1" t="s">
        <v>14435</v>
      </c>
      <c r="F2198">
        <v>29.42</v>
      </c>
      <c r="G2198">
        <v>56.92</v>
      </c>
      <c r="H2198">
        <v>48.74</v>
      </c>
      <c r="I2198">
        <v>73.68000000000001</v>
      </c>
    </row>
    <row r="2199" spans="1:9">
      <c r="A2199" t="s">
        <v>2201</v>
      </c>
      <c r="B2199" s="1" t="s">
        <v>4649</v>
      </c>
      <c r="C2199" s="1" t="s">
        <v>7097</v>
      </c>
      <c r="D2199" s="1" t="s">
        <v>9539</v>
      </c>
      <c r="E2199" s="1" t="s">
        <v>14436</v>
      </c>
      <c r="F2199">
        <v>7.76</v>
      </c>
      <c r="G2199">
        <v>52.57</v>
      </c>
      <c r="H2199">
        <v>72.81</v>
      </c>
      <c r="I2199">
        <v>95</v>
      </c>
    </row>
    <row r="2200" spans="1:9">
      <c r="A2200" t="s">
        <v>2202</v>
      </c>
      <c r="B2200" s="1" t="s">
        <v>4650</v>
      </c>
      <c r="C2200" s="1" t="s">
        <v>7098</v>
      </c>
      <c r="D2200" s="1" t="s">
        <v>9540</v>
      </c>
      <c r="E2200" s="1" t="s">
        <v>14437</v>
      </c>
      <c r="F2200">
        <v>17.43</v>
      </c>
      <c r="G2200">
        <v>46.92</v>
      </c>
      <c r="H2200">
        <v>86.05</v>
      </c>
      <c r="I2200">
        <v>88.23999999999999</v>
      </c>
    </row>
    <row r="2201" spans="1:9">
      <c r="A2201" t="s">
        <v>2203</v>
      </c>
      <c r="B2201" s="1" t="s">
        <v>4651</v>
      </c>
      <c r="C2201" s="1" t="s">
        <v>7099</v>
      </c>
      <c r="D2201" s="1" t="s">
        <v>9541</v>
      </c>
      <c r="E2201" s="1" t="s">
        <v>14438</v>
      </c>
      <c r="F2201">
        <v>20.15</v>
      </c>
      <c r="G2201">
        <v>41.36</v>
      </c>
      <c r="H2201">
        <v>73.42</v>
      </c>
      <c r="I2201">
        <v>109.09</v>
      </c>
    </row>
    <row r="2202" spans="1:9">
      <c r="A2202" t="s">
        <v>2204</v>
      </c>
      <c r="B2202" s="1" t="s">
        <v>4652</v>
      </c>
      <c r="C2202" s="1" t="s">
        <v>7100</v>
      </c>
      <c r="D2202" s="1" t="s">
        <v>9542</v>
      </c>
      <c r="E2202" s="1" t="s">
        <v>14439</v>
      </c>
      <c r="F2202">
        <v>10.22</v>
      </c>
      <c r="G2202">
        <v>33.58</v>
      </c>
      <c r="H2202">
        <v>62.5</v>
      </c>
      <c r="I2202">
        <v>75</v>
      </c>
    </row>
    <row r="2203" spans="1:9">
      <c r="A2203" t="s">
        <v>2205</v>
      </c>
      <c r="B2203" s="1" t="s">
        <v>4653</v>
      </c>
      <c r="C2203" s="1" t="s">
        <v>7101</v>
      </c>
      <c r="D2203" s="1" t="s">
        <v>9543</v>
      </c>
      <c r="E2203" s="1" t="s">
        <v>14440</v>
      </c>
      <c r="F2203">
        <v>4.28</v>
      </c>
      <c r="G2203">
        <v>32.38</v>
      </c>
      <c r="H2203">
        <v>67.88</v>
      </c>
      <c r="I2203">
        <v>86.36</v>
      </c>
    </row>
    <row r="2204" spans="1:9">
      <c r="A2204" t="s">
        <v>2206</v>
      </c>
      <c r="B2204" s="1" t="s">
        <v>4654</v>
      </c>
      <c r="C2204" s="1" t="s">
        <v>7102</v>
      </c>
      <c r="D2204" s="1" t="s">
        <v>9544</v>
      </c>
      <c r="E2204" s="1" t="s">
        <v>14441</v>
      </c>
      <c r="F2204">
        <v>8.970000000000001</v>
      </c>
      <c r="G2204">
        <v>46.41</v>
      </c>
      <c r="H2204">
        <v>72</v>
      </c>
      <c r="I2204">
        <v>94.12</v>
      </c>
    </row>
    <row r="2205" spans="1:9">
      <c r="A2205" t="s">
        <v>2207</v>
      </c>
      <c r="B2205" s="1" t="s">
        <v>4655</v>
      </c>
      <c r="C2205" s="1" t="s">
        <v>7103</v>
      </c>
      <c r="D2205" s="1" t="s">
        <v>9545</v>
      </c>
      <c r="E2205" s="1" t="s">
        <v>14442</v>
      </c>
      <c r="F2205">
        <v>4.75</v>
      </c>
      <c r="G2205">
        <v>21.12</v>
      </c>
      <c r="H2205">
        <v>84.51000000000001</v>
      </c>
      <c r="I2205">
        <v>136.36</v>
      </c>
    </row>
    <row r="2206" spans="1:9">
      <c r="A2206" t="s">
        <v>2208</v>
      </c>
      <c r="B2206" s="1" t="s">
        <v>4656</v>
      </c>
      <c r="C2206" s="1" t="s">
        <v>7104</v>
      </c>
      <c r="D2206" s="1" t="s">
        <v>9546</v>
      </c>
      <c r="E2206" s="1" t="s">
        <v>14443</v>
      </c>
      <c r="F2206">
        <v>18.46</v>
      </c>
      <c r="G2206">
        <v>49.85</v>
      </c>
      <c r="H2206">
        <v>74.70999999999999</v>
      </c>
      <c r="I2206">
        <v>80</v>
      </c>
    </row>
    <row r="2207" spans="1:9">
      <c r="A2207" t="s">
        <v>2209</v>
      </c>
      <c r="B2207" s="1" t="s">
        <v>4657</v>
      </c>
      <c r="C2207" s="1" t="s">
        <v>7105</v>
      </c>
      <c r="D2207" s="1" t="s">
        <v>9547</v>
      </c>
      <c r="E2207" s="1" t="s">
        <v>14444</v>
      </c>
      <c r="F2207">
        <v>3.72</v>
      </c>
      <c r="G2207">
        <v>28.03</v>
      </c>
      <c r="H2207">
        <v>86.25</v>
      </c>
      <c r="I2207">
        <v>100</v>
      </c>
    </row>
    <row r="2208" spans="1:9">
      <c r="A2208" t="s">
        <v>2210</v>
      </c>
      <c r="B2208" s="1" t="s">
        <v>4658</v>
      </c>
      <c r="C2208" s="1" t="s">
        <v>7106</v>
      </c>
      <c r="D2208" s="1" t="s">
        <v>9548</v>
      </c>
      <c r="E2208" s="1" t="s">
        <v>14445</v>
      </c>
      <c r="F2208">
        <v>7.31</v>
      </c>
      <c r="G2208">
        <v>30.56</v>
      </c>
      <c r="H2208">
        <v>86.76000000000001</v>
      </c>
      <c r="I2208">
        <v>100</v>
      </c>
    </row>
    <row r="2209" spans="1:9">
      <c r="A2209" t="s">
        <v>2211</v>
      </c>
      <c r="B2209" s="1" t="s">
        <v>4659</v>
      </c>
      <c r="C2209" s="1" t="s">
        <v>7107</v>
      </c>
      <c r="D2209" s="1" t="s">
        <v>9549</v>
      </c>
      <c r="E2209" s="1" t="s">
        <v>14446</v>
      </c>
      <c r="F2209">
        <v>41.41</v>
      </c>
      <c r="G2209">
        <v>87.22</v>
      </c>
      <c r="H2209">
        <v>84.09</v>
      </c>
      <c r="I2209">
        <v>114.29</v>
      </c>
    </row>
    <row r="2210" spans="1:9">
      <c r="A2210" t="s">
        <v>2212</v>
      </c>
      <c r="B2210" s="1" t="s">
        <v>4660</v>
      </c>
      <c r="C2210" s="1" t="s">
        <v>7108</v>
      </c>
      <c r="D2210" s="1" t="s">
        <v>9550</v>
      </c>
      <c r="E2210" s="1" t="s">
        <v>14447</v>
      </c>
      <c r="F2210">
        <v>8.550000000000001</v>
      </c>
      <c r="G2210">
        <v>47.65</v>
      </c>
      <c r="H2210">
        <v>84.20999999999999</v>
      </c>
      <c r="I2210">
        <v>120</v>
      </c>
    </row>
    <row r="2211" spans="1:9">
      <c r="A2211" t="s">
        <v>2213</v>
      </c>
      <c r="B2211" s="1" t="s">
        <v>4661</v>
      </c>
      <c r="C2211" s="1" t="s">
        <v>7109</v>
      </c>
      <c r="D2211" s="1" t="s">
        <v>9551</v>
      </c>
      <c r="E2211" s="1" t="s">
        <v>14448</v>
      </c>
      <c r="F2211">
        <v>22.72</v>
      </c>
      <c r="G2211">
        <v>57.42</v>
      </c>
      <c r="H2211">
        <v>56.58</v>
      </c>
      <c r="I2211">
        <v>73.33</v>
      </c>
    </row>
    <row r="2212" spans="1:9">
      <c r="A2212" t="s">
        <v>2214</v>
      </c>
      <c r="B2212" s="1" t="s">
        <v>4662</v>
      </c>
      <c r="C2212" s="1" t="s">
        <v>7110</v>
      </c>
      <c r="D2212" s="1" t="s">
        <v>9552</v>
      </c>
      <c r="E2212" s="1" t="s">
        <v>14449</v>
      </c>
      <c r="F2212">
        <v>19.35</v>
      </c>
      <c r="G2212">
        <v>47.96</v>
      </c>
      <c r="H2212">
        <v>45.45</v>
      </c>
      <c r="I2212">
        <v>76.92</v>
      </c>
    </row>
    <row r="2213" spans="1:9">
      <c r="A2213" t="s">
        <v>2215</v>
      </c>
      <c r="B2213" s="1" t="s">
        <v>4663</v>
      </c>
      <c r="C2213" s="1" t="s">
        <v>7111</v>
      </c>
      <c r="D2213" s="1" t="s">
        <v>9553</v>
      </c>
      <c r="E2213" s="1" t="s">
        <v>14450</v>
      </c>
      <c r="F2213">
        <v>16.25</v>
      </c>
      <c r="G2213">
        <v>47.26</v>
      </c>
      <c r="H2213">
        <v>58.06</v>
      </c>
      <c r="I2213">
        <v>72.73</v>
      </c>
    </row>
    <row r="2214" spans="1:9">
      <c r="A2214" t="s">
        <v>2216</v>
      </c>
      <c r="B2214" s="1" t="s">
        <v>4664</v>
      </c>
      <c r="C2214" s="1" t="s">
        <v>7112</v>
      </c>
      <c r="D2214" s="1" t="s">
        <v>9554</v>
      </c>
      <c r="E2214" s="1" t="s">
        <v>14451</v>
      </c>
      <c r="F2214">
        <v>14.96</v>
      </c>
      <c r="G2214">
        <v>72.78</v>
      </c>
      <c r="H2214">
        <v>49.48</v>
      </c>
      <c r="I2214">
        <v>76.92</v>
      </c>
    </row>
    <row r="2215" spans="1:9">
      <c r="A2215" t="s">
        <v>2217</v>
      </c>
      <c r="B2215" s="1" t="s">
        <v>4665</v>
      </c>
      <c r="C2215" s="1" t="s">
        <v>7113</v>
      </c>
      <c r="D2215" s="1" t="s">
        <v>9555</v>
      </c>
      <c r="E2215" s="1" t="s">
        <v>14452</v>
      </c>
      <c r="F2215">
        <v>25.92</v>
      </c>
      <c r="G2215">
        <v>58.52</v>
      </c>
      <c r="H2215">
        <v>55.29</v>
      </c>
      <c r="I2215">
        <v>92.86</v>
      </c>
    </row>
    <row r="2216" spans="1:9">
      <c r="A2216" t="s">
        <v>2218</v>
      </c>
      <c r="B2216" s="1" t="s">
        <v>4666</v>
      </c>
      <c r="C2216" s="1" t="s">
        <v>7114</v>
      </c>
      <c r="D2216" s="1" t="s">
        <v>9556</v>
      </c>
      <c r="E2216" s="1" t="s">
        <v>14453</v>
      </c>
      <c r="F2216">
        <v>9.789999999999999</v>
      </c>
      <c r="G2216">
        <v>54.77</v>
      </c>
      <c r="H2216">
        <v>47.7</v>
      </c>
      <c r="I2216">
        <v>76</v>
      </c>
    </row>
    <row r="2217" spans="1:9">
      <c r="A2217" t="s">
        <v>2219</v>
      </c>
      <c r="B2217" s="1" t="s">
        <v>4667</v>
      </c>
      <c r="C2217" s="1" t="s">
        <v>7115</v>
      </c>
      <c r="D2217" s="1" t="s">
        <v>9557</v>
      </c>
      <c r="E2217" s="1" t="s">
        <v>14454</v>
      </c>
      <c r="F2217">
        <v>28.78</v>
      </c>
      <c r="G2217">
        <v>52.89</v>
      </c>
      <c r="H2217">
        <v>43.05</v>
      </c>
      <c r="I2217">
        <v>56.52</v>
      </c>
    </row>
    <row r="2218" spans="1:9">
      <c r="A2218" t="s">
        <v>2220</v>
      </c>
      <c r="B2218" s="1" t="s">
        <v>4668</v>
      </c>
      <c r="C2218" s="1" t="s">
        <v>7116</v>
      </c>
      <c r="D2218" s="1" t="s">
        <v>9558</v>
      </c>
      <c r="E2218" s="1" t="s">
        <v>14455</v>
      </c>
      <c r="F2218">
        <v>32.72</v>
      </c>
      <c r="G2218">
        <v>59.16</v>
      </c>
      <c r="H2218">
        <v>39.74</v>
      </c>
      <c r="I2218">
        <v>56</v>
      </c>
    </row>
    <row r="2219" spans="1:9">
      <c r="A2219" t="s">
        <v>2221</v>
      </c>
      <c r="B2219" s="1" t="s">
        <v>4669</v>
      </c>
      <c r="C2219" s="1" t="s">
        <v>7117</v>
      </c>
      <c r="D2219" s="1" t="s">
        <v>9559</v>
      </c>
      <c r="E2219" s="1" t="s">
        <v>14456</v>
      </c>
      <c r="F2219">
        <v>21.76</v>
      </c>
      <c r="G2219">
        <v>58.17</v>
      </c>
      <c r="H2219">
        <v>34.88</v>
      </c>
      <c r="I2219">
        <v>60</v>
      </c>
    </row>
    <row r="2220" spans="1:9">
      <c r="A2220" t="s">
        <v>2222</v>
      </c>
      <c r="B2220" s="1" t="s">
        <v>4670</v>
      </c>
      <c r="C2220" s="1" t="s">
        <v>7118</v>
      </c>
      <c r="D2220" s="1" t="s">
        <v>9560</v>
      </c>
      <c r="E2220" s="1" t="s">
        <v>14457</v>
      </c>
      <c r="F2220">
        <v>25.84</v>
      </c>
      <c r="G2220">
        <v>61.21</v>
      </c>
      <c r="H2220">
        <v>62.5</v>
      </c>
      <c r="I2220">
        <v>66.67</v>
      </c>
    </row>
    <row r="2221" spans="1:9">
      <c r="A2221" t="s">
        <v>2223</v>
      </c>
      <c r="B2221" s="1" t="s">
        <v>4671</v>
      </c>
      <c r="C2221" s="1" t="s">
        <v>7119</v>
      </c>
      <c r="D2221" s="1" t="s">
        <v>9561</v>
      </c>
      <c r="E2221" s="1" t="s">
        <v>14458</v>
      </c>
      <c r="F2221">
        <v>37.71</v>
      </c>
      <c r="G2221">
        <v>65.48</v>
      </c>
      <c r="H2221">
        <v>54.55</v>
      </c>
      <c r="I2221">
        <v>58.33</v>
      </c>
    </row>
    <row r="2222" spans="1:9">
      <c r="A2222" t="s">
        <v>2224</v>
      </c>
      <c r="B2222" s="1" t="s">
        <v>4672</v>
      </c>
      <c r="C2222" s="1" t="s">
        <v>7120</v>
      </c>
      <c r="D2222" s="1" t="s">
        <v>9562</v>
      </c>
      <c r="E2222" s="1" t="s">
        <v>14459</v>
      </c>
      <c r="F2222">
        <v>10.31</v>
      </c>
      <c r="G2222">
        <v>43.1</v>
      </c>
      <c r="H2222">
        <v>64.56</v>
      </c>
      <c r="I2222">
        <v>92.31</v>
      </c>
    </row>
    <row r="2223" spans="1:9">
      <c r="A2223" t="s">
        <v>2225</v>
      </c>
      <c r="B2223" s="1" t="s">
        <v>4673</v>
      </c>
      <c r="C2223" s="1" t="s">
        <v>7121</v>
      </c>
      <c r="D2223" s="1" t="s">
        <v>9563</v>
      </c>
      <c r="E2223" s="1" t="s">
        <v>14460</v>
      </c>
      <c r="F2223">
        <v>42.88</v>
      </c>
      <c r="G2223">
        <v>74.53</v>
      </c>
      <c r="H2223">
        <v>38.14</v>
      </c>
      <c r="I2223">
        <v>62.5</v>
      </c>
    </row>
    <row r="2224" spans="1:9">
      <c r="A2224" t="s">
        <v>2226</v>
      </c>
      <c r="B2224" s="1" t="s">
        <v>4674</v>
      </c>
      <c r="C2224" s="1" t="s">
        <v>7122</v>
      </c>
      <c r="D2224" s="1" t="s">
        <v>9564</v>
      </c>
      <c r="E2224" s="1" t="s">
        <v>14461</v>
      </c>
      <c r="F2224">
        <v>21.31</v>
      </c>
      <c r="G2224">
        <v>58.06</v>
      </c>
      <c r="H2224">
        <v>72.37</v>
      </c>
      <c r="I2224">
        <v>69.23</v>
      </c>
    </row>
    <row r="2225" spans="1:9">
      <c r="A2225" t="s">
        <v>2227</v>
      </c>
      <c r="B2225" s="1" t="s">
        <v>4675</v>
      </c>
      <c r="C2225" s="1" t="s">
        <v>7123</v>
      </c>
      <c r="D2225" s="1" t="s">
        <v>9565</v>
      </c>
      <c r="E2225" s="1" t="s">
        <v>14462</v>
      </c>
      <c r="F2225">
        <v>15.77</v>
      </c>
      <c r="G2225">
        <v>32.86</v>
      </c>
      <c r="H2225">
        <v>52.27</v>
      </c>
      <c r="I2225">
        <v>76.92</v>
      </c>
    </row>
    <row r="2226" spans="1:9">
      <c r="A2226" t="s">
        <v>2228</v>
      </c>
      <c r="B2226" s="1" t="s">
        <v>4676</v>
      </c>
      <c r="C2226" s="1" t="s">
        <v>7124</v>
      </c>
      <c r="D2226" s="1" t="s">
        <v>9566</v>
      </c>
      <c r="E2226" s="1" t="s">
        <v>14463</v>
      </c>
      <c r="F2226">
        <v>17.29</v>
      </c>
      <c r="G2226">
        <v>54.98</v>
      </c>
      <c r="H2226">
        <v>111.27</v>
      </c>
      <c r="I2226">
        <v>120</v>
      </c>
    </row>
    <row r="2227" spans="1:9">
      <c r="A2227" t="s">
        <v>2229</v>
      </c>
      <c r="B2227" s="1" t="s">
        <v>4677</v>
      </c>
      <c r="C2227" s="1" t="s">
        <v>7125</v>
      </c>
      <c r="D2227" s="1" t="s">
        <v>9567</v>
      </c>
      <c r="E2227" s="1" t="s">
        <v>14464</v>
      </c>
      <c r="F2227">
        <v>25.92</v>
      </c>
      <c r="G2227">
        <v>61.26</v>
      </c>
      <c r="H2227">
        <v>52.89</v>
      </c>
      <c r="I2227">
        <v>68.42</v>
      </c>
    </row>
    <row r="2228" spans="1:9">
      <c r="A2228" t="s">
        <v>2230</v>
      </c>
      <c r="B2228" s="1" t="s">
        <v>4678</v>
      </c>
      <c r="C2228" s="1" t="s">
        <v>7126</v>
      </c>
      <c r="D2228" s="1" t="s">
        <v>9568</v>
      </c>
      <c r="E2228" s="1" t="s">
        <v>14465</v>
      </c>
      <c r="F2228">
        <v>17.75</v>
      </c>
      <c r="G2228">
        <v>41.04</v>
      </c>
      <c r="H2228">
        <v>68.29000000000001</v>
      </c>
      <c r="I2228">
        <v>87.5</v>
      </c>
    </row>
    <row r="2229" spans="1:9">
      <c r="A2229" t="s">
        <v>2231</v>
      </c>
      <c r="B2229" s="1" t="s">
        <v>4679</v>
      </c>
      <c r="C2229" s="1" t="s">
        <v>7127</v>
      </c>
      <c r="D2229" s="1" t="s">
        <v>9569</v>
      </c>
      <c r="E2229" s="1" t="s">
        <v>14466</v>
      </c>
      <c r="F2229">
        <v>14.59</v>
      </c>
      <c r="G2229">
        <v>37.72</v>
      </c>
      <c r="H2229">
        <v>56.3</v>
      </c>
      <c r="I2229">
        <v>60</v>
      </c>
    </row>
    <row r="2230" spans="1:9">
      <c r="A2230" t="s">
        <v>2232</v>
      </c>
      <c r="B2230" s="1" t="s">
        <v>4680</v>
      </c>
      <c r="C2230" s="1" t="s">
        <v>7128</v>
      </c>
      <c r="D2230" s="1" t="s">
        <v>9570</v>
      </c>
      <c r="E2230" s="1" t="s">
        <v>14467</v>
      </c>
      <c r="F2230">
        <v>15.99</v>
      </c>
      <c r="G2230">
        <v>49.88</v>
      </c>
      <c r="H2230">
        <v>80.33</v>
      </c>
      <c r="I2230">
        <v>100</v>
      </c>
    </row>
    <row r="2231" spans="1:9">
      <c r="A2231" t="s">
        <v>2233</v>
      </c>
      <c r="B2231" s="1" t="s">
        <v>4681</v>
      </c>
      <c r="C2231" s="1" t="s">
        <v>7129</v>
      </c>
      <c r="D2231" s="1" t="s">
        <v>9571</v>
      </c>
      <c r="E2231" s="1" t="s">
        <v>14468</v>
      </c>
      <c r="F2231">
        <v>14</v>
      </c>
      <c r="G2231">
        <v>45.41</v>
      </c>
      <c r="H2231">
        <v>63.68</v>
      </c>
      <c r="I2231">
        <v>82.22</v>
      </c>
    </row>
    <row r="2232" spans="1:9">
      <c r="A2232" t="s">
        <v>2234</v>
      </c>
      <c r="B2232" s="1" t="s">
        <v>4682</v>
      </c>
      <c r="C2232" s="1" t="s">
        <v>7130</v>
      </c>
      <c r="D2232" s="1" t="s">
        <v>9572</v>
      </c>
      <c r="E2232" s="1" t="s">
        <v>14469</v>
      </c>
      <c r="F2232">
        <v>11.44</v>
      </c>
      <c r="G2232">
        <v>44.26</v>
      </c>
      <c r="H2232">
        <v>54.33</v>
      </c>
      <c r="I2232">
        <v>80.95</v>
      </c>
    </row>
    <row r="2233" spans="1:9">
      <c r="A2233" t="s">
        <v>2235</v>
      </c>
      <c r="B2233" s="1" t="s">
        <v>4683</v>
      </c>
      <c r="C2233" s="1" t="s">
        <v>7131</v>
      </c>
      <c r="D2233" s="1" t="s">
        <v>9573</v>
      </c>
      <c r="E2233" s="1" t="s">
        <v>14470</v>
      </c>
      <c r="F2233">
        <v>6.21</v>
      </c>
      <c r="G2233">
        <v>42.96</v>
      </c>
      <c r="H2233">
        <v>85.15000000000001</v>
      </c>
      <c r="I2233">
        <v>143.75</v>
      </c>
    </row>
    <row r="2234" spans="1:9">
      <c r="A2234" t="s">
        <v>2236</v>
      </c>
      <c r="B2234" s="1" t="s">
        <v>4684</v>
      </c>
      <c r="C2234" s="1" t="s">
        <v>7132</v>
      </c>
      <c r="D2234" s="1" t="s">
        <v>9574</v>
      </c>
      <c r="E2234" s="1" t="s">
        <v>14471</v>
      </c>
      <c r="F2234">
        <v>11.23</v>
      </c>
      <c r="G2234">
        <v>55.51</v>
      </c>
      <c r="H2234">
        <v>108.57</v>
      </c>
      <c r="I2234">
        <v>127.78</v>
      </c>
    </row>
    <row r="2235" spans="1:9">
      <c r="A2235" t="s">
        <v>2237</v>
      </c>
      <c r="B2235" s="1" t="s">
        <v>4685</v>
      </c>
      <c r="C2235" s="1" t="s">
        <v>7133</v>
      </c>
      <c r="D2235" s="1" t="s">
        <v>9575</v>
      </c>
      <c r="E2235" s="1" t="s">
        <v>14472</v>
      </c>
      <c r="F2235">
        <v>8.380000000000001</v>
      </c>
      <c r="G2235">
        <v>40.92</v>
      </c>
      <c r="H2235">
        <v>66.39</v>
      </c>
      <c r="I2235">
        <v>100</v>
      </c>
    </row>
    <row r="2236" spans="1:9">
      <c r="A2236" t="s">
        <v>2238</v>
      </c>
      <c r="B2236" s="1" t="s">
        <v>4686</v>
      </c>
      <c r="C2236" s="1" t="s">
        <v>7134</v>
      </c>
      <c r="D2236" s="1" t="s">
        <v>9576</v>
      </c>
      <c r="E2236" s="1" t="s">
        <v>14473</v>
      </c>
      <c r="F2236">
        <v>13.57</v>
      </c>
      <c r="G2236">
        <v>57.25</v>
      </c>
      <c r="H2236">
        <v>59.65</v>
      </c>
      <c r="I2236">
        <v>68.75</v>
      </c>
    </row>
    <row r="2237" spans="1:9">
      <c r="A2237" t="s">
        <v>2239</v>
      </c>
      <c r="B2237" s="1" t="s">
        <v>4687</v>
      </c>
      <c r="C2237" s="1" t="s">
        <v>7135</v>
      </c>
      <c r="D2237" s="1" t="s">
        <v>9577</v>
      </c>
      <c r="E2237" s="1" t="s">
        <v>14474</v>
      </c>
      <c r="F2237">
        <v>12.59</v>
      </c>
      <c r="G2237">
        <v>35.26</v>
      </c>
      <c r="H2237">
        <v>63.79</v>
      </c>
      <c r="I2237">
        <v>78.56999999999999</v>
      </c>
    </row>
    <row r="2238" spans="1:9">
      <c r="A2238" t="s">
        <v>2240</v>
      </c>
      <c r="B2238" s="1" t="s">
        <v>4688</v>
      </c>
      <c r="C2238" s="1" t="s">
        <v>7136</v>
      </c>
      <c r="D2238" s="1" t="s">
        <v>9578</v>
      </c>
      <c r="E2238" s="1" t="s">
        <v>14475</v>
      </c>
      <c r="F2238">
        <v>3.62</v>
      </c>
      <c r="G2238">
        <v>34.14</v>
      </c>
      <c r="H2238">
        <v>65.62</v>
      </c>
      <c r="I2238">
        <v>96.3</v>
      </c>
    </row>
    <row r="2239" spans="1:9">
      <c r="A2239" t="s">
        <v>2241</v>
      </c>
      <c r="B2239" s="1" t="s">
        <v>4689</v>
      </c>
      <c r="C2239" s="1" t="s">
        <v>7137</v>
      </c>
      <c r="D2239" s="1" t="s">
        <v>9579</v>
      </c>
      <c r="E2239" s="1" t="s">
        <v>14476</v>
      </c>
      <c r="F2239">
        <v>8.279999999999999</v>
      </c>
      <c r="G2239">
        <v>37.18</v>
      </c>
      <c r="H2239">
        <v>61.25</v>
      </c>
      <c r="I2239">
        <v>75</v>
      </c>
    </row>
    <row r="2240" spans="1:9">
      <c r="A2240" t="s">
        <v>2242</v>
      </c>
      <c r="B2240" s="1" t="s">
        <v>4690</v>
      </c>
      <c r="C2240" s="1" t="s">
        <v>7138</v>
      </c>
      <c r="D2240" s="1" t="s">
        <v>9580</v>
      </c>
      <c r="E2240" s="1" t="s">
        <v>14477</v>
      </c>
      <c r="F2240">
        <v>22.01</v>
      </c>
      <c r="G2240">
        <v>48.45</v>
      </c>
      <c r="H2240">
        <v>54.72</v>
      </c>
      <c r="I2240">
        <v>62.5</v>
      </c>
    </row>
    <row r="2241" spans="1:9">
      <c r="A2241" t="s">
        <v>2243</v>
      </c>
      <c r="B2241" s="1" t="s">
        <v>4691</v>
      </c>
      <c r="C2241" s="1" t="s">
        <v>7139</v>
      </c>
      <c r="D2241" s="1" t="s">
        <v>9581</v>
      </c>
      <c r="E2241" s="1" t="s">
        <v>14478</v>
      </c>
      <c r="F2241">
        <v>8.42</v>
      </c>
      <c r="G2241">
        <v>35.04</v>
      </c>
      <c r="H2241">
        <v>83.04000000000001</v>
      </c>
      <c r="I2241">
        <v>100</v>
      </c>
    </row>
    <row r="2242" spans="1:9">
      <c r="A2242" t="s">
        <v>2244</v>
      </c>
      <c r="B2242" s="1" t="s">
        <v>4692</v>
      </c>
      <c r="C2242" s="1" t="s">
        <v>7140</v>
      </c>
      <c r="D2242" s="1" t="s">
        <v>9582</v>
      </c>
      <c r="E2242" s="1" t="s">
        <v>14479</v>
      </c>
      <c r="F2242">
        <v>3.96</v>
      </c>
      <c r="G2242">
        <v>34.94</v>
      </c>
      <c r="H2242">
        <v>102.94</v>
      </c>
      <c r="I2242">
        <v>200</v>
      </c>
    </row>
    <row r="2243" spans="1:9">
      <c r="A2243" t="s">
        <v>2245</v>
      </c>
      <c r="B2243" s="1" t="s">
        <v>4693</v>
      </c>
      <c r="C2243" s="1" t="s">
        <v>7141</v>
      </c>
      <c r="D2243" s="1" t="s">
        <v>9583</v>
      </c>
      <c r="E2243" s="1" t="s">
        <v>14480</v>
      </c>
      <c r="F2243">
        <v>2.84</v>
      </c>
      <c r="G2243">
        <v>25.97</v>
      </c>
      <c r="H2243">
        <v>102.82</v>
      </c>
      <c r="I2243">
        <v>138.46</v>
      </c>
    </row>
    <row r="2244" spans="1:9">
      <c r="A2244" t="s">
        <v>2246</v>
      </c>
      <c r="B2244" s="1" t="s">
        <v>4694</v>
      </c>
      <c r="C2244" s="1" t="s">
        <v>7142</v>
      </c>
      <c r="D2244" s="1" t="s">
        <v>9584</v>
      </c>
      <c r="E2244" s="1" t="s">
        <v>14481</v>
      </c>
      <c r="F2244">
        <v>4.58</v>
      </c>
      <c r="G2244">
        <v>40.06</v>
      </c>
      <c r="H2244">
        <v>93.18000000000001</v>
      </c>
      <c r="I2244">
        <v>133.33</v>
      </c>
    </row>
    <row r="2245" spans="1:9">
      <c r="A2245" t="s">
        <v>2247</v>
      </c>
      <c r="B2245" s="1" t="s">
        <v>4695</v>
      </c>
      <c r="C2245" s="1" t="s">
        <v>7143</v>
      </c>
      <c r="D2245" s="1" t="s">
        <v>9585</v>
      </c>
      <c r="E2245" s="1" t="s">
        <v>14482</v>
      </c>
      <c r="F2245">
        <v>12.85</v>
      </c>
      <c r="G2245">
        <v>43.76</v>
      </c>
      <c r="H2245">
        <v>59.15</v>
      </c>
      <c r="I2245">
        <v>81.81999999999999</v>
      </c>
    </row>
    <row r="2246" spans="1:9">
      <c r="A2246" t="s">
        <v>2248</v>
      </c>
      <c r="B2246" s="1" t="s">
        <v>4696</v>
      </c>
      <c r="C2246" s="1" t="s">
        <v>7144</v>
      </c>
      <c r="D2246" s="1" t="s">
        <v>9586</v>
      </c>
      <c r="E2246" s="1" t="s">
        <v>14483</v>
      </c>
      <c r="F2246">
        <v>6.84</v>
      </c>
      <c r="G2246">
        <v>50.62</v>
      </c>
      <c r="H2246">
        <v>80.95</v>
      </c>
      <c r="I2246">
        <v>120</v>
      </c>
    </row>
    <row r="2247" spans="1:9">
      <c r="A2247" t="s">
        <v>2249</v>
      </c>
      <c r="B2247" s="1" t="s">
        <v>4697</v>
      </c>
      <c r="C2247" s="1" t="s">
        <v>7145</v>
      </c>
      <c r="D2247" s="1" t="s">
        <v>9587</v>
      </c>
      <c r="E2247" s="1" t="s">
        <v>14484</v>
      </c>
      <c r="F2247">
        <v>10.33</v>
      </c>
      <c r="G2247">
        <v>46.48</v>
      </c>
      <c r="H2247">
        <v>98.53</v>
      </c>
      <c r="I2247">
        <v>107.14</v>
      </c>
    </row>
    <row r="2248" spans="1:9">
      <c r="A2248" t="s">
        <v>2250</v>
      </c>
      <c r="B2248" s="1" t="s">
        <v>4698</v>
      </c>
      <c r="C2248" s="1" t="s">
        <v>7146</v>
      </c>
      <c r="D2248" s="1" t="s">
        <v>9588</v>
      </c>
      <c r="E2248" s="1" t="s">
        <v>14485</v>
      </c>
      <c r="F2248">
        <v>6.91</v>
      </c>
      <c r="G2248">
        <v>37.22</v>
      </c>
      <c r="H2248">
        <v>98.67</v>
      </c>
      <c r="I2248">
        <v>141.67</v>
      </c>
    </row>
    <row r="2249" spans="1:9">
      <c r="A2249" t="s">
        <v>2251</v>
      </c>
      <c r="B2249" s="1" t="s">
        <v>4699</v>
      </c>
      <c r="C2249" s="1" t="s">
        <v>7147</v>
      </c>
      <c r="D2249" s="1" t="s">
        <v>9589</v>
      </c>
      <c r="E2249" s="1" t="s">
        <v>14486</v>
      </c>
      <c r="F2249">
        <v>9.6</v>
      </c>
      <c r="G2249">
        <v>51.48</v>
      </c>
      <c r="H2249">
        <v>58.89</v>
      </c>
      <c r="I2249">
        <v>90</v>
      </c>
    </row>
    <row r="2250" spans="1:9">
      <c r="A2250" t="s">
        <v>2252</v>
      </c>
      <c r="B2250" s="1" t="s">
        <v>4700</v>
      </c>
      <c r="C2250" s="1" t="s">
        <v>7148</v>
      </c>
      <c r="D2250" s="1" t="s">
        <v>9590</v>
      </c>
      <c r="E2250" s="1" t="s">
        <v>14487</v>
      </c>
      <c r="F2250">
        <v>9.720000000000001</v>
      </c>
      <c r="G2250">
        <v>21.12</v>
      </c>
      <c r="H2250">
        <v>66.29000000000001</v>
      </c>
      <c r="I2250">
        <v>86.67</v>
      </c>
    </row>
    <row r="2251" spans="1:9">
      <c r="A2251" t="s">
        <v>2253</v>
      </c>
      <c r="B2251" s="1" t="s">
        <v>4701</v>
      </c>
      <c r="C2251" s="1" t="s">
        <v>7149</v>
      </c>
      <c r="D2251" s="1" t="s">
        <v>9591</v>
      </c>
      <c r="E2251" s="1" t="s">
        <v>14488</v>
      </c>
      <c r="F2251">
        <v>2.46</v>
      </c>
      <c r="G2251">
        <v>29.92</v>
      </c>
      <c r="H2251">
        <v>76</v>
      </c>
      <c r="I2251">
        <v>133.33</v>
      </c>
    </row>
    <row r="2252" spans="1:9">
      <c r="A2252" t="s">
        <v>2254</v>
      </c>
      <c r="B2252" s="1" t="s">
        <v>4702</v>
      </c>
      <c r="C2252" s="1" t="s">
        <v>7150</v>
      </c>
      <c r="D2252" s="1" t="s">
        <v>9592</v>
      </c>
      <c r="E2252" s="1" t="s">
        <v>14489</v>
      </c>
      <c r="F2252">
        <v>7.27</v>
      </c>
      <c r="G2252">
        <v>39.54</v>
      </c>
      <c r="H2252">
        <v>50</v>
      </c>
      <c r="I2252">
        <v>74.06999999999999</v>
      </c>
    </row>
    <row r="2253" spans="1:9">
      <c r="A2253" t="s">
        <v>2255</v>
      </c>
      <c r="B2253" s="1" t="s">
        <v>4703</v>
      </c>
      <c r="C2253" s="1" t="s">
        <v>7151</v>
      </c>
      <c r="D2253" s="1" t="s">
        <v>9593</v>
      </c>
      <c r="E2253" s="1" t="s">
        <v>14490</v>
      </c>
      <c r="F2253">
        <v>4.86</v>
      </c>
      <c r="G2253">
        <v>47.84</v>
      </c>
      <c r="H2253">
        <v>84.04000000000001</v>
      </c>
      <c r="I2253">
        <v>126.67</v>
      </c>
    </row>
    <row r="2254" spans="1:9">
      <c r="A2254" t="s">
        <v>2256</v>
      </c>
      <c r="B2254" s="1" t="s">
        <v>4704</v>
      </c>
      <c r="C2254" s="1" t="s">
        <v>7152</v>
      </c>
      <c r="D2254" s="1" t="s">
        <v>9594</v>
      </c>
      <c r="E2254" s="1" t="s">
        <v>14491</v>
      </c>
      <c r="F2254">
        <v>6.2</v>
      </c>
      <c r="G2254">
        <v>35.12</v>
      </c>
      <c r="H2254">
        <v>75.19</v>
      </c>
      <c r="I2254">
        <v>89.47</v>
      </c>
    </row>
    <row r="2255" spans="1:9">
      <c r="A2255" t="s">
        <v>2257</v>
      </c>
      <c r="B2255" s="1" t="s">
        <v>4705</v>
      </c>
      <c r="C2255" s="1" t="s">
        <v>7153</v>
      </c>
      <c r="D2255" s="1" t="s">
        <v>9595</v>
      </c>
      <c r="E2255" s="1" t="s">
        <v>14492</v>
      </c>
      <c r="F2255">
        <v>39.79</v>
      </c>
      <c r="G2255">
        <v>51.64</v>
      </c>
      <c r="H2255">
        <v>47.79</v>
      </c>
      <c r="I2255">
        <v>52.17</v>
      </c>
    </row>
    <row r="2256" spans="1:9">
      <c r="A2256" t="s">
        <v>2258</v>
      </c>
      <c r="B2256" s="1" t="s">
        <v>4706</v>
      </c>
      <c r="C2256" s="1" t="s">
        <v>7154</v>
      </c>
      <c r="D2256" s="1" t="s">
        <v>9596</v>
      </c>
      <c r="E2256" s="1" t="s">
        <v>14493</v>
      </c>
      <c r="F2256">
        <v>27.15</v>
      </c>
      <c r="G2256">
        <v>52.85</v>
      </c>
      <c r="H2256">
        <v>62.25</v>
      </c>
      <c r="I2256">
        <v>77.78</v>
      </c>
    </row>
    <row r="2257" spans="1:9">
      <c r="A2257" t="s">
        <v>2259</v>
      </c>
      <c r="B2257" s="1" t="s">
        <v>4707</v>
      </c>
      <c r="C2257" s="1" t="s">
        <v>7155</v>
      </c>
      <c r="D2257" s="1" t="s">
        <v>9597</v>
      </c>
      <c r="E2257" s="1" t="s">
        <v>14494</v>
      </c>
      <c r="F2257">
        <v>5.49</v>
      </c>
      <c r="G2257">
        <v>42.63</v>
      </c>
      <c r="H2257">
        <v>87.06</v>
      </c>
      <c r="I2257">
        <v>135.71</v>
      </c>
    </row>
    <row r="2258" spans="1:9">
      <c r="A2258" t="s">
        <v>2260</v>
      </c>
      <c r="B2258" s="1" t="s">
        <v>4708</v>
      </c>
      <c r="C2258" s="1" t="s">
        <v>7156</v>
      </c>
      <c r="D2258" s="1" t="s">
        <v>9598</v>
      </c>
      <c r="E2258" s="1" t="s">
        <v>14495</v>
      </c>
      <c r="F2258">
        <v>8.66</v>
      </c>
      <c r="G2258">
        <v>40.44</v>
      </c>
      <c r="H2258">
        <v>79.45999999999999</v>
      </c>
      <c r="I2258">
        <v>87.5</v>
      </c>
    </row>
    <row r="2259" spans="1:9">
      <c r="A2259" t="s">
        <v>2261</v>
      </c>
      <c r="B2259" s="1" t="s">
        <v>4709</v>
      </c>
      <c r="C2259" s="1" t="s">
        <v>7157</v>
      </c>
      <c r="D2259" s="1" t="s">
        <v>9599</v>
      </c>
      <c r="E2259" s="1" t="s">
        <v>14496</v>
      </c>
      <c r="F2259">
        <v>23.72</v>
      </c>
      <c r="G2259">
        <v>52.75</v>
      </c>
      <c r="H2259">
        <v>73.33</v>
      </c>
      <c r="I2259">
        <v>90.91</v>
      </c>
    </row>
    <row r="2260" spans="1:9">
      <c r="A2260" t="s">
        <v>2262</v>
      </c>
      <c r="B2260" s="1" t="s">
        <v>4710</v>
      </c>
      <c r="C2260" s="1" t="s">
        <v>7158</v>
      </c>
      <c r="D2260" s="1" t="s">
        <v>9600</v>
      </c>
      <c r="E2260" s="1" t="s">
        <v>14497</v>
      </c>
      <c r="F2260">
        <v>7.24</v>
      </c>
      <c r="G2260">
        <v>39.53</v>
      </c>
      <c r="H2260">
        <v>71.88</v>
      </c>
      <c r="I2260">
        <v>126.67</v>
      </c>
    </row>
    <row r="2261" spans="1:9">
      <c r="A2261" t="s">
        <v>2263</v>
      </c>
      <c r="B2261" s="1" t="s">
        <v>4711</v>
      </c>
      <c r="C2261" s="1" t="s">
        <v>7159</v>
      </c>
      <c r="D2261" s="1" t="s">
        <v>9601</v>
      </c>
      <c r="E2261" s="1" t="s">
        <v>14498</v>
      </c>
      <c r="F2261">
        <v>2.86</v>
      </c>
      <c r="G2261">
        <v>38.87</v>
      </c>
      <c r="H2261">
        <v>61.19</v>
      </c>
      <c r="I2261">
        <v>90</v>
      </c>
    </row>
    <row r="2262" spans="1:9">
      <c r="A2262" t="s">
        <v>2264</v>
      </c>
      <c r="B2262" s="1" t="s">
        <v>4712</v>
      </c>
      <c r="C2262" s="1" t="s">
        <v>7160</v>
      </c>
      <c r="D2262" s="1" t="s">
        <v>9602</v>
      </c>
      <c r="E2262" s="1" t="s">
        <v>14499</v>
      </c>
      <c r="F2262">
        <v>4.88</v>
      </c>
      <c r="G2262">
        <v>52.14</v>
      </c>
      <c r="H2262">
        <v>114.85</v>
      </c>
      <c r="I2262">
        <v>160</v>
      </c>
    </row>
    <row r="2263" spans="1:9">
      <c r="A2263" t="s">
        <v>2265</v>
      </c>
      <c r="B2263" s="1" t="s">
        <v>4713</v>
      </c>
      <c r="C2263" s="1" t="s">
        <v>7161</v>
      </c>
      <c r="D2263" s="1" t="s">
        <v>9603</v>
      </c>
      <c r="E2263" s="1" t="s">
        <v>14500</v>
      </c>
      <c r="F2263">
        <v>9.56</v>
      </c>
      <c r="G2263">
        <v>44.09</v>
      </c>
      <c r="H2263">
        <v>115.25</v>
      </c>
      <c r="I2263">
        <v>131.58</v>
      </c>
    </row>
    <row r="2264" spans="1:9">
      <c r="A2264" t="s">
        <v>2266</v>
      </c>
      <c r="B2264" s="1" t="s">
        <v>4714</v>
      </c>
      <c r="C2264" s="1" t="s">
        <v>7162</v>
      </c>
      <c r="D2264" s="1" t="s">
        <v>9604</v>
      </c>
      <c r="E2264" s="1" t="s">
        <v>14501</v>
      </c>
      <c r="F2264">
        <v>11.02</v>
      </c>
      <c r="G2264">
        <v>46.1</v>
      </c>
      <c r="H2264">
        <v>70.28</v>
      </c>
      <c r="I2264">
        <v>91.18000000000001</v>
      </c>
    </row>
    <row r="2265" spans="1:9">
      <c r="A2265" t="s">
        <v>2267</v>
      </c>
      <c r="B2265" s="1" t="s">
        <v>4715</v>
      </c>
      <c r="C2265" s="1" t="s">
        <v>7163</v>
      </c>
      <c r="D2265" s="1" t="s">
        <v>9605</v>
      </c>
      <c r="E2265" s="1" t="s">
        <v>14502</v>
      </c>
      <c r="F2265">
        <v>9.380000000000001</v>
      </c>
      <c r="G2265">
        <v>39.72</v>
      </c>
      <c r="H2265">
        <v>80.88</v>
      </c>
      <c r="I2265">
        <v>127.27</v>
      </c>
    </row>
    <row r="2266" spans="1:9">
      <c r="A2266" t="s">
        <v>2268</v>
      </c>
      <c r="B2266" s="1" t="s">
        <v>4716</v>
      </c>
      <c r="C2266" s="1" t="s">
        <v>7164</v>
      </c>
      <c r="D2266" s="1" t="s">
        <v>9606</v>
      </c>
      <c r="E2266" s="1" t="s">
        <v>14503</v>
      </c>
      <c r="F2266">
        <v>9.24</v>
      </c>
      <c r="G2266">
        <v>38.05</v>
      </c>
      <c r="H2266">
        <v>42.03</v>
      </c>
      <c r="I2266">
        <v>88.89</v>
      </c>
    </row>
    <row r="2267" spans="1:9">
      <c r="A2267" t="s">
        <v>2269</v>
      </c>
      <c r="B2267" s="1" t="s">
        <v>4717</v>
      </c>
      <c r="C2267" s="1" t="s">
        <v>7165</v>
      </c>
      <c r="D2267" s="1" t="s">
        <v>9607</v>
      </c>
      <c r="E2267" s="1" t="s">
        <v>14504</v>
      </c>
      <c r="F2267">
        <v>11.19</v>
      </c>
      <c r="G2267">
        <v>42.72</v>
      </c>
      <c r="H2267">
        <v>59.59</v>
      </c>
      <c r="I2267">
        <v>94.73999999999999</v>
      </c>
    </row>
    <row r="2268" spans="1:9">
      <c r="A2268" t="s">
        <v>2270</v>
      </c>
      <c r="B2268" s="1" t="s">
        <v>4718</v>
      </c>
      <c r="C2268" s="1" t="s">
        <v>7166</v>
      </c>
      <c r="D2268" s="1" t="s">
        <v>9608</v>
      </c>
      <c r="E2268" s="1" t="s">
        <v>14505</v>
      </c>
      <c r="F2268">
        <v>31.78</v>
      </c>
      <c r="G2268">
        <v>56.78</v>
      </c>
      <c r="H2268">
        <v>45.38</v>
      </c>
      <c r="I2268">
        <v>62.5</v>
      </c>
    </row>
    <row r="2269" spans="1:9">
      <c r="A2269" t="s">
        <v>2271</v>
      </c>
      <c r="B2269" s="1" t="s">
        <v>4719</v>
      </c>
      <c r="C2269" s="1" t="s">
        <v>7167</v>
      </c>
      <c r="D2269" s="1" t="s">
        <v>9609</v>
      </c>
      <c r="E2269" s="1" t="s">
        <v>14506</v>
      </c>
      <c r="F2269">
        <v>11.12</v>
      </c>
      <c r="G2269">
        <v>41.25</v>
      </c>
      <c r="H2269">
        <v>58.33</v>
      </c>
      <c r="I2269">
        <v>93.75</v>
      </c>
    </row>
    <row r="2270" spans="1:9">
      <c r="A2270" t="s">
        <v>2272</v>
      </c>
      <c r="B2270" s="1" t="s">
        <v>4720</v>
      </c>
      <c r="C2270" s="1" t="s">
        <v>7168</v>
      </c>
      <c r="D2270" s="1" t="s">
        <v>9610</v>
      </c>
      <c r="E2270" s="1" t="s">
        <v>14507</v>
      </c>
      <c r="F2270">
        <v>4.34</v>
      </c>
      <c r="G2270">
        <v>24.92</v>
      </c>
      <c r="H2270">
        <v>102.74</v>
      </c>
      <c r="I2270">
        <v>150</v>
      </c>
    </row>
    <row r="2271" spans="1:9">
      <c r="A2271" t="s">
        <v>2273</v>
      </c>
      <c r="B2271" s="1" t="s">
        <v>4721</v>
      </c>
      <c r="C2271" s="1" t="s">
        <v>7169</v>
      </c>
      <c r="D2271" s="1" t="s">
        <v>9611</v>
      </c>
      <c r="E2271" s="1" t="s">
        <v>14508</v>
      </c>
      <c r="F2271">
        <v>34.81</v>
      </c>
      <c r="G2271">
        <v>45.88</v>
      </c>
      <c r="H2271">
        <v>47.31</v>
      </c>
      <c r="I2271">
        <v>78.56999999999999</v>
      </c>
    </row>
    <row r="2272" spans="1:9">
      <c r="A2272" t="s">
        <v>2274</v>
      </c>
      <c r="B2272" s="1" t="s">
        <v>4722</v>
      </c>
      <c r="C2272" s="1" t="s">
        <v>7170</v>
      </c>
      <c r="D2272" s="1" t="s">
        <v>9612</v>
      </c>
      <c r="E2272" s="1" t="s">
        <v>14509</v>
      </c>
      <c r="F2272">
        <v>28.26</v>
      </c>
      <c r="G2272">
        <v>56.19</v>
      </c>
      <c r="H2272">
        <v>62.86</v>
      </c>
      <c r="I2272">
        <v>73.68000000000001</v>
      </c>
    </row>
    <row r="2273" spans="1:9">
      <c r="A2273" t="s">
        <v>2275</v>
      </c>
      <c r="B2273" s="1" t="s">
        <v>4723</v>
      </c>
      <c r="C2273" s="1" t="s">
        <v>7171</v>
      </c>
      <c r="D2273" s="1" t="s">
        <v>9613</v>
      </c>
      <c r="E2273" s="1" t="s">
        <v>14510</v>
      </c>
      <c r="F2273">
        <v>2.68</v>
      </c>
      <c r="G2273">
        <v>28.97</v>
      </c>
      <c r="H2273">
        <v>64.34999999999999</v>
      </c>
      <c r="I2273">
        <v>94.73999999999999</v>
      </c>
    </row>
    <row r="2274" spans="1:9">
      <c r="A2274" t="s">
        <v>2276</v>
      </c>
      <c r="B2274" s="1" t="s">
        <v>4724</v>
      </c>
      <c r="C2274" s="1" t="s">
        <v>7172</v>
      </c>
      <c r="D2274" s="1" t="s">
        <v>9614</v>
      </c>
      <c r="E2274" s="1" t="s">
        <v>14511</v>
      </c>
      <c r="F2274">
        <v>15.36</v>
      </c>
      <c r="G2274">
        <v>48.06</v>
      </c>
      <c r="H2274">
        <v>68.38</v>
      </c>
      <c r="I2274">
        <v>83.33</v>
      </c>
    </row>
    <row r="2275" spans="1:9">
      <c r="A2275" t="s">
        <v>2277</v>
      </c>
      <c r="B2275" s="1" t="s">
        <v>4725</v>
      </c>
      <c r="C2275" s="1" t="s">
        <v>7173</v>
      </c>
      <c r="D2275" s="1" t="s">
        <v>9615</v>
      </c>
      <c r="E2275" s="1" t="s">
        <v>14512</v>
      </c>
      <c r="F2275">
        <v>6.34</v>
      </c>
      <c r="G2275">
        <v>26.35</v>
      </c>
      <c r="H2275">
        <v>65.95999999999999</v>
      </c>
      <c r="I2275">
        <v>93.75</v>
      </c>
    </row>
    <row r="2276" spans="1:9">
      <c r="A2276" t="s">
        <v>2278</v>
      </c>
      <c r="B2276" s="1" t="s">
        <v>4726</v>
      </c>
      <c r="C2276" s="1" t="s">
        <v>7174</v>
      </c>
      <c r="D2276" s="1" t="s">
        <v>9616</v>
      </c>
      <c r="E2276" s="1" t="s">
        <v>14513</v>
      </c>
      <c r="F2276">
        <v>13.57</v>
      </c>
      <c r="G2276">
        <v>43.41</v>
      </c>
      <c r="H2276">
        <v>73.95999999999999</v>
      </c>
      <c r="I2276">
        <v>88.23999999999999</v>
      </c>
    </row>
    <row r="2277" spans="1:9">
      <c r="A2277" t="s">
        <v>2279</v>
      </c>
      <c r="B2277" s="1" t="s">
        <v>4727</v>
      </c>
      <c r="C2277" s="1" t="s">
        <v>7175</v>
      </c>
      <c r="D2277" s="1" t="s">
        <v>9617</v>
      </c>
      <c r="E2277" s="1" t="s">
        <v>14514</v>
      </c>
      <c r="F2277">
        <v>11.64</v>
      </c>
      <c r="G2277">
        <v>37.74</v>
      </c>
      <c r="H2277">
        <v>69.23</v>
      </c>
      <c r="I2277">
        <v>66.67</v>
      </c>
    </row>
    <row r="2278" spans="1:9">
      <c r="A2278" t="s">
        <v>2280</v>
      </c>
      <c r="B2278" s="1" t="s">
        <v>4728</v>
      </c>
      <c r="C2278" s="1" t="s">
        <v>7176</v>
      </c>
      <c r="D2278" s="1" t="s">
        <v>9618</v>
      </c>
      <c r="E2278" s="1" t="s">
        <v>14515</v>
      </c>
      <c r="F2278">
        <v>4.31</v>
      </c>
      <c r="G2278">
        <v>39.66</v>
      </c>
      <c r="H2278">
        <v>94.06</v>
      </c>
      <c r="I2278">
        <v>147.06</v>
      </c>
    </row>
    <row r="2279" spans="1:9">
      <c r="A2279" t="s">
        <v>2281</v>
      </c>
      <c r="B2279" s="1" t="s">
        <v>4729</v>
      </c>
      <c r="C2279" s="1" t="s">
        <v>7177</v>
      </c>
      <c r="D2279" s="1" t="s">
        <v>9619</v>
      </c>
      <c r="E2279" s="1" t="s">
        <v>14516</v>
      </c>
      <c r="F2279">
        <v>11.64</v>
      </c>
      <c r="G2279">
        <v>43.15</v>
      </c>
      <c r="H2279">
        <v>71.43000000000001</v>
      </c>
      <c r="I2279">
        <v>84.62</v>
      </c>
    </row>
    <row r="2280" spans="1:9">
      <c r="A2280" t="s">
        <v>2282</v>
      </c>
      <c r="B2280" s="1" t="s">
        <v>4730</v>
      </c>
      <c r="C2280" s="1" t="s">
        <v>7178</v>
      </c>
      <c r="D2280" s="1" t="s">
        <v>9620</v>
      </c>
      <c r="E2280" s="1" t="s">
        <v>14517</v>
      </c>
      <c r="F2280">
        <v>26.98</v>
      </c>
      <c r="G2280">
        <v>66.17</v>
      </c>
      <c r="H2280">
        <v>53.66</v>
      </c>
      <c r="I2280">
        <v>66.67</v>
      </c>
    </row>
    <row r="2281" spans="1:9">
      <c r="A2281" t="s">
        <v>2283</v>
      </c>
      <c r="B2281" s="1" t="s">
        <v>4731</v>
      </c>
      <c r="C2281" s="1" t="s">
        <v>7179</v>
      </c>
      <c r="D2281" s="1" t="s">
        <v>9621</v>
      </c>
      <c r="E2281" s="1" t="s">
        <v>14518</v>
      </c>
      <c r="F2281">
        <v>12.09</v>
      </c>
      <c r="G2281">
        <v>48.86</v>
      </c>
      <c r="H2281">
        <v>97.37</v>
      </c>
      <c r="I2281">
        <v>141.67</v>
      </c>
    </row>
    <row r="2282" spans="1:9">
      <c r="A2282" t="s">
        <v>2284</v>
      </c>
      <c r="B2282" s="1" t="s">
        <v>4732</v>
      </c>
      <c r="C2282" s="1" t="s">
        <v>7180</v>
      </c>
      <c r="D2282" s="1" t="s">
        <v>9622</v>
      </c>
      <c r="E2282" s="1" t="s">
        <v>14519</v>
      </c>
      <c r="F2282">
        <v>10.58</v>
      </c>
      <c r="G2282">
        <v>38.44</v>
      </c>
      <c r="H2282">
        <v>74.77</v>
      </c>
      <c r="I2282">
        <v>100</v>
      </c>
    </row>
    <row r="2283" spans="1:9">
      <c r="A2283" t="s">
        <v>2285</v>
      </c>
      <c r="B2283" s="1" t="s">
        <v>4733</v>
      </c>
      <c r="C2283" s="1" t="s">
        <v>7181</v>
      </c>
      <c r="D2283" s="1" t="s">
        <v>9623</v>
      </c>
      <c r="E2283" s="1" t="s">
        <v>14520</v>
      </c>
      <c r="F2283">
        <v>3.8</v>
      </c>
      <c r="G2283">
        <v>27.31</v>
      </c>
      <c r="H2283">
        <v>69.48999999999999</v>
      </c>
      <c r="I2283">
        <v>104.76</v>
      </c>
    </row>
    <row r="2284" spans="1:9">
      <c r="A2284" t="s">
        <v>2286</v>
      </c>
      <c r="B2284" s="1" t="s">
        <v>4734</v>
      </c>
      <c r="C2284" s="1" t="s">
        <v>7182</v>
      </c>
      <c r="D2284" s="1" t="s">
        <v>9624</v>
      </c>
      <c r="E2284" s="1" t="s">
        <v>14521</v>
      </c>
      <c r="F2284">
        <v>6.62</v>
      </c>
      <c r="G2284">
        <v>51.18</v>
      </c>
      <c r="H2284">
        <v>100</v>
      </c>
      <c r="I2284">
        <v>133.33</v>
      </c>
    </row>
    <row r="2285" spans="1:9">
      <c r="A2285" t="s">
        <v>2287</v>
      </c>
      <c r="B2285" s="1" t="s">
        <v>4735</v>
      </c>
      <c r="C2285" s="1" t="s">
        <v>7183</v>
      </c>
      <c r="D2285" s="1" t="s">
        <v>9625</v>
      </c>
      <c r="E2285" s="1" t="s">
        <v>14522</v>
      </c>
      <c r="F2285">
        <v>13.62</v>
      </c>
      <c r="G2285">
        <v>57.13</v>
      </c>
      <c r="H2285">
        <v>60.58</v>
      </c>
      <c r="I2285">
        <v>100</v>
      </c>
    </row>
    <row r="2286" spans="1:9">
      <c r="A2286" t="s">
        <v>2288</v>
      </c>
      <c r="B2286" s="1" t="s">
        <v>4736</v>
      </c>
      <c r="C2286" s="1" t="s">
        <v>7184</v>
      </c>
      <c r="D2286" s="1" t="s">
        <v>9626</v>
      </c>
      <c r="E2286" s="1" t="s">
        <v>14523</v>
      </c>
      <c r="F2286">
        <v>7.36</v>
      </c>
      <c r="G2286">
        <v>39.61</v>
      </c>
      <c r="H2286">
        <v>70.54000000000001</v>
      </c>
      <c r="I2286">
        <v>125</v>
      </c>
    </row>
    <row r="2287" spans="1:9">
      <c r="A2287" t="s">
        <v>2289</v>
      </c>
      <c r="B2287" s="1" t="s">
        <v>4737</v>
      </c>
      <c r="C2287" s="1" t="s">
        <v>7185</v>
      </c>
      <c r="D2287" s="1" t="s">
        <v>9627</v>
      </c>
      <c r="E2287" s="1" t="s">
        <v>14524</v>
      </c>
      <c r="F2287">
        <v>14.12</v>
      </c>
      <c r="G2287">
        <v>37.8</v>
      </c>
      <c r="H2287">
        <v>83.33</v>
      </c>
      <c r="I2287">
        <v>127.78</v>
      </c>
    </row>
    <row r="2288" spans="1:9">
      <c r="A2288" t="s">
        <v>2290</v>
      </c>
      <c r="B2288" s="1" t="s">
        <v>4738</v>
      </c>
      <c r="C2288" s="1" t="s">
        <v>7186</v>
      </c>
      <c r="D2288" s="1" t="s">
        <v>9628</v>
      </c>
      <c r="E2288" s="1" t="s">
        <v>14525</v>
      </c>
      <c r="F2288">
        <v>2.57</v>
      </c>
      <c r="G2288">
        <v>28.25</v>
      </c>
      <c r="H2288">
        <v>62.6</v>
      </c>
      <c r="I2288">
        <v>90</v>
      </c>
    </row>
    <row r="2289" spans="1:9">
      <c r="A2289" t="s">
        <v>2291</v>
      </c>
      <c r="B2289" s="1" t="s">
        <v>4739</v>
      </c>
      <c r="C2289" s="1" t="s">
        <v>7187</v>
      </c>
      <c r="D2289" s="1" t="s">
        <v>9629</v>
      </c>
      <c r="E2289" s="1" t="s">
        <v>14526</v>
      </c>
      <c r="F2289">
        <v>5.41</v>
      </c>
      <c r="G2289">
        <v>51.15</v>
      </c>
      <c r="H2289">
        <v>97.3</v>
      </c>
      <c r="I2289">
        <v>188.89</v>
      </c>
    </row>
    <row r="2290" spans="1:9">
      <c r="A2290" t="s">
        <v>2292</v>
      </c>
      <c r="B2290" s="1" t="s">
        <v>4740</v>
      </c>
      <c r="C2290" s="1" t="s">
        <v>7188</v>
      </c>
      <c r="D2290" s="1" t="s">
        <v>9630</v>
      </c>
      <c r="E2290" s="1" t="s">
        <v>14527</v>
      </c>
      <c r="F2290">
        <v>12.01</v>
      </c>
      <c r="G2290">
        <v>34.36</v>
      </c>
      <c r="H2290">
        <v>56.32</v>
      </c>
      <c r="I2290">
        <v>78.56999999999999</v>
      </c>
    </row>
    <row r="2291" spans="1:9">
      <c r="A2291" t="s">
        <v>2293</v>
      </c>
      <c r="B2291" s="1" t="s">
        <v>4741</v>
      </c>
      <c r="C2291" s="1" t="s">
        <v>7189</v>
      </c>
      <c r="D2291" s="1" t="s">
        <v>9631</v>
      </c>
      <c r="E2291" s="1" t="s">
        <v>14528</v>
      </c>
      <c r="F2291">
        <v>5.82</v>
      </c>
      <c r="G2291">
        <v>28.83</v>
      </c>
      <c r="H2291">
        <v>67.47</v>
      </c>
      <c r="I2291">
        <v>100</v>
      </c>
    </row>
    <row r="2292" spans="1:9">
      <c r="A2292" t="s">
        <v>2294</v>
      </c>
      <c r="B2292" s="1" t="s">
        <v>4742</v>
      </c>
      <c r="C2292" s="1" t="s">
        <v>7190</v>
      </c>
      <c r="D2292" s="1" t="s">
        <v>9632</v>
      </c>
      <c r="E2292" s="1" t="s">
        <v>14529</v>
      </c>
      <c r="F2292">
        <v>5.42</v>
      </c>
      <c r="G2292">
        <v>35.02</v>
      </c>
      <c r="H2292">
        <v>72.04000000000001</v>
      </c>
      <c r="I2292">
        <v>82.34999999999999</v>
      </c>
    </row>
    <row r="2293" spans="1:9">
      <c r="A2293" t="s">
        <v>2295</v>
      </c>
      <c r="B2293" s="1" t="s">
        <v>4743</v>
      </c>
      <c r="C2293" s="1" t="s">
        <v>7191</v>
      </c>
      <c r="D2293" s="1" t="s">
        <v>9633</v>
      </c>
      <c r="E2293" s="1" t="s">
        <v>14530</v>
      </c>
      <c r="F2293">
        <v>2.52</v>
      </c>
      <c r="G2293">
        <v>22.87</v>
      </c>
      <c r="H2293">
        <v>85.88</v>
      </c>
      <c r="I2293">
        <v>160</v>
      </c>
    </row>
    <row r="2294" spans="1:9">
      <c r="A2294" t="s">
        <v>2296</v>
      </c>
      <c r="B2294" s="1" t="s">
        <v>4744</v>
      </c>
      <c r="C2294" s="1" t="s">
        <v>7192</v>
      </c>
      <c r="D2294" s="1" t="s">
        <v>9634</v>
      </c>
      <c r="E2294" s="1" t="s">
        <v>14531</v>
      </c>
      <c r="F2294">
        <v>12.41</v>
      </c>
      <c r="G2294">
        <v>50.85</v>
      </c>
      <c r="H2294">
        <v>82.22</v>
      </c>
      <c r="I2294">
        <v>120</v>
      </c>
    </row>
    <row r="2295" spans="1:9">
      <c r="A2295" t="s">
        <v>2297</v>
      </c>
      <c r="B2295" s="1" t="s">
        <v>4745</v>
      </c>
      <c r="C2295" s="1" t="s">
        <v>7193</v>
      </c>
      <c r="D2295" s="1" t="s">
        <v>9635</v>
      </c>
      <c r="E2295" s="1" t="s">
        <v>14532</v>
      </c>
      <c r="F2295">
        <v>10.68</v>
      </c>
      <c r="G2295">
        <v>42.16</v>
      </c>
      <c r="H2295">
        <v>84.06999999999999</v>
      </c>
      <c r="I2295">
        <v>100</v>
      </c>
    </row>
    <row r="2296" spans="1:9">
      <c r="A2296" t="s">
        <v>2298</v>
      </c>
      <c r="B2296" s="1" t="s">
        <v>4746</v>
      </c>
      <c r="C2296" s="1" t="s">
        <v>7194</v>
      </c>
      <c r="D2296" s="1" t="s">
        <v>9636</v>
      </c>
      <c r="E2296" s="1" t="s">
        <v>14533</v>
      </c>
      <c r="F2296">
        <v>6.96</v>
      </c>
      <c r="G2296">
        <v>29.5</v>
      </c>
      <c r="H2296">
        <v>94.79000000000001</v>
      </c>
      <c r="I2296">
        <v>113.33</v>
      </c>
    </row>
    <row r="2297" spans="1:9">
      <c r="A2297" t="s">
        <v>2299</v>
      </c>
      <c r="B2297" s="1" t="s">
        <v>4747</v>
      </c>
      <c r="C2297" s="1" t="s">
        <v>7195</v>
      </c>
      <c r="D2297" s="1" t="s">
        <v>9637</v>
      </c>
      <c r="E2297" s="1" t="s">
        <v>14534</v>
      </c>
      <c r="F2297">
        <v>4.19</v>
      </c>
      <c r="G2297">
        <v>33.09</v>
      </c>
      <c r="H2297">
        <v>87.62</v>
      </c>
      <c r="I2297">
        <v>153.33</v>
      </c>
    </row>
    <row r="2298" spans="1:9">
      <c r="A2298" t="s">
        <v>2300</v>
      </c>
      <c r="B2298" s="1" t="s">
        <v>4748</v>
      </c>
      <c r="C2298" s="1" t="s">
        <v>7196</v>
      </c>
      <c r="D2298" s="1" t="s">
        <v>9638</v>
      </c>
      <c r="E2298" s="1" t="s">
        <v>14535</v>
      </c>
      <c r="F2298">
        <v>9.52</v>
      </c>
      <c r="G2298">
        <v>44.38</v>
      </c>
      <c r="H2298">
        <v>89.20999999999999</v>
      </c>
      <c r="I2298">
        <v>112</v>
      </c>
    </row>
    <row r="2299" spans="1:9">
      <c r="A2299" t="s">
        <v>2301</v>
      </c>
      <c r="B2299" s="1" t="s">
        <v>4749</v>
      </c>
      <c r="C2299" s="1" t="s">
        <v>7197</v>
      </c>
      <c r="D2299" s="1" t="s">
        <v>9639</v>
      </c>
      <c r="E2299" s="1" t="s">
        <v>14536</v>
      </c>
      <c r="F2299">
        <v>7.6</v>
      </c>
      <c r="G2299">
        <v>42.5</v>
      </c>
      <c r="H2299">
        <v>79.67</v>
      </c>
      <c r="I2299">
        <v>113.33</v>
      </c>
    </row>
    <row r="2300" spans="1:9">
      <c r="A2300" t="s">
        <v>2302</v>
      </c>
      <c r="B2300" s="1" t="s">
        <v>4750</v>
      </c>
      <c r="C2300" s="1" t="s">
        <v>7198</v>
      </c>
      <c r="D2300" s="1" t="s">
        <v>9640</v>
      </c>
      <c r="E2300" s="1" t="s">
        <v>14537</v>
      </c>
      <c r="F2300">
        <v>5.9</v>
      </c>
      <c r="G2300">
        <v>38.89</v>
      </c>
      <c r="H2300">
        <v>48.75</v>
      </c>
      <c r="I2300">
        <v>80</v>
      </c>
    </row>
    <row r="2301" spans="1:9">
      <c r="A2301" t="s">
        <v>2303</v>
      </c>
      <c r="B2301" s="1" t="s">
        <v>4751</v>
      </c>
      <c r="C2301" s="1" t="s">
        <v>7199</v>
      </c>
      <c r="D2301" s="1" t="s">
        <v>9641</v>
      </c>
      <c r="E2301" s="1" t="s">
        <v>14538</v>
      </c>
      <c r="F2301">
        <v>13.38</v>
      </c>
      <c r="G2301">
        <v>45.19</v>
      </c>
      <c r="H2301">
        <v>72.22</v>
      </c>
      <c r="I2301">
        <v>96</v>
      </c>
    </row>
    <row r="2302" spans="1:9">
      <c r="A2302" t="s">
        <v>2304</v>
      </c>
      <c r="B2302" s="1" t="s">
        <v>4752</v>
      </c>
      <c r="C2302" s="1" t="s">
        <v>7200</v>
      </c>
      <c r="D2302" s="1" t="s">
        <v>9642</v>
      </c>
      <c r="E2302" s="1" t="s">
        <v>14539</v>
      </c>
      <c r="F2302">
        <v>2.58</v>
      </c>
      <c r="G2302">
        <v>32.43</v>
      </c>
      <c r="H2302">
        <v>79.61</v>
      </c>
      <c r="I2302">
        <v>88.89</v>
      </c>
    </row>
    <row r="2303" spans="1:9">
      <c r="A2303" t="s">
        <v>2305</v>
      </c>
      <c r="B2303" s="1" t="s">
        <v>4753</v>
      </c>
      <c r="C2303" s="1" t="s">
        <v>7201</v>
      </c>
      <c r="D2303" s="1" t="s">
        <v>9643</v>
      </c>
      <c r="E2303" s="1" t="s">
        <v>14540</v>
      </c>
      <c r="F2303">
        <v>11.08</v>
      </c>
      <c r="G2303">
        <v>45.25</v>
      </c>
      <c r="H2303">
        <v>104.63</v>
      </c>
      <c r="I2303">
        <v>111.76</v>
      </c>
    </row>
    <row r="2304" spans="1:9">
      <c r="A2304" t="s">
        <v>2306</v>
      </c>
      <c r="B2304" s="1" t="s">
        <v>4754</v>
      </c>
      <c r="C2304" s="1" t="s">
        <v>7202</v>
      </c>
      <c r="D2304" s="1" t="s">
        <v>9644</v>
      </c>
      <c r="E2304" s="1" t="s">
        <v>14541</v>
      </c>
      <c r="F2304">
        <v>4.48</v>
      </c>
      <c r="G2304">
        <v>29.16</v>
      </c>
      <c r="H2304">
        <v>67.52</v>
      </c>
      <c r="I2304">
        <v>96.15000000000001</v>
      </c>
    </row>
    <row r="2305" spans="1:9">
      <c r="A2305" t="s">
        <v>2307</v>
      </c>
      <c r="B2305" s="1" t="s">
        <v>4755</v>
      </c>
      <c r="C2305" s="1" t="s">
        <v>7203</v>
      </c>
      <c r="D2305" s="1" t="s">
        <v>9645</v>
      </c>
      <c r="E2305" s="1" t="s">
        <v>14542</v>
      </c>
      <c r="F2305">
        <v>27.6</v>
      </c>
      <c r="G2305">
        <v>57.25</v>
      </c>
      <c r="H2305">
        <v>72.41</v>
      </c>
      <c r="I2305">
        <v>90</v>
      </c>
    </row>
    <row r="2306" spans="1:9">
      <c r="A2306" t="s">
        <v>2308</v>
      </c>
      <c r="B2306" s="1" t="s">
        <v>4756</v>
      </c>
      <c r="C2306" s="1" t="s">
        <v>7204</v>
      </c>
      <c r="D2306" s="1" t="s">
        <v>9646</v>
      </c>
      <c r="E2306" s="1" t="s">
        <v>14543</v>
      </c>
      <c r="F2306">
        <v>38.76</v>
      </c>
      <c r="G2306">
        <v>64.06999999999999</v>
      </c>
      <c r="H2306">
        <v>49.52</v>
      </c>
      <c r="I2306">
        <v>61.11</v>
      </c>
    </row>
    <row r="2307" spans="1:9">
      <c r="A2307" t="s">
        <v>2309</v>
      </c>
      <c r="B2307" s="1" t="s">
        <v>4757</v>
      </c>
      <c r="C2307" s="1" t="s">
        <v>7205</v>
      </c>
      <c r="D2307" s="1" t="s">
        <v>9647</v>
      </c>
      <c r="E2307" s="1" t="s">
        <v>14544</v>
      </c>
      <c r="F2307">
        <v>22.07</v>
      </c>
      <c r="G2307">
        <v>59.54</v>
      </c>
      <c r="H2307">
        <v>88.06</v>
      </c>
      <c r="I2307">
        <v>124.14</v>
      </c>
    </row>
    <row r="2308" spans="1:9">
      <c r="A2308" t="s">
        <v>2310</v>
      </c>
      <c r="B2308" s="1" t="s">
        <v>4758</v>
      </c>
      <c r="C2308" s="1" t="s">
        <v>7206</v>
      </c>
      <c r="D2308" s="1" t="s">
        <v>9648</v>
      </c>
      <c r="E2308" s="1" t="s">
        <v>14545</v>
      </c>
      <c r="F2308">
        <v>21.83</v>
      </c>
      <c r="G2308">
        <v>53.64</v>
      </c>
      <c r="H2308">
        <v>100</v>
      </c>
      <c r="I2308">
        <v>123.53</v>
      </c>
    </row>
    <row r="2309" spans="1:9">
      <c r="A2309" t="s">
        <v>2311</v>
      </c>
      <c r="B2309" s="1" t="s">
        <v>4759</v>
      </c>
      <c r="C2309" s="1" t="s">
        <v>7207</v>
      </c>
      <c r="D2309" s="1" t="s">
        <v>9649</v>
      </c>
      <c r="E2309" s="1" t="s">
        <v>14546</v>
      </c>
      <c r="F2309">
        <v>20.83</v>
      </c>
      <c r="G2309">
        <v>67.65000000000001</v>
      </c>
      <c r="H2309">
        <v>40.35</v>
      </c>
      <c r="I2309">
        <v>81.25</v>
      </c>
    </row>
    <row r="2310" spans="1:9">
      <c r="A2310" t="s">
        <v>2312</v>
      </c>
      <c r="B2310" s="1" t="s">
        <v>4760</v>
      </c>
      <c r="C2310" s="1" t="s">
        <v>7208</v>
      </c>
      <c r="D2310" s="1" t="s">
        <v>9650</v>
      </c>
      <c r="E2310" s="1" t="s">
        <v>14547</v>
      </c>
      <c r="F2310">
        <v>23.34</v>
      </c>
      <c r="G2310">
        <v>61.39</v>
      </c>
      <c r="H2310">
        <v>91.84</v>
      </c>
      <c r="I2310">
        <v>118.75</v>
      </c>
    </row>
    <row r="2311" spans="1:9">
      <c r="A2311" t="s">
        <v>2313</v>
      </c>
      <c r="B2311" s="1" t="s">
        <v>4761</v>
      </c>
      <c r="C2311" s="1" t="s">
        <v>7209</v>
      </c>
      <c r="D2311" s="1" t="s">
        <v>9651</v>
      </c>
      <c r="E2311" s="1" t="s">
        <v>14548</v>
      </c>
      <c r="F2311">
        <v>6.26</v>
      </c>
      <c r="G2311">
        <v>35.06</v>
      </c>
      <c r="H2311">
        <v>68.06</v>
      </c>
      <c r="I2311">
        <v>100</v>
      </c>
    </row>
    <row r="2312" spans="1:9">
      <c r="A2312" t="s">
        <v>2314</v>
      </c>
      <c r="B2312" s="1" t="s">
        <v>4762</v>
      </c>
      <c r="C2312" s="1" t="s">
        <v>7210</v>
      </c>
      <c r="D2312" s="1" t="s">
        <v>9652</v>
      </c>
      <c r="E2312" s="1" t="s">
        <v>14549</v>
      </c>
      <c r="F2312">
        <v>50.89</v>
      </c>
      <c r="G2312">
        <v>83.98</v>
      </c>
      <c r="H2312">
        <v>64.15000000000001</v>
      </c>
      <c r="I2312">
        <v>60</v>
      </c>
    </row>
    <row r="2313" spans="1:9">
      <c r="A2313" t="s">
        <v>2315</v>
      </c>
      <c r="B2313" s="1" t="s">
        <v>4763</v>
      </c>
      <c r="C2313" s="1" t="s">
        <v>7211</v>
      </c>
      <c r="D2313" s="1" t="s">
        <v>9653</v>
      </c>
      <c r="E2313" s="1" t="s">
        <v>14550</v>
      </c>
      <c r="F2313">
        <v>10.49</v>
      </c>
      <c r="G2313">
        <v>63.67</v>
      </c>
      <c r="H2313">
        <v>140.58</v>
      </c>
      <c r="I2313">
        <v>153.33</v>
      </c>
    </row>
    <row r="2314" spans="1:9">
      <c r="A2314" t="s">
        <v>2316</v>
      </c>
      <c r="B2314" s="1" t="s">
        <v>4764</v>
      </c>
      <c r="C2314" s="1" t="s">
        <v>7212</v>
      </c>
      <c r="D2314" s="1" t="s">
        <v>9654</v>
      </c>
      <c r="E2314" s="1" t="s">
        <v>14551</v>
      </c>
      <c r="F2314">
        <v>10.15</v>
      </c>
      <c r="G2314">
        <v>22.41</v>
      </c>
      <c r="H2314">
        <v>69.44</v>
      </c>
      <c r="I2314">
        <v>85.70999999999999</v>
      </c>
    </row>
    <row r="2315" spans="1:9">
      <c r="A2315" t="s">
        <v>2317</v>
      </c>
      <c r="B2315" s="1" t="s">
        <v>4765</v>
      </c>
      <c r="C2315" s="1" t="s">
        <v>7213</v>
      </c>
      <c r="D2315" s="1" t="s">
        <v>9655</v>
      </c>
      <c r="E2315" s="1" t="s">
        <v>14552</v>
      </c>
      <c r="F2315">
        <v>13.41</v>
      </c>
      <c r="G2315">
        <v>32.82</v>
      </c>
      <c r="H2315">
        <v>71.68000000000001</v>
      </c>
      <c r="I2315">
        <v>85.37</v>
      </c>
    </row>
    <row r="2316" spans="1:9">
      <c r="A2316" t="s">
        <v>2318</v>
      </c>
      <c r="B2316" s="1" t="s">
        <v>4766</v>
      </c>
      <c r="C2316" s="1" t="s">
        <v>7214</v>
      </c>
      <c r="D2316" s="1" t="s">
        <v>9656</v>
      </c>
      <c r="E2316" s="1" t="s">
        <v>14553</v>
      </c>
      <c r="F2316">
        <v>8.1</v>
      </c>
      <c r="G2316">
        <v>36.49</v>
      </c>
      <c r="H2316">
        <v>67.65000000000001</v>
      </c>
      <c r="I2316">
        <v>93.75</v>
      </c>
    </row>
    <row r="2317" spans="1:9">
      <c r="A2317" t="s">
        <v>2319</v>
      </c>
      <c r="B2317" s="1" t="s">
        <v>4767</v>
      </c>
      <c r="C2317" s="1" t="s">
        <v>7215</v>
      </c>
      <c r="D2317" s="1" t="s">
        <v>9657</v>
      </c>
      <c r="E2317" s="1" t="s">
        <v>14554</v>
      </c>
      <c r="F2317">
        <v>4.34</v>
      </c>
      <c r="G2317">
        <v>33.18</v>
      </c>
      <c r="H2317">
        <v>103.61</v>
      </c>
      <c r="I2317">
        <v>133.33</v>
      </c>
    </row>
    <row r="2318" spans="1:9">
      <c r="A2318" t="s">
        <v>2320</v>
      </c>
      <c r="B2318" s="1" t="s">
        <v>4768</v>
      </c>
      <c r="C2318" s="1" t="s">
        <v>7216</v>
      </c>
      <c r="D2318" s="1" t="s">
        <v>9658</v>
      </c>
      <c r="E2318" s="1" t="s">
        <v>14555</v>
      </c>
      <c r="F2318">
        <v>8.460000000000001</v>
      </c>
      <c r="G2318">
        <v>39.1</v>
      </c>
      <c r="H2318">
        <v>83.75</v>
      </c>
      <c r="I2318">
        <v>116.67</v>
      </c>
    </row>
    <row r="2319" spans="1:9">
      <c r="A2319" t="s">
        <v>2321</v>
      </c>
      <c r="B2319" s="1" t="s">
        <v>4769</v>
      </c>
      <c r="C2319" s="1" t="s">
        <v>7217</v>
      </c>
      <c r="D2319" s="1" t="s">
        <v>9659</v>
      </c>
      <c r="E2319" s="1" t="s">
        <v>14556</v>
      </c>
      <c r="F2319">
        <v>8.529999999999999</v>
      </c>
      <c r="G2319">
        <v>40.32</v>
      </c>
      <c r="H2319">
        <v>62.77</v>
      </c>
      <c r="I2319">
        <v>90.48</v>
      </c>
    </row>
    <row r="2320" spans="1:9">
      <c r="A2320" t="s">
        <v>2322</v>
      </c>
      <c r="B2320" s="1" t="s">
        <v>4770</v>
      </c>
      <c r="C2320" s="1" t="s">
        <v>7218</v>
      </c>
      <c r="D2320" s="1" t="s">
        <v>9660</v>
      </c>
      <c r="E2320" s="1" t="s">
        <v>14557</v>
      </c>
      <c r="F2320">
        <v>8.06</v>
      </c>
      <c r="G2320">
        <v>34.8</v>
      </c>
      <c r="H2320">
        <v>74.11</v>
      </c>
      <c r="I2320">
        <v>104.55</v>
      </c>
    </row>
    <row r="2321" spans="1:9">
      <c r="A2321" t="s">
        <v>2323</v>
      </c>
      <c r="B2321" s="1" t="s">
        <v>4771</v>
      </c>
      <c r="C2321" s="1" t="s">
        <v>7219</v>
      </c>
      <c r="D2321" s="1" t="s">
        <v>9661</v>
      </c>
      <c r="E2321" s="1" t="s">
        <v>14558</v>
      </c>
      <c r="F2321">
        <v>8.52</v>
      </c>
      <c r="G2321">
        <v>32.87</v>
      </c>
      <c r="H2321">
        <v>62.5</v>
      </c>
      <c r="I2321">
        <v>100</v>
      </c>
    </row>
    <row r="2322" spans="1:9">
      <c r="A2322" t="s">
        <v>2324</v>
      </c>
      <c r="B2322" s="1" t="s">
        <v>4772</v>
      </c>
      <c r="C2322" s="1" t="s">
        <v>7220</v>
      </c>
      <c r="D2322" s="1" t="s">
        <v>9662</v>
      </c>
      <c r="E2322" s="1" t="s">
        <v>14559</v>
      </c>
      <c r="F2322">
        <v>4.42</v>
      </c>
      <c r="G2322">
        <v>25.16</v>
      </c>
      <c r="H2322">
        <v>74.64</v>
      </c>
      <c r="I2322">
        <v>87.5</v>
      </c>
    </row>
    <row r="2323" spans="1:9">
      <c r="A2323" t="s">
        <v>2325</v>
      </c>
      <c r="B2323" s="1" t="s">
        <v>4773</v>
      </c>
      <c r="C2323" s="1" t="s">
        <v>7221</v>
      </c>
      <c r="D2323" s="1" t="s">
        <v>9663</v>
      </c>
      <c r="E2323" s="1" t="s">
        <v>14560</v>
      </c>
      <c r="F2323">
        <v>10.96</v>
      </c>
      <c r="G2323">
        <v>44.69</v>
      </c>
      <c r="H2323">
        <v>62.69</v>
      </c>
      <c r="I2323">
        <v>92.31</v>
      </c>
    </row>
    <row r="2324" spans="1:9">
      <c r="A2324" t="s">
        <v>2326</v>
      </c>
      <c r="B2324" s="1" t="s">
        <v>4774</v>
      </c>
      <c r="C2324" s="1" t="s">
        <v>7222</v>
      </c>
      <c r="D2324" s="1" t="s">
        <v>9664</v>
      </c>
      <c r="E2324" s="1" t="s">
        <v>14561</v>
      </c>
      <c r="F2324">
        <v>2.17</v>
      </c>
      <c r="G2324">
        <v>29.02</v>
      </c>
      <c r="H2324">
        <v>112.7</v>
      </c>
      <c r="I2324">
        <v>200</v>
      </c>
    </row>
    <row r="2325" spans="1:9">
      <c r="A2325" t="s">
        <v>2327</v>
      </c>
      <c r="B2325" s="1" t="s">
        <v>4775</v>
      </c>
      <c r="C2325" s="1" t="s">
        <v>7223</v>
      </c>
      <c r="D2325" s="1" t="s">
        <v>9665</v>
      </c>
      <c r="E2325" s="1" t="s">
        <v>14562</v>
      </c>
      <c r="F2325">
        <v>27.47</v>
      </c>
      <c r="G2325">
        <v>51.79</v>
      </c>
      <c r="H2325">
        <v>47.83</v>
      </c>
      <c r="I2325">
        <v>57.89</v>
      </c>
    </row>
    <row r="2326" spans="1:9">
      <c r="A2326" t="s">
        <v>2328</v>
      </c>
      <c r="B2326" s="1" t="s">
        <v>4776</v>
      </c>
      <c r="C2326" s="1" t="s">
        <v>7224</v>
      </c>
      <c r="D2326" s="1" t="s">
        <v>9666</v>
      </c>
      <c r="E2326" s="1" t="s">
        <v>14563</v>
      </c>
      <c r="F2326">
        <v>15.3</v>
      </c>
      <c r="G2326">
        <v>37.62</v>
      </c>
      <c r="H2326">
        <v>66.41</v>
      </c>
      <c r="I2326">
        <v>81.81999999999999</v>
      </c>
    </row>
    <row r="2327" spans="1:9">
      <c r="A2327" t="s">
        <v>2329</v>
      </c>
      <c r="B2327" s="1" t="s">
        <v>4777</v>
      </c>
      <c r="C2327" s="1" t="s">
        <v>7225</v>
      </c>
      <c r="D2327" s="1" t="s">
        <v>9667</v>
      </c>
      <c r="E2327" s="1" t="s">
        <v>14564</v>
      </c>
      <c r="F2327">
        <v>9.08</v>
      </c>
      <c r="G2327">
        <v>33.37</v>
      </c>
      <c r="H2327">
        <v>53.85</v>
      </c>
      <c r="I2327">
        <v>76</v>
      </c>
    </row>
    <row r="2328" spans="1:9">
      <c r="A2328" t="s">
        <v>2330</v>
      </c>
      <c r="B2328" s="1" t="s">
        <v>4778</v>
      </c>
      <c r="C2328" s="1" t="s">
        <v>7226</v>
      </c>
      <c r="D2328" s="1" t="s">
        <v>9668</v>
      </c>
      <c r="E2328" s="1" t="s">
        <v>14565</v>
      </c>
      <c r="F2328">
        <v>3.13</v>
      </c>
      <c r="G2328">
        <v>37.24</v>
      </c>
      <c r="H2328">
        <v>60.67</v>
      </c>
      <c r="I2328">
        <v>108.33</v>
      </c>
    </row>
    <row r="2329" spans="1:9">
      <c r="A2329" t="s">
        <v>2331</v>
      </c>
      <c r="B2329" s="1" t="s">
        <v>4779</v>
      </c>
      <c r="C2329" s="1" t="s">
        <v>7227</v>
      </c>
      <c r="D2329" s="1" t="s">
        <v>9669</v>
      </c>
      <c r="E2329" s="1" t="s">
        <v>14566</v>
      </c>
      <c r="F2329">
        <v>3.63</v>
      </c>
      <c r="G2329">
        <v>43.31</v>
      </c>
      <c r="H2329">
        <v>149.3</v>
      </c>
      <c r="I2329">
        <v>227.27</v>
      </c>
    </row>
    <row r="2330" spans="1:9">
      <c r="A2330" t="s">
        <v>2332</v>
      </c>
      <c r="B2330" s="1" t="s">
        <v>4780</v>
      </c>
      <c r="C2330" s="1" t="s">
        <v>7228</v>
      </c>
      <c r="D2330" s="1" t="s">
        <v>9670</v>
      </c>
      <c r="E2330" s="1" t="s">
        <v>14567</v>
      </c>
      <c r="F2330">
        <v>4.55</v>
      </c>
      <c r="G2330">
        <v>31.87</v>
      </c>
      <c r="H2330">
        <v>82.83</v>
      </c>
      <c r="I2330">
        <v>113.33</v>
      </c>
    </row>
    <row r="2331" spans="1:9">
      <c r="A2331" t="s">
        <v>2333</v>
      </c>
      <c r="B2331" s="1" t="s">
        <v>4781</v>
      </c>
      <c r="C2331" s="1" t="s">
        <v>7229</v>
      </c>
      <c r="D2331" s="1" t="s">
        <v>9671</v>
      </c>
      <c r="E2331" s="1" t="s">
        <v>14568</v>
      </c>
      <c r="F2331">
        <v>13.47</v>
      </c>
      <c r="G2331">
        <v>39.16</v>
      </c>
      <c r="H2331">
        <v>76.12</v>
      </c>
      <c r="I2331">
        <v>89.47</v>
      </c>
    </row>
    <row r="2332" spans="1:9">
      <c r="A2332" t="s">
        <v>2334</v>
      </c>
      <c r="B2332" s="1" t="s">
        <v>4782</v>
      </c>
      <c r="C2332" s="1" t="s">
        <v>7230</v>
      </c>
      <c r="D2332" s="1" t="s">
        <v>9672</v>
      </c>
      <c r="E2332" s="1" t="s">
        <v>14569</v>
      </c>
      <c r="F2332">
        <v>61.25</v>
      </c>
      <c r="G2332">
        <v>65.84999999999999</v>
      </c>
      <c r="H2332">
        <v>33.33</v>
      </c>
      <c r="I2332">
        <v>41.18</v>
      </c>
    </row>
    <row r="2333" spans="1:9">
      <c r="A2333" t="s">
        <v>2335</v>
      </c>
      <c r="B2333" s="1" t="s">
        <v>4783</v>
      </c>
      <c r="C2333" s="1" t="s">
        <v>7231</v>
      </c>
      <c r="D2333" s="1" t="s">
        <v>9673</v>
      </c>
      <c r="E2333" s="1" t="s">
        <v>14570</v>
      </c>
      <c r="F2333">
        <v>51.98</v>
      </c>
      <c r="G2333">
        <v>68.40000000000001</v>
      </c>
      <c r="H2333">
        <v>17.43</v>
      </c>
      <c r="I2333">
        <v>26.67</v>
      </c>
    </row>
    <row r="2334" spans="1:9">
      <c r="A2334" t="s">
        <v>2336</v>
      </c>
      <c r="B2334" s="1" t="s">
        <v>4784</v>
      </c>
      <c r="C2334" s="1" t="s">
        <v>7232</v>
      </c>
      <c r="D2334" s="1" t="s">
        <v>9674</v>
      </c>
      <c r="E2334" s="1" t="s">
        <v>14571</v>
      </c>
      <c r="F2334">
        <v>7.77</v>
      </c>
      <c r="G2334">
        <v>45.73</v>
      </c>
      <c r="H2334">
        <v>61.54</v>
      </c>
      <c r="I2334">
        <v>88.89</v>
      </c>
    </row>
    <row r="2335" spans="1:9">
      <c r="A2335" t="s">
        <v>2337</v>
      </c>
      <c r="B2335" s="1" t="s">
        <v>4785</v>
      </c>
      <c r="C2335" s="1" t="s">
        <v>7233</v>
      </c>
      <c r="D2335" s="1" t="s">
        <v>9675</v>
      </c>
      <c r="E2335" s="1" t="s">
        <v>14572</v>
      </c>
      <c r="F2335">
        <v>12.61</v>
      </c>
      <c r="G2335">
        <v>51.69</v>
      </c>
      <c r="H2335">
        <v>78.02</v>
      </c>
      <c r="I2335">
        <v>126.67</v>
      </c>
    </row>
    <row r="2336" spans="1:9">
      <c r="A2336" t="s">
        <v>2338</v>
      </c>
      <c r="B2336" s="1" t="s">
        <v>4786</v>
      </c>
      <c r="C2336" s="1" t="s">
        <v>7234</v>
      </c>
      <c r="D2336" s="1" t="s">
        <v>9676</v>
      </c>
      <c r="E2336" s="1" t="s">
        <v>14573</v>
      </c>
      <c r="F2336">
        <v>5.45</v>
      </c>
      <c r="G2336">
        <v>31.48</v>
      </c>
      <c r="H2336">
        <v>69.11</v>
      </c>
      <c r="I2336">
        <v>100</v>
      </c>
    </row>
    <row r="2337" spans="1:9">
      <c r="A2337" t="s">
        <v>2339</v>
      </c>
      <c r="B2337" s="1" t="s">
        <v>4787</v>
      </c>
      <c r="C2337" s="1" t="s">
        <v>7235</v>
      </c>
      <c r="D2337" s="1" t="s">
        <v>9677</v>
      </c>
      <c r="E2337" s="1" t="s">
        <v>14574</v>
      </c>
      <c r="F2337">
        <v>14.79</v>
      </c>
      <c r="G2337">
        <v>49.46</v>
      </c>
      <c r="H2337">
        <v>69.23</v>
      </c>
      <c r="I2337">
        <v>85.70999999999999</v>
      </c>
    </row>
    <row r="2338" spans="1:9">
      <c r="A2338" t="s">
        <v>2340</v>
      </c>
      <c r="B2338" s="1" t="s">
        <v>4788</v>
      </c>
      <c r="C2338" s="1" t="s">
        <v>7236</v>
      </c>
      <c r="D2338" s="1" t="s">
        <v>9678</v>
      </c>
      <c r="E2338" s="1" t="s">
        <v>14575</v>
      </c>
      <c r="F2338">
        <v>9.67</v>
      </c>
      <c r="G2338">
        <v>36.46</v>
      </c>
      <c r="H2338">
        <v>128</v>
      </c>
      <c r="I2338">
        <v>162.5</v>
      </c>
    </row>
    <row r="2339" spans="1:9">
      <c r="A2339" t="s">
        <v>2341</v>
      </c>
      <c r="B2339" s="1" t="s">
        <v>4789</v>
      </c>
      <c r="C2339" s="1" t="s">
        <v>7237</v>
      </c>
      <c r="D2339" s="1" t="s">
        <v>9679</v>
      </c>
      <c r="E2339" s="1" t="s">
        <v>14576</v>
      </c>
      <c r="F2339">
        <v>15.06</v>
      </c>
      <c r="G2339">
        <v>50.33</v>
      </c>
      <c r="H2339">
        <v>53.6</v>
      </c>
      <c r="I2339">
        <v>78.95</v>
      </c>
    </row>
    <row r="2340" spans="1:9">
      <c r="A2340" t="s">
        <v>2342</v>
      </c>
      <c r="B2340" s="1" t="s">
        <v>4790</v>
      </c>
      <c r="C2340" s="1" t="s">
        <v>7238</v>
      </c>
      <c r="D2340" s="1" t="s">
        <v>9680</v>
      </c>
      <c r="E2340" s="1" t="s">
        <v>14577</v>
      </c>
      <c r="F2340">
        <v>6.99</v>
      </c>
      <c r="G2340">
        <v>38.61</v>
      </c>
      <c r="H2340">
        <v>92.17</v>
      </c>
      <c r="I2340">
        <v>110</v>
      </c>
    </row>
    <row r="2341" spans="1:9">
      <c r="A2341" t="s">
        <v>2343</v>
      </c>
      <c r="B2341" s="1" t="s">
        <v>4791</v>
      </c>
      <c r="C2341" s="1" t="s">
        <v>7239</v>
      </c>
      <c r="D2341" s="1" t="s">
        <v>9681</v>
      </c>
      <c r="E2341" s="1" t="s">
        <v>14578</v>
      </c>
      <c r="F2341">
        <v>6.62</v>
      </c>
      <c r="G2341">
        <v>32.15</v>
      </c>
      <c r="H2341">
        <v>74.01000000000001</v>
      </c>
      <c r="I2341">
        <v>100</v>
      </c>
    </row>
    <row r="2342" spans="1:9">
      <c r="A2342" t="s">
        <v>2344</v>
      </c>
      <c r="B2342" s="1" t="s">
        <v>4792</v>
      </c>
      <c r="C2342" s="1" t="s">
        <v>7240</v>
      </c>
      <c r="D2342" s="1" t="s">
        <v>9682</v>
      </c>
      <c r="E2342" s="1" t="s">
        <v>14579</v>
      </c>
      <c r="F2342">
        <v>14.6</v>
      </c>
      <c r="G2342">
        <v>42.25</v>
      </c>
      <c r="H2342">
        <v>52.46</v>
      </c>
      <c r="I2342">
        <v>58.33</v>
      </c>
    </row>
    <row r="2343" spans="1:9">
      <c r="A2343" t="s">
        <v>2345</v>
      </c>
      <c r="B2343" s="1" t="s">
        <v>4793</v>
      </c>
      <c r="C2343" s="1" t="s">
        <v>7241</v>
      </c>
      <c r="D2343" s="1" t="s">
        <v>9683</v>
      </c>
      <c r="E2343" s="1" t="s">
        <v>14580</v>
      </c>
      <c r="F2343">
        <v>14.67</v>
      </c>
      <c r="G2343">
        <v>47.62</v>
      </c>
      <c r="H2343">
        <v>63.27</v>
      </c>
      <c r="I2343">
        <v>84.20999999999999</v>
      </c>
    </row>
    <row r="2344" spans="1:9">
      <c r="A2344" t="s">
        <v>2346</v>
      </c>
      <c r="B2344" s="1" t="s">
        <v>4794</v>
      </c>
      <c r="C2344" s="1" t="s">
        <v>7242</v>
      </c>
      <c r="D2344" s="1" t="s">
        <v>9684</v>
      </c>
      <c r="E2344" s="1" t="s">
        <v>14581</v>
      </c>
      <c r="F2344">
        <v>8.220000000000001</v>
      </c>
      <c r="G2344">
        <v>42.29</v>
      </c>
      <c r="H2344">
        <v>77.36</v>
      </c>
      <c r="I2344">
        <v>111.11</v>
      </c>
    </row>
    <row r="2345" spans="1:9">
      <c r="A2345" t="s">
        <v>2347</v>
      </c>
      <c r="B2345" s="1" t="s">
        <v>4795</v>
      </c>
      <c r="C2345" s="1" t="s">
        <v>7243</v>
      </c>
      <c r="D2345" s="1" t="s">
        <v>9685</v>
      </c>
      <c r="E2345" s="1" t="s">
        <v>14582</v>
      </c>
      <c r="F2345">
        <v>4.11</v>
      </c>
      <c r="G2345">
        <v>32.68</v>
      </c>
      <c r="H2345">
        <v>61.11</v>
      </c>
      <c r="I2345">
        <v>91.67</v>
      </c>
    </row>
    <row r="2346" spans="1:9">
      <c r="A2346" t="s">
        <v>2348</v>
      </c>
      <c r="B2346" s="1" t="s">
        <v>4796</v>
      </c>
      <c r="C2346" s="1" t="s">
        <v>7244</v>
      </c>
      <c r="D2346" s="1" t="s">
        <v>9686</v>
      </c>
      <c r="E2346" s="1" t="s">
        <v>14583</v>
      </c>
      <c r="F2346">
        <v>2.59</v>
      </c>
      <c r="G2346">
        <v>24.25</v>
      </c>
      <c r="H2346">
        <v>66.67</v>
      </c>
      <c r="I2346">
        <v>100</v>
      </c>
    </row>
    <row r="2347" spans="1:9">
      <c r="A2347" t="s">
        <v>2349</v>
      </c>
      <c r="B2347" s="1" t="s">
        <v>4797</v>
      </c>
      <c r="C2347" s="1" t="s">
        <v>7245</v>
      </c>
      <c r="D2347" s="1" t="s">
        <v>9687</v>
      </c>
      <c r="E2347" s="1" t="s">
        <v>14584</v>
      </c>
      <c r="F2347">
        <v>13.1</v>
      </c>
      <c r="G2347">
        <v>50.7</v>
      </c>
      <c r="H2347">
        <v>51.4</v>
      </c>
      <c r="I2347">
        <v>67.86</v>
      </c>
    </row>
    <row r="2348" spans="1:9">
      <c r="A2348" t="s">
        <v>2350</v>
      </c>
      <c r="B2348" s="1" t="s">
        <v>4798</v>
      </c>
      <c r="C2348" s="1" t="s">
        <v>7246</v>
      </c>
      <c r="D2348" s="1" t="s">
        <v>9688</v>
      </c>
      <c r="E2348" s="1" t="s">
        <v>14585</v>
      </c>
      <c r="F2348">
        <v>3.8</v>
      </c>
      <c r="G2348">
        <v>21.18</v>
      </c>
      <c r="H2348">
        <v>72.8</v>
      </c>
      <c r="I2348">
        <v>105</v>
      </c>
    </row>
    <row r="2349" spans="1:9">
      <c r="A2349" t="s">
        <v>2351</v>
      </c>
      <c r="B2349" s="1" t="s">
        <v>4799</v>
      </c>
      <c r="C2349" s="1" t="s">
        <v>7247</v>
      </c>
      <c r="D2349" s="1" t="s">
        <v>9689</v>
      </c>
      <c r="E2349" s="1" t="s">
        <v>14586</v>
      </c>
      <c r="F2349">
        <v>22.95</v>
      </c>
      <c r="G2349">
        <v>58.21</v>
      </c>
      <c r="H2349">
        <v>58.39</v>
      </c>
      <c r="I2349">
        <v>100</v>
      </c>
    </row>
    <row r="2350" spans="1:9">
      <c r="A2350" t="s">
        <v>2352</v>
      </c>
      <c r="B2350" s="1" t="s">
        <v>4800</v>
      </c>
      <c r="C2350" s="1" t="s">
        <v>7248</v>
      </c>
      <c r="D2350" s="1" t="s">
        <v>9690</v>
      </c>
      <c r="E2350" s="1" t="s">
        <v>14587</v>
      </c>
      <c r="F2350">
        <v>7.16</v>
      </c>
      <c r="G2350">
        <v>41.78</v>
      </c>
      <c r="H2350">
        <v>81.72</v>
      </c>
      <c r="I2350">
        <v>118.75</v>
      </c>
    </row>
    <row r="2351" spans="1:9">
      <c r="A2351" t="s">
        <v>2353</v>
      </c>
      <c r="B2351" s="1" t="s">
        <v>4801</v>
      </c>
      <c r="C2351" s="1" t="s">
        <v>7249</v>
      </c>
      <c r="D2351" s="1" t="s">
        <v>9691</v>
      </c>
      <c r="E2351" s="1" t="s">
        <v>14588</v>
      </c>
      <c r="F2351">
        <v>11.03</v>
      </c>
      <c r="G2351">
        <v>53.38</v>
      </c>
      <c r="H2351">
        <v>70.97</v>
      </c>
      <c r="I2351">
        <v>81.81999999999999</v>
      </c>
    </row>
    <row r="2352" spans="1:9">
      <c r="A2352" t="s">
        <v>2354</v>
      </c>
      <c r="B2352" s="1" t="s">
        <v>4802</v>
      </c>
      <c r="C2352" s="1" t="s">
        <v>7250</v>
      </c>
      <c r="D2352" s="1" t="s">
        <v>9692</v>
      </c>
      <c r="E2352" s="1" t="s">
        <v>14589</v>
      </c>
      <c r="F2352">
        <v>19.89</v>
      </c>
      <c r="G2352">
        <v>40.6</v>
      </c>
      <c r="H2352">
        <v>65.09</v>
      </c>
      <c r="I2352">
        <v>72.73</v>
      </c>
    </row>
    <row r="2353" spans="1:9">
      <c r="A2353" t="s">
        <v>2355</v>
      </c>
      <c r="B2353" s="1" t="s">
        <v>4803</v>
      </c>
      <c r="C2353" s="1" t="s">
        <v>7251</v>
      </c>
      <c r="D2353" s="1" t="s">
        <v>9693</v>
      </c>
      <c r="E2353" s="1" t="s">
        <v>14590</v>
      </c>
      <c r="F2353">
        <v>6.52</v>
      </c>
      <c r="G2353">
        <v>42.57</v>
      </c>
      <c r="H2353">
        <v>64.54000000000001</v>
      </c>
      <c r="I2353">
        <v>81.81999999999999</v>
      </c>
    </row>
    <row r="2354" spans="1:9">
      <c r="A2354" t="s">
        <v>2356</v>
      </c>
      <c r="B2354" s="1" t="s">
        <v>4804</v>
      </c>
      <c r="C2354" s="1" t="s">
        <v>7252</v>
      </c>
      <c r="D2354" s="1" t="s">
        <v>9694</v>
      </c>
      <c r="E2354" s="1" t="s">
        <v>14591</v>
      </c>
      <c r="F2354">
        <v>22.91</v>
      </c>
      <c r="G2354">
        <v>48.24</v>
      </c>
      <c r="H2354">
        <v>56.31</v>
      </c>
      <c r="I2354">
        <v>75</v>
      </c>
    </row>
    <row r="2355" spans="1:9">
      <c r="A2355" t="s">
        <v>2357</v>
      </c>
      <c r="B2355" s="1" t="s">
        <v>4805</v>
      </c>
      <c r="C2355" s="1" t="s">
        <v>7253</v>
      </c>
      <c r="D2355" s="1" t="s">
        <v>9695</v>
      </c>
      <c r="E2355" s="1" t="s">
        <v>14592</v>
      </c>
      <c r="F2355">
        <v>4.97</v>
      </c>
      <c r="G2355">
        <v>34.18</v>
      </c>
      <c r="H2355">
        <v>58.41</v>
      </c>
      <c r="I2355">
        <v>94.44</v>
      </c>
    </row>
    <row r="2356" spans="1:9">
      <c r="A2356" t="s">
        <v>2358</v>
      </c>
      <c r="B2356" s="1" t="s">
        <v>4806</v>
      </c>
      <c r="C2356" s="1" t="s">
        <v>7254</v>
      </c>
      <c r="D2356" s="1" t="s">
        <v>9696</v>
      </c>
      <c r="E2356" s="1" t="s">
        <v>14593</v>
      </c>
      <c r="F2356">
        <v>8.1</v>
      </c>
      <c r="G2356">
        <v>31.98</v>
      </c>
      <c r="H2356">
        <v>89.78</v>
      </c>
      <c r="I2356">
        <v>131.82</v>
      </c>
    </row>
    <row r="2357" spans="1:9">
      <c r="A2357" t="s">
        <v>2359</v>
      </c>
      <c r="B2357" s="1" t="s">
        <v>4807</v>
      </c>
      <c r="C2357" s="1" t="s">
        <v>7255</v>
      </c>
      <c r="D2357" s="1" t="s">
        <v>9697</v>
      </c>
      <c r="E2357" s="1" t="s">
        <v>14594</v>
      </c>
      <c r="F2357">
        <v>12.51</v>
      </c>
      <c r="G2357">
        <v>40.16</v>
      </c>
      <c r="H2357">
        <v>79.05</v>
      </c>
      <c r="I2357">
        <v>90</v>
      </c>
    </row>
    <row r="2358" spans="1:9">
      <c r="A2358" t="s">
        <v>2360</v>
      </c>
      <c r="B2358" s="1" t="s">
        <v>4808</v>
      </c>
      <c r="C2358" s="1" t="s">
        <v>7256</v>
      </c>
      <c r="D2358" s="1" t="s">
        <v>9698</v>
      </c>
      <c r="E2358" s="1" t="s">
        <v>14595</v>
      </c>
      <c r="F2358">
        <v>5.36</v>
      </c>
      <c r="G2358">
        <v>30.72</v>
      </c>
      <c r="H2358">
        <v>80</v>
      </c>
      <c r="I2358">
        <v>87.5</v>
      </c>
    </row>
    <row r="2359" spans="1:9">
      <c r="A2359" t="s">
        <v>2361</v>
      </c>
      <c r="B2359" s="1" t="s">
        <v>4809</v>
      </c>
      <c r="C2359" s="1" t="s">
        <v>7257</v>
      </c>
      <c r="D2359" s="1" t="s">
        <v>9699</v>
      </c>
      <c r="E2359" s="1" t="s">
        <v>14596</v>
      </c>
      <c r="F2359">
        <v>6.73</v>
      </c>
      <c r="G2359">
        <v>46.75</v>
      </c>
      <c r="H2359">
        <v>62.35</v>
      </c>
      <c r="I2359">
        <v>78.56999999999999</v>
      </c>
    </row>
    <row r="2360" spans="1:9">
      <c r="A2360" t="s">
        <v>2362</v>
      </c>
      <c r="B2360" s="1" t="s">
        <v>4810</v>
      </c>
      <c r="C2360" s="1" t="s">
        <v>7258</v>
      </c>
      <c r="D2360" s="1" t="s">
        <v>9700</v>
      </c>
      <c r="E2360" s="1" t="s">
        <v>14597</v>
      </c>
      <c r="F2360">
        <v>4.8</v>
      </c>
      <c r="G2360">
        <v>39.75</v>
      </c>
      <c r="H2360">
        <v>73.25</v>
      </c>
      <c r="I2360">
        <v>92</v>
      </c>
    </row>
    <row r="2361" spans="1:9">
      <c r="A2361" t="s">
        <v>2363</v>
      </c>
      <c r="B2361" s="1" t="s">
        <v>4811</v>
      </c>
      <c r="C2361" s="1" t="s">
        <v>7259</v>
      </c>
      <c r="D2361" s="1" t="s">
        <v>9701</v>
      </c>
      <c r="E2361" s="1" t="s">
        <v>14598</v>
      </c>
      <c r="F2361">
        <v>16.9</v>
      </c>
      <c r="G2361">
        <v>58.61</v>
      </c>
      <c r="H2361">
        <v>64.58</v>
      </c>
      <c r="I2361">
        <v>85.70999999999999</v>
      </c>
    </row>
    <row r="2362" spans="1:9">
      <c r="A2362" t="s">
        <v>2364</v>
      </c>
      <c r="B2362" s="1" t="s">
        <v>4812</v>
      </c>
      <c r="C2362" s="1" t="s">
        <v>7260</v>
      </c>
      <c r="D2362" s="1" t="s">
        <v>9702</v>
      </c>
      <c r="E2362" s="1" t="s">
        <v>14599</v>
      </c>
      <c r="F2362">
        <v>8.279999999999999</v>
      </c>
      <c r="G2362">
        <v>33.69</v>
      </c>
      <c r="H2362">
        <v>61.11</v>
      </c>
      <c r="I2362">
        <v>74.29000000000001</v>
      </c>
    </row>
    <row r="2363" spans="1:9">
      <c r="A2363" t="s">
        <v>2365</v>
      </c>
      <c r="B2363" s="1" t="s">
        <v>4813</v>
      </c>
      <c r="C2363" s="1" t="s">
        <v>7261</v>
      </c>
      <c r="D2363" s="1" t="s">
        <v>9703</v>
      </c>
      <c r="E2363" s="1" t="s">
        <v>14600</v>
      </c>
      <c r="F2363">
        <v>20.92</v>
      </c>
      <c r="G2363">
        <v>50.85</v>
      </c>
      <c r="H2363">
        <v>39.8</v>
      </c>
      <c r="I2363">
        <v>66.67</v>
      </c>
    </row>
    <row r="2364" spans="1:9">
      <c r="A2364" t="s">
        <v>2366</v>
      </c>
      <c r="B2364" s="1" t="s">
        <v>4814</v>
      </c>
      <c r="C2364" s="1" t="s">
        <v>7262</v>
      </c>
      <c r="D2364" s="1" t="s">
        <v>9704</v>
      </c>
      <c r="E2364" s="1" t="s">
        <v>14601</v>
      </c>
      <c r="F2364">
        <v>3.8</v>
      </c>
      <c r="G2364">
        <v>33.66</v>
      </c>
      <c r="H2364">
        <v>111.84</v>
      </c>
      <c r="I2364">
        <v>175</v>
      </c>
    </row>
    <row r="2365" spans="1:9">
      <c r="A2365" t="s">
        <v>2367</v>
      </c>
      <c r="B2365" s="1" t="s">
        <v>4815</v>
      </c>
      <c r="C2365" s="1" t="s">
        <v>7263</v>
      </c>
      <c r="D2365" s="1" t="s">
        <v>9705</v>
      </c>
      <c r="E2365" s="1" t="s">
        <v>14602</v>
      </c>
      <c r="F2365">
        <v>10.37</v>
      </c>
      <c r="G2365">
        <v>37.84</v>
      </c>
      <c r="H2365">
        <v>68.09</v>
      </c>
      <c r="I2365">
        <v>83.33</v>
      </c>
    </row>
    <row r="2366" spans="1:9">
      <c r="A2366" t="s">
        <v>2368</v>
      </c>
      <c r="B2366" s="1" t="s">
        <v>4816</v>
      </c>
      <c r="C2366" s="1" t="s">
        <v>7264</v>
      </c>
      <c r="D2366" s="1" t="s">
        <v>9706</v>
      </c>
      <c r="E2366" s="1" t="s">
        <v>14603</v>
      </c>
      <c r="F2366">
        <v>3.89</v>
      </c>
      <c r="G2366">
        <v>35.31</v>
      </c>
      <c r="H2366">
        <v>82.65000000000001</v>
      </c>
      <c r="I2366">
        <v>161.54</v>
      </c>
    </row>
    <row r="2367" spans="1:9">
      <c r="A2367" t="s">
        <v>2369</v>
      </c>
      <c r="B2367" s="1" t="s">
        <v>4817</v>
      </c>
      <c r="C2367" s="1" t="s">
        <v>7265</v>
      </c>
      <c r="D2367" s="1" t="s">
        <v>9707</v>
      </c>
      <c r="E2367" s="1" t="s">
        <v>14604</v>
      </c>
      <c r="F2367">
        <v>3.03</v>
      </c>
      <c r="G2367">
        <v>15.8</v>
      </c>
      <c r="H2367">
        <v>68.81999999999999</v>
      </c>
      <c r="I2367">
        <v>125</v>
      </c>
    </row>
    <row r="2368" spans="1:9">
      <c r="A2368" t="s">
        <v>2370</v>
      </c>
      <c r="B2368" s="1" t="s">
        <v>4818</v>
      </c>
      <c r="C2368" s="1" t="s">
        <v>7266</v>
      </c>
      <c r="D2368" s="1" t="s">
        <v>9708</v>
      </c>
      <c r="E2368" s="1" t="s">
        <v>14605</v>
      </c>
      <c r="F2368">
        <v>1.75</v>
      </c>
      <c r="G2368">
        <v>27.07</v>
      </c>
      <c r="H2368">
        <v>70.06</v>
      </c>
      <c r="I2368">
        <v>100</v>
      </c>
    </row>
    <row r="2369" spans="1:9">
      <c r="A2369" t="s">
        <v>2371</v>
      </c>
      <c r="B2369" s="1" t="s">
        <v>4819</v>
      </c>
      <c r="C2369" s="1" t="s">
        <v>7267</v>
      </c>
      <c r="D2369" s="1" t="s">
        <v>9709</v>
      </c>
      <c r="E2369" s="1" t="s">
        <v>14606</v>
      </c>
      <c r="F2369">
        <v>14.04</v>
      </c>
      <c r="G2369">
        <v>55.99</v>
      </c>
      <c r="H2369">
        <v>34</v>
      </c>
      <c r="I2369">
        <v>53.33</v>
      </c>
    </row>
    <row r="2370" spans="1:9">
      <c r="A2370" t="s">
        <v>2372</v>
      </c>
      <c r="B2370" s="1" t="s">
        <v>4820</v>
      </c>
      <c r="C2370" s="1" t="s">
        <v>7268</v>
      </c>
      <c r="D2370" s="1" t="s">
        <v>9710</v>
      </c>
      <c r="E2370" s="1" t="s">
        <v>14607</v>
      </c>
      <c r="F2370">
        <v>53.31</v>
      </c>
      <c r="G2370">
        <v>77.12</v>
      </c>
      <c r="H2370">
        <v>34.91</v>
      </c>
      <c r="I2370">
        <v>41.18</v>
      </c>
    </row>
    <row r="2371" spans="1:9">
      <c r="A2371" t="s">
        <v>2373</v>
      </c>
      <c r="B2371" s="1" t="s">
        <v>4821</v>
      </c>
      <c r="C2371" s="1" t="s">
        <v>7269</v>
      </c>
      <c r="D2371" s="1" t="s">
        <v>9711</v>
      </c>
      <c r="E2371" s="1" t="s">
        <v>14608</v>
      </c>
      <c r="F2371">
        <v>5.14</v>
      </c>
      <c r="G2371">
        <v>39.35</v>
      </c>
      <c r="H2371">
        <v>70.54000000000001</v>
      </c>
      <c r="I2371">
        <v>85</v>
      </c>
    </row>
    <row r="2372" spans="1:9">
      <c r="A2372" t="s">
        <v>2374</v>
      </c>
      <c r="B2372" s="1" t="s">
        <v>4822</v>
      </c>
      <c r="C2372" s="1" t="s">
        <v>7270</v>
      </c>
      <c r="D2372" s="1" t="s">
        <v>9712</v>
      </c>
      <c r="E2372" s="1" t="s">
        <v>14609</v>
      </c>
      <c r="F2372">
        <v>14.52</v>
      </c>
      <c r="G2372">
        <v>51.74</v>
      </c>
      <c r="H2372">
        <v>79.05</v>
      </c>
      <c r="I2372">
        <v>106.25</v>
      </c>
    </row>
    <row r="2373" spans="1:9">
      <c r="A2373" t="s">
        <v>2375</v>
      </c>
      <c r="B2373" s="1" t="s">
        <v>4823</v>
      </c>
      <c r="C2373" s="1" t="s">
        <v>7271</v>
      </c>
      <c r="D2373" s="1" t="s">
        <v>9713</v>
      </c>
      <c r="E2373" s="1" t="s">
        <v>14610</v>
      </c>
      <c r="F2373">
        <v>7.83</v>
      </c>
      <c r="G2373">
        <v>44.65</v>
      </c>
      <c r="H2373">
        <v>84.40000000000001</v>
      </c>
      <c r="I2373">
        <v>131.25</v>
      </c>
    </row>
    <row r="2374" spans="1:9">
      <c r="A2374" t="s">
        <v>2376</v>
      </c>
      <c r="B2374" s="1" t="s">
        <v>4824</v>
      </c>
      <c r="C2374" s="1" t="s">
        <v>7272</v>
      </c>
      <c r="D2374" s="1" t="s">
        <v>9714</v>
      </c>
      <c r="E2374" s="1" t="s">
        <v>14611</v>
      </c>
      <c r="F2374">
        <v>27.19</v>
      </c>
      <c r="G2374">
        <v>66.81999999999999</v>
      </c>
      <c r="H2374">
        <v>50.38</v>
      </c>
      <c r="I2374">
        <v>76.47</v>
      </c>
    </row>
    <row r="2375" spans="1:9">
      <c r="A2375" t="s">
        <v>2377</v>
      </c>
      <c r="B2375" s="1" t="s">
        <v>4825</v>
      </c>
      <c r="C2375" s="1" t="s">
        <v>7273</v>
      </c>
      <c r="D2375" s="1" t="s">
        <v>9715</v>
      </c>
      <c r="E2375" s="1" t="s">
        <v>14612</v>
      </c>
      <c r="F2375">
        <v>13.55</v>
      </c>
      <c r="G2375">
        <v>42.05</v>
      </c>
      <c r="H2375">
        <v>50.88</v>
      </c>
      <c r="I2375">
        <v>88.89</v>
      </c>
    </row>
    <row r="2376" spans="1:9">
      <c r="A2376" t="s">
        <v>2378</v>
      </c>
      <c r="B2376" s="1" t="s">
        <v>4826</v>
      </c>
      <c r="C2376" s="1" t="s">
        <v>7274</v>
      </c>
      <c r="D2376" s="1" t="s">
        <v>9716</v>
      </c>
      <c r="E2376" s="1" t="s">
        <v>14613</v>
      </c>
      <c r="F2376">
        <v>20.47</v>
      </c>
      <c r="G2376">
        <v>53.69</v>
      </c>
      <c r="H2376">
        <v>42.57</v>
      </c>
      <c r="I2376">
        <v>60</v>
      </c>
    </row>
    <row r="2377" spans="1:9">
      <c r="A2377" t="s">
        <v>2379</v>
      </c>
      <c r="B2377" s="1" t="s">
        <v>4827</v>
      </c>
      <c r="C2377" s="1" t="s">
        <v>7275</v>
      </c>
      <c r="D2377" s="1" t="s">
        <v>9717</v>
      </c>
      <c r="E2377" s="1" t="s">
        <v>14614</v>
      </c>
      <c r="F2377">
        <v>7.8</v>
      </c>
      <c r="G2377">
        <v>46.35</v>
      </c>
      <c r="H2377">
        <v>71.28</v>
      </c>
      <c r="I2377">
        <v>100</v>
      </c>
    </row>
    <row r="2378" spans="1:9">
      <c r="A2378" t="s">
        <v>2380</v>
      </c>
      <c r="B2378" s="1" t="s">
        <v>4828</v>
      </c>
      <c r="C2378" s="1" t="s">
        <v>7276</v>
      </c>
      <c r="D2378" s="1" t="s">
        <v>9718</v>
      </c>
      <c r="E2378" s="1" t="s">
        <v>14615</v>
      </c>
      <c r="F2378">
        <v>13.6</v>
      </c>
      <c r="G2378">
        <v>49.58</v>
      </c>
      <c r="H2378">
        <v>52.1</v>
      </c>
      <c r="I2378">
        <v>81.25</v>
      </c>
    </row>
    <row r="2379" spans="1:9">
      <c r="A2379" t="s">
        <v>2381</v>
      </c>
      <c r="B2379" s="1" t="s">
        <v>4829</v>
      </c>
      <c r="C2379" s="1" t="s">
        <v>7277</v>
      </c>
      <c r="D2379" s="1" t="s">
        <v>9719</v>
      </c>
      <c r="E2379" s="1" t="s">
        <v>14616</v>
      </c>
      <c r="F2379">
        <v>4.21</v>
      </c>
      <c r="G2379">
        <v>26.58</v>
      </c>
      <c r="H2379">
        <v>66.89</v>
      </c>
      <c r="I2379">
        <v>100</v>
      </c>
    </row>
    <row r="2380" spans="1:9">
      <c r="A2380" t="s">
        <v>2382</v>
      </c>
      <c r="B2380" s="1" t="s">
        <v>4830</v>
      </c>
      <c r="C2380" s="1" t="s">
        <v>7278</v>
      </c>
      <c r="D2380" s="1" t="s">
        <v>9720</v>
      </c>
      <c r="E2380" s="1" t="s">
        <v>14617</v>
      </c>
      <c r="F2380">
        <v>7.77</v>
      </c>
      <c r="G2380">
        <v>48.2</v>
      </c>
      <c r="H2380">
        <v>89.23</v>
      </c>
      <c r="I2380">
        <v>121.05</v>
      </c>
    </row>
    <row r="2381" spans="1:9">
      <c r="A2381" t="s">
        <v>2383</v>
      </c>
      <c r="B2381" s="1" t="s">
        <v>4831</v>
      </c>
      <c r="C2381" s="1" t="s">
        <v>7279</v>
      </c>
      <c r="D2381" s="1" t="s">
        <v>9721</v>
      </c>
      <c r="E2381" s="1" t="s">
        <v>14618</v>
      </c>
      <c r="F2381">
        <v>12.29</v>
      </c>
      <c r="G2381">
        <v>37.36</v>
      </c>
      <c r="H2381">
        <v>70</v>
      </c>
      <c r="I2381">
        <v>85.70999999999999</v>
      </c>
    </row>
    <row r="2382" spans="1:9">
      <c r="A2382" t="s">
        <v>2384</v>
      </c>
      <c r="B2382" s="1" t="s">
        <v>4832</v>
      </c>
      <c r="C2382" s="1" t="s">
        <v>7280</v>
      </c>
      <c r="D2382" s="1" t="s">
        <v>9722</v>
      </c>
      <c r="E2382" s="1" t="s">
        <v>14619</v>
      </c>
      <c r="F2382">
        <v>18.12</v>
      </c>
      <c r="G2382">
        <v>51.67</v>
      </c>
      <c r="H2382">
        <v>45.18</v>
      </c>
      <c r="I2382">
        <v>58.06</v>
      </c>
    </row>
    <row r="2383" spans="1:9">
      <c r="A2383" t="s">
        <v>2385</v>
      </c>
      <c r="B2383" s="1" t="s">
        <v>4833</v>
      </c>
      <c r="C2383" s="1" t="s">
        <v>7281</v>
      </c>
      <c r="D2383" s="1" t="s">
        <v>9723</v>
      </c>
      <c r="E2383" s="1" t="s">
        <v>14620</v>
      </c>
      <c r="F2383">
        <v>13.52</v>
      </c>
      <c r="G2383">
        <v>40.09</v>
      </c>
      <c r="H2383">
        <v>54.62</v>
      </c>
      <c r="I2383">
        <v>93.75</v>
      </c>
    </row>
    <row r="2384" spans="1:9">
      <c r="A2384" t="s">
        <v>2386</v>
      </c>
      <c r="B2384" s="1" t="s">
        <v>4834</v>
      </c>
      <c r="C2384" s="1" t="s">
        <v>7282</v>
      </c>
      <c r="D2384" s="1" t="s">
        <v>9724</v>
      </c>
      <c r="E2384" s="1" t="s">
        <v>14621</v>
      </c>
      <c r="F2384">
        <v>15.37</v>
      </c>
      <c r="G2384">
        <v>47.21</v>
      </c>
      <c r="H2384">
        <v>56.52</v>
      </c>
      <c r="I2384">
        <v>70.59</v>
      </c>
    </row>
    <row r="2385" spans="1:9">
      <c r="A2385" t="s">
        <v>2387</v>
      </c>
      <c r="B2385" s="1" t="s">
        <v>4835</v>
      </c>
      <c r="C2385" s="1" t="s">
        <v>7283</v>
      </c>
      <c r="D2385" s="1" t="s">
        <v>9725</v>
      </c>
      <c r="E2385" s="1" t="s">
        <v>14622</v>
      </c>
      <c r="F2385">
        <v>13.82</v>
      </c>
      <c r="G2385">
        <v>49.74</v>
      </c>
      <c r="H2385">
        <v>68.04000000000001</v>
      </c>
      <c r="I2385">
        <v>123.08</v>
      </c>
    </row>
    <row r="2386" spans="1:9">
      <c r="A2386" t="s">
        <v>2388</v>
      </c>
      <c r="B2386" s="1" t="s">
        <v>4836</v>
      </c>
      <c r="C2386" s="1" t="s">
        <v>7284</v>
      </c>
      <c r="D2386" s="1" t="s">
        <v>9726</v>
      </c>
      <c r="E2386" s="1" t="s">
        <v>14623</v>
      </c>
      <c r="F2386">
        <v>12.68</v>
      </c>
      <c r="G2386">
        <v>55.12</v>
      </c>
      <c r="H2386">
        <v>66.3</v>
      </c>
      <c r="I2386">
        <v>100</v>
      </c>
    </row>
    <row r="2387" spans="1:9">
      <c r="A2387" t="s">
        <v>2389</v>
      </c>
      <c r="B2387" s="1" t="s">
        <v>4837</v>
      </c>
      <c r="C2387" s="1" t="s">
        <v>7285</v>
      </c>
      <c r="D2387" s="1" t="s">
        <v>9727</v>
      </c>
      <c r="E2387" s="1" t="s">
        <v>14624</v>
      </c>
      <c r="F2387">
        <v>5.82</v>
      </c>
      <c r="G2387">
        <v>37.06</v>
      </c>
      <c r="H2387">
        <v>75</v>
      </c>
      <c r="I2387">
        <v>94.73999999999999</v>
      </c>
    </row>
    <row r="2388" spans="1:9">
      <c r="A2388" t="s">
        <v>2390</v>
      </c>
      <c r="B2388" s="1" t="s">
        <v>4838</v>
      </c>
      <c r="C2388" s="1" t="s">
        <v>7286</v>
      </c>
      <c r="D2388" s="1" t="s">
        <v>9728</v>
      </c>
      <c r="E2388" s="1" t="s">
        <v>14625</v>
      </c>
      <c r="F2388">
        <v>6.29</v>
      </c>
      <c r="G2388">
        <v>36.89</v>
      </c>
      <c r="H2388">
        <v>63.44</v>
      </c>
      <c r="I2388">
        <v>125</v>
      </c>
    </row>
    <row r="2389" spans="1:9">
      <c r="A2389" t="s">
        <v>2391</v>
      </c>
      <c r="B2389" s="1" t="s">
        <v>4839</v>
      </c>
      <c r="C2389" s="1" t="s">
        <v>7287</v>
      </c>
      <c r="D2389" s="1" t="s">
        <v>9729</v>
      </c>
      <c r="E2389" s="1" t="s">
        <v>14626</v>
      </c>
      <c r="F2389">
        <v>9.26</v>
      </c>
      <c r="G2389">
        <v>42.76</v>
      </c>
      <c r="H2389">
        <v>68.97</v>
      </c>
      <c r="I2389">
        <v>86.67</v>
      </c>
    </row>
    <row r="2390" spans="1:9">
      <c r="A2390" t="s">
        <v>2392</v>
      </c>
      <c r="B2390" s="1" t="s">
        <v>4840</v>
      </c>
      <c r="C2390" s="1" t="s">
        <v>7288</v>
      </c>
      <c r="D2390" s="1" t="s">
        <v>9730</v>
      </c>
      <c r="E2390" s="1" t="s">
        <v>14627</v>
      </c>
      <c r="F2390">
        <v>3.4</v>
      </c>
      <c r="G2390">
        <v>39.73</v>
      </c>
      <c r="H2390">
        <v>66.17</v>
      </c>
      <c r="I2390">
        <v>105</v>
      </c>
    </row>
    <row r="2391" spans="1:9">
      <c r="A2391" t="s">
        <v>2393</v>
      </c>
      <c r="B2391" s="1" t="s">
        <v>4841</v>
      </c>
      <c r="C2391" s="1" t="s">
        <v>7289</v>
      </c>
      <c r="D2391" s="1" t="s">
        <v>9731</v>
      </c>
      <c r="E2391" s="1" t="s">
        <v>14628</v>
      </c>
      <c r="F2391">
        <v>23.41</v>
      </c>
      <c r="G2391">
        <v>51.51</v>
      </c>
      <c r="H2391">
        <v>59.46</v>
      </c>
      <c r="I2391">
        <v>73.91</v>
      </c>
    </row>
    <row r="2392" spans="1:9">
      <c r="A2392" t="s">
        <v>2394</v>
      </c>
      <c r="B2392" s="1" t="s">
        <v>4842</v>
      </c>
      <c r="C2392" s="1" t="s">
        <v>7290</v>
      </c>
      <c r="D2392" s="1" t="s">
        <v>9732</v>
      </c>
      <c r="E2392" s="1" t="s">
        <v>14629</v>
      </c>
      <c r="F2392">
        <v>11.13</v>
      </c>
      <c r="G2392">
        <v>53.42</v>
      </c>
      <c r="H2392">
        <v>54.1</v>
      </c>
      <c r="I2392">
        <v>94.12</v>
      </c>
    </row>
    <row r="2393" spans="1:9">
      <c r="A2393" t="s">
        <v>2395</v>
      </c>
      <c r="B2393" s="1" t="s">
        <v>4843</v>
      </c>
      <c r="C2393" s="1" t="s">
        <v>7291</v>
      </c>
      <c r="D2393" s="1" t="s">
        <v>9733</v>
      </c>
      <c r="E2393" s="1" t="s">
        <v>14630</v>
      </c>
      <c r="F2393">
        <v>12.99</v>
      </c>
      <c r="G2393">
        <v>54.39</v>
      </c>
      <c r="H2393">
        <v>77.31999999999999</v>
      </c>
      <c r="I2393">
        <v>100</v>
      </c>
    </row>
    <row r="2394" spans="1:9">
      <c r="A2394" t="s">
        <v>2396</v>
      </c>
      <c r="B2394" s="1" t="s">
        <v>4844</v>
      </c>
      <c r="C2394" s="1" t="s">
        <v>7292</v>
      </c>
      <c r="D2394" s="1" t="s">
        <v>9734</v>
      </c>
      <c r="E2394" s="1" t="s">
        <v>14631</v>
      </c>
      <c r="F2394">
        <v>29.49</v>
      </c>
      <c r="G2394">
        <v>60.95</v>
      </c>
      <c r="H2394">
        <v>43.01</v>
      </c>
      <c r="I2394">
        <v>60</v>
      </c>
    </row>
    <row r="2395" spans="1:9">
      <c r="A2395" t="s">
        <v>2397</v>
      </c>
      <c r="B2395" s="1" t="s">
        <v>4845</v>
      </c>
      <c r="C2395" s="1" t="s">
        <v>7293</v>
      </c>
      <c r="D2395" s="1" t="s">
        <v>9735</v>
      </c>
      <c r="E2395" s="1" t="s">
        <v>14632</v>
      </c>
      <c r="F2395">
        <v>8.17</v>
      </c>
      <c r="G2395">
        <v>36.13</v>
      </c>
      <c r="H2395">
        <v>75.28</v>
      </c>
      <c r="I2395">
        <v>123.53</v>
      </c>
    </row>
    <row r="2396" spans="1:9">
      <c r="A2396" t="s">
        <v>2398</v>
      </c>
      <c r="B2396" s="1" t="s">
        <v>4846</v>
      </c>
      <c r="C2396" s="1" t="s">
        <v>7294</v>
      </c>
      <c r="D2396" s="1" t="s">
        <v>9736</v>
      </c>
      <c r="E2396" s="1" t="s">
        <v>14633</v>
      </c>
      <c r="F2396">
        <v>9.630000000000001</v>
      </c>
      <c r="G2396">
        <v>49.07</v>
      </c>
      <c r="H2396">
        <v>72.5</v>
      </c>
      <c r="I2396">
        <v>100</v>
      </c>
    </row>
    <row r="2397" spans="1:9">
      <c r="A2397" t="s">
        <v>2399</v>
      </c>
      <c r="B2397" s="1" t="s">
        <v>4847</v>
      </c>
      <c r="C2397" s="1" t="s">
        <v>7295</v>
      </c>
      <c r="D2397" s="1" t="s">
        <v>9737</v>
      </c>
      <c r="E2397" s="1" t="s">
        <v>14634</v>
      </c>
      <c r="F2397">
        <v>20.88</v>
      </c>
      <c r="G2397">
        <v>57.06</v>
      </c>
      <c r="H2397">
        <v>44.44</v>
      </c>
      <c r="I2397">
        <v>64.29000000000001</v>
      </c>
    </row>
    <row r="2398" spans="1:9">
      <c r="A2398" t="s">
        <v>2400</v>
      </c>
      <c r="B2398" s="1" t="s">
        <v>4848</v>
      </c>
      <c r="C2398" s="1" t="s">
        <v>7296</v>
      </c>
      <c r="D2398" s="1" t="s">
        <v>9738</v>
      </c>
      <c r="E2398" s="1" t="s">
        <v>14635</v>
      </c>
      <c r="F2398">
        <v>9.6</v>
      </c>
      <c r="G2398">
        <v>57.13</v>
      </c>
      <c r="H2398">
        <v>100</v>
      </c>
      <c r="I2398">
        <v>171.43</v>
      </c>
    </row>
    <row r="2399" spans="1:9">
      <c r="A2399" t="s">
        <v>2401</v>
      </c>
      <c r="B2399" s="1" t="s">
        <v>4849</v>
      </c>
      <c r="C2399" s="1" t="s">
        <v>7297</v>
      </c>
      <c r="D2399" s="1" t="s">
        <v>9739</v>
      </c>
      <c r="E2399" s="1" t="s">
        <v>14636</v>
      </c>
      <c r="F2399">
        <v>8.779999999999999</v>
      </c>
      <c r="G2399">
        <v>37.19</v>
      </c>
      <c r="H2399">
        <v>80.79000000000001</v>
      </c>
      <c r="I2399">
        <v>88.23999999999999</v>
      </c>
    </row>
    <row r="2400" spans="1:9">
      <c r="A2400" t="s">
        <v>2402</v>
      </c>
      <c r="B2400" s="1" t="s">
        <v>4850</v>
      </c>
      <c r="C2400" s="1" t="s">
        <v>7298</v>
      </c>
      <c r="D2400" s="1" t="s">
        <v>9740</v>
      </c>
      <c r="E2400" s="1" t="s">
        <v>14637</v>
      </c>
      <c r="F2400">
        <v>5.98</v>
      </c>
      <c r="G2400">
        <v>48.87</v>
      </c>
      <c r="H2400">
        <v>72</v>
      </c>
      <c r="I2400">
        <v>113.33</v>
      </c>
    </row>
    <row r="2401" spans="1:9">
      <c r="A2401" t="s">
        <v>2403</v>
      </c>
      <c r="B2401" s="1" t="s">
        <v>4851</v>
      </c>
      <c r="C2401" s="1" t="s">
        <v>7299</v>
      </c>
      <c r="D2401" s="1" t="s">
        <v>9741</v>
      </c>
      <c r="E2401" s="1" t="s">
        <v>14638</v>
      </c>
      <c r="F2401">
        <v>24.61</v>
      </c>
      <c r="G2401">
        <v>63.54</v>
      </c>
      <c r="H2401">
        <v>53.12</v>
      </c>
      <c r="I2401">
        <v>61.11</v>
      </c>
    </row>
    <row r="2402" spans="1:9">
      <c r="A2402" t="s">
        <v>2404</v>
      </c>
      <c r="B2402" s="1" t="s">
        <v>4852</v>
      </c>
      <c r="C2402" s="1" t="s">
        <v>7300</v>
      </c>
      <c r="D2402" s="1" t="s">
        <v>9742</v>
      </c>
      <c r="E2402" s="1" t="s">
        <v>14639</v>
      </c>
      <c r="F2402">
        <v>15.49</v>
      </c>
      <c r="G2402">
        <v>53.96</v>
      </c>
      <c r="H2402">
        <v>77.91</v>
      </c>
      <c r="I2402">
        <v>100</v>
      </c>
    </row>
    <row r="2403" spans="1:9">
      <c r="A2403" t="s">
        <v>2405</v>
      </c>
      <c r="B2403" s="1" t="s">
        <v>4853</v>
      </c>
      <c r="C2403" s="1" t="s">
        <v>7301</v>
      </c>
      <c r="D2403" s="1" t="s">
        <v>9743</v>
      </c>
      <c r="E2403" s="1" t="s">
        <v>14640</v>
      </c>
      <c r="F2403">
        <v>9.42</v>
      </c>
      <c r="G2403">
        <v>34.45</v>
      </c>
      <c r="H2403">
        <v>86.52</v>
      </c>
      <c r="I2403">
        <v>94.44</v>
      </c>
    </row>
    <row r="2404" spans="1:9">
      <c r="A2404" t="s">
        <v>2406</v>
      </c>
      <c r="B2404" s="1" t="s">
        <v>4854</v>
      </c>
      <c r="C2404" s="1" t="s">
        <v>7302</v>
      </c>
      <c r="D2404" s="1" t="s">
        <v>9744</v>
      </c>
      <c r="E2404" s="1" t="s">
        <v>14641</v>
      </c>
      <c r="F2404">
        <v>8.52</v>
      </c>
      <c r="G2404">
        <v>35.44</v>
      </c>
      <c r="H2404">
        <v>80.56</v>
      </c>
      <c r="I2404">
        <v>104.76</v>
      </c>
    </row>
    <row r="2405" spans="1:9">
      <c r="A2405" t="s">
        <v>2407</v>
      </c>
      <c r="B2405" s="1" t="s">
        <v>4855</v>
      </c>
      <c r="C2405" s="1" t="s">
        <v>7303</v>
      </c>
      <c r="D2405" s="1" t="s">
        <v>9745</v>
      </c>
      <c r="E2405" s="1" t="s">
        <v>14642</v>
      </c>
      <c r="F2405">
        <v>17.96</v>
      </c>
      <c r="G2405">
        <v>48.39</v>
      </c>
      <c r="H2405">
        <v>57.46</v>
      </c>
      <c r="I2405">
        <v>72.73</v>
      </c>
    </row>
    <row r="2406" spans="1:9">
      <c r="A2406" t="s">
        <v>2408</v>
      </c>
      <c r="B2406" s="1" t="s">
        <v>4856</v>
      </c>
      <c r="C2406" s="1" t="s">
        <v>7304</v>
      </c>
      <c r="D2406" s="1" t="s">
        <v>9746</v>
      </c>
      <c r="E2406" s="1" t="s">
        <v>14643</v>
      </c>
      <c r="F2406">
        <v>29.17</v>
      </c>
      <c r="G2406">
        <v>53.71</v>
      </c>
      <c r="H2406">
        <v>35</v>
      </c>
      <c r="I2406">
        <v>52.17</v>
      </c>
    </row>
    <row r="2407" spans="1:9">
      <c r="A2407" t="s">
        <v>2409</v>
      </c>
      <c r="B2407" s="1" t="s">
        <v>4857</v>
      </c>
      <c r="C2407" s="1" t="s">
        <v>7305</v>
      </c>
      <c r="D2407" s="1" t="s">
        <v>9747</v>
      </c>
      <c r="E2407" s="1" t="s">
        <v>14644</v>
      </c>
      <c r="F2407">
        <v>8.529999999999999</v>
      </c>
      <c r="G2407">
        <v>41.5</v>
      </c>
      <c r="H2407">
        <v>81.45</v>
      </c>
      <c r="I2407">
        <v>100</v>
      </c>
    </row>
    <row r="2408" spans="1:9">
      <c r="A2408" t="s">
        <v>2410</v>
      </c>
      <c r="B2408" s="1" t="s">
        <v>4858</v>
      </c>
      <c r="C2408" s="1" t="s">
        <v>7306</v>
      </c>
      <c r="D2408" s="1" t="s">
        <v>9748</v>
      </c>
      <c r="E2408" s="1" t="s">
        <v>14645</v>
      </c>
      <c r="F2408">
        <v>6.97</v>
      </c>
      <c r="G2408">
        <v>35.32</v>
      </c>
      <c r="H2408">
        <v>58.65</v>
      </c>
      <c r="I2408">
        <v>85</v>
      </c>
    </row>
    <row r="2409" spans="1:9">
      <c r="A2409" t="s">
        <v>2411</v>
      </c>
      <c r="B2409" s="1" t="s">
        <v>4859</v>
      </c>
      <c r="C2409" s="1" t="s">
        <v>7307</v>
      </c>
      <c r="D2409" s="1" t="s">
        <v>9749</v>
      </c>
      <c r="E2409" s="1" t="s">
        <v>14646</v>
      </c>
      <c r="F2409">
        <v>38</v>
      </c>
      <c r="G2409">
        <v>83.25</v>
      </c>
      <c r="H2409">
        <v>50.56</v>
      </c>
      <c r="I2409">
        <v>75</v>
      </c>
    </row>
    <row r="2410" spans="1:9">
      <c r="A2410" t="s">
        <v>2412</v>
      </c>
      <c r="B2410" s="1" t="s">
        <v>4860</v>
      </c>
      <c r="C2410" s="1" t="s">
        <v>7308</v>
      </c>
      <c r="D2410" s="1" t="s">
        <v>9750</v>
      </c>
      <c r="E2410" s="1" t="s">
        <v>14647</v>
      </c>
      <c r="F2410">
        <v>12.51</v>
      </c>
      <c r="G2410">
        <v>38.54</v>
      </c>
      <c r="H2410">
        <v>78.26000000000001</v>
      </c>
      <c r="I2410">
        <v>126.67</v>
      </c>
    </row>
    <row r="2411" spans="1:9">
      <c r="A2411" t="s">
        <v>2413</v>
      </c>
      <c r="B2411" s="1" t="s">
        <v>4861</v>
      </c>
      <c r="C2411" s="1" t="s">
        <v>7309</v>
      </c>
      <c r="D2411" s="1" t="s">
        <v>9751</v>
      </c>
      <c r="E2411" s="1" t="s">
        <v>14648</v>
      </c>
      <c r="F2411">
        <v>40.49</v>
      </c>
      <c r="G2411">
        <v>59.61</v>
      </c>
      <c r="H2411">
        <v>42.74</v>
      </c>
      <c r="I2411">
        <v>52.38</v>
      </c>
    </row>
    <row r="2412" spans="1:9">
      <c r="A2412" t="s">
        <v>2414</v>
      </c>
      <c r="B2412" s="1" t="s">
        <v>4862</v>
      </c>
      <c r="C2412" s="1" t="s">
        <v>7310</v>
      </c>
      <c r="D2412" s="1" t="s">
        <v>9752</v>
      </c>
      <c r="E2412" s="1" t="s">
        <v>14649</v>
      </c>
      <c r="F2412">
        <v>16.72</v>
      </c>
      <c r="G2412">
        <v>57.03</v>
      </c>
      <c r="H2412">
        <v>76.79000000000001</v>
      </c>
      <c r="I2412">
        <v>95.23999999999999</v>
      </c>
    </row>
    <row r="2413" spans="1:9">
      <c r="A2413" t="s">
        <v>2415</v>
      </c>
      <c r="B2413" s="1" t="s">
        <v>4863</v>
      </c>
      <c r="C2413" s="1" t="s">
        <v>7311</v>
      </c>
      <c r="D2413" s="1" t="s">
        <v>9753</v>
      </c>
      <c r="E2413" s="1" t="s">
        <v>14650</v>
      </c>
      <c r="F2413">
        <v>17.97</v>
      </c>
      <c r="G2413">
        <v>50.32</v>
      </c>
      <c r="H2413">
        <v>48.06</v>
      </c>
      <c r="I2413">
        <v>65.22</v>
      </c>
    </row>
    <row r="2414" spans="1:9">
      <c r="A2414" t="s">
        <v>2416</v>
      </c>
      <c r="B2414" s="1" t="s">
        <v>4864</v>
      </c>
      <c r="C2414" s="1" t="s">
        <v>7312</v>
      </c>
      <c r="D2414" s="1" t="s">
        <v>9754</v>
      </c>
      <c r="E2414" s="1" t="s">
        <v>14651</v>
      </c>
      <c r="F2414">
        <v>5.65</v>
      </c>
      <c r="G2414">
        <v>30.4</v>
      </c>
      <c r="H2414">
        <v>97.95999999999999</v>
      </c>
      <c r="I2414">
        <v>121.05</v>
      </c>
    </row>
    <row r="2415" spans="1:9">
      <c r="A2415" t="s">
        <v>2417</v>
      </c>
      <c r="B2415" s="1" t="s">
        <v>4865</v>
      </c>
      <c r="C2415" s="1" t="s">
        <v>7313</v>
      </c>
      <c r="D2415" s="1" t="s">
        <v>9755</v>
      </c>
      <c r="E2415" s="1" t="s">
        <v>14652</v>
      </c>
      <c r="F2415">
        <v>29.36</v>
      </c>
      <c r="G2415">
        <v>57.91</v>
      </c>
      <c r="H2415">
        <v>40.88</v>
      </c>
      <c r="I2415">
        <v>65.22</v>
      </c>
    </row>
    <row r="2416" spans="1:9">
      <c r="A2416" t="s">
        <v>2418</v>
      </c>
      <c r="B2416" s="1" t="s">
        <v>4866</v>
      </c>
      <c r="C2416" s="1" t="s">
        <v>7314</v>
      </c>
      <c r="D2416" s="1" t="s">
        <v>9756</v>
      </c>
      <c r="E2416" s="1" t="s">
        <v>14653</v>
      </c>
      <c r="F2416">
        <v>12.29</v>
      </c>
      <c r="G2416">
        <v>57.83</v>
      </c>
      <c r="H2416">
        <v>84.62</v>
      </c>
      <c r="I2416">
        <v>100</v>
      </c>
    </row>
    <row r="2417" spans="1:9">
      <c r="A2417" t="s">
        <v>2419</v>
      </c>
      <c r="B2417" s="1" t="s">
        <v>4867</v>
      </c>
      <c r="C2417" s="1" t="s">
        <v>7315</v>
      </c>
      <c r="D2417" s="1" t="s">
        <v>9757</v>
      </c>
      <c r="E2417" s="1" t="s">
        <v>14654</v>
      </c>
      <c r="F2417">
        <v>38.07</v>
      </c>
      <c r="G2417">
        <v>60.41</v>
      </c>
      <c r="H2417">
        <v>53.77</v>
      </c>
      <c r="I2417">
        <v>65</v>
      </c>
    </row>
    <row r="2418" spans="1:9">
      <c r="A2418" t="s">
        <v>2420</v>
      </c>
      <c r="B2418" s="1" t="s">
        <v>4868</v>
      </c>
      <c r="C2418" s="1" t="s">
        <v>7316</v>
      </c>
      <c r="D2418" s="1" t="s">
        <v>9758</v>
      </c>
      <c r="E2418" s="1" t="s">
        <v>14655</v>
      </c>
      <c r="F2418">
        <v>11.76</v>
      </c>
      <c r="G2418">
        <v>48.17</v>
      </c>
      <c r="H2418">
        <v>125.61</v>
      </c>
      <c r="I2418">
        <v>156.25</v>
      </c>
    </row>
    <row r="2419" spans="1:9">
      <c r="A2419" t="s">
        <v>2421</v>
      </c>
      <c r="B2419" s="1" t="s">
        <v>4869</v>
      </c>
      <c r="C2419" s="1" t="s">
        <v>7317</v>
      </c>
      <c r="D2419" s="1" t="s">
        <v>9759</v>
      </c>
      <c r="E2419" s="1" t="s">
        <v>14656</v>
      </c>
      <c r="F2419">
        <v>8.09</v>
      </c>
      <c r="G2419">
        <v>57.37</v>
      </c>
      <c r="H2419">
        <v>123.81</v>
      </c>
      <c r="I2419">
        <v>172.73</v>
      </c>
    </row>
    <row r="2420" spans="1:9">
      <c r="A2420" t="s">
        <v>2422</v>
      </c>
      <c r="B2420" s="1" t="s">
        <v>4870</v>
      </c>
      <c r="C2420" s="1" t="s">
        <v>7318</v>
      </c>
      <c r="D2420" s="1" t="s">
        <v>9760</v>
      </c>
      <c r="E2420" s="1" t="s">
        <v>14657</v>
      </c>
      <c r="F2420">
        <v>7.84</v>
      </c>
      <c r="G2420">
        <v>44.92</v>
      </c>
      <c r="H2420">
        <v>147.73</v>
      </c>
      <c r="I2420">
        <v>150</v>
      </c>
    </row>
    <row r="2421" spans="1:9">
      <c r="A2421" t="s">
        <v>2423</v>
      </c>
      <c r="B2421" s="1" t="s">
        <v>4871</v>
      </c>
      <c r="C2421" s="1" t="s">
        <v>7319</v>
      </c>
      <c r="D2421" s="1" t="s">
        <v>9761</v>
      </c>
      <c r="E2421" s="1" t="s">
        <v>14658</v>
      </c>
      <c r="F2421">
        <v>9.91</v>
      </c>
      <c r="G2421">
        <v>32.62</v>
      </c>
      <c r="H2421">
        <v>82.45999999999999</v>
      </c>
      <c r="I2421">
        <v>100</v>
      </c>
    </row>
    <row r="2422" spans="1:9">
      <c r="A2422" t="s">
        <v>2424</v>
      </c>
      <c r="B2422" s="1" t="s">
        <v>4872</v>
      </c>
      <c r="C2422" s="1" t="s">
        <v>7320</v>
      </c>
      <c r="D2422" s="1" t="s">
        <v>9762</v>
      </c>
      <c r="E2422" s="1" t="s">
        <v>14659</v>
      </c>
      <c r="F2422">
        <v>19.86</v>
      </c>
      <c r="G2422">
        <v>56.89</v>
      </c>
      <c r="H2422">
        <v>53.1</v>
      </c>
      <c r="I2422">
        <v>63.16</v>
      </c>
    </row>
    <row r="2423" spans="1:9">
      <c r="A2423" t="s">
        <v>2425</v>
      </c>
      <c r="B2423" s="1" t="s">
        <v>4873</v>
      </c>
      <c r="C2423" s="1" t="s">
        <v>7321</v>
      </c>
      <c r="D2423" s="1" t="s">
        <v>9763</v>
      </c>
      <c r="E2423" s="1" t="s">
        <v>14660</v>
      </c>
      <c r="F2423">
        <v>15.35</v>
      </c>
      <c r="G2423">
        <v>53.65</v>
      </c>
      <c r="H2423">
        <v>50</v>
      </c>
      <c r="I2423">
        <v>65.70999999999999</v>
      </c>
    </row>
    <row r="2424" spans="1:9">
      <c r="A2424" t="s">
        <v>2426</v>
      </c>
      <c r="B2424" s="1" t="s">
        <v>4874</v>
      </c>
      <c r="C2424" s="1" t="s">
        <v>7322</v>
      </c>
      <c r="D2424" s="1" t="s">
        <v>9764</v>
      </c>
      <c r="E2424" s="1" t="s">
        <v>14661</v>
      </c>
      <c r="F2424">
        <v>6.4</v>
      </c>
      <c r="G2424">
        <v>45.51</v>
      </c>
      <c r="H2424">
        <v>98.2</v>
      </c>
      <c r="I2424">
        <v>133.33</v>
      </c>
    </row>
    <row r="2425" spans="1:9">
      <c r="A2425" t="s">
        <v>2427</v>
      </c>
      <c r="B2425" s="1" t="s">
        <v>4875</v>
      </c>
      <c r="C2425" s="1" t="s">
        <v>7323</v>
      </c>
      <c r="D2425" s="1" t="s">
        <v>9765</v>
      </c>
      <c r="E2425" s="1" t="s">
        <v>14662</v>
      </c>
      <c r="F2425">
        <v>18.5</v>
      </c>
      <c r="G2425">
        <v>49.41</v>
      </c>
      <c r="H2425">
        <v>75.95999999999999</v>
      </c>
      <c r="I2425">
        <v>94.12</v>
      </c>
    </row>
    <row r="2426" spans="1:9">
      <c r="A2426" t="s">
        <v>2428</v>
      </c>
      <c r="B2426" s="1" t="s">
        <v>4876</v>
      </c>
      <c r="C2426" s="1" t="s">
        <v>7324</v>
      </c>
      <c r="D2426" s="1" t="s">
        <v>9766</v>
      </c>
      <c r="E2426" s="1" t="s">
        <v>14663</v>
      </c>
      <c r="F2426">
        <v>22.15</v>
      </c>
      <c r="G2426">
        <v>65.52</v>
      </c>
      <c r="H2426">
        <v>66</v>
      </c>
      <c r="I2426">
        <v>84.62</v>
      </c>
    </row>
    <row r="2427" spans="1:9">
      <c r="A2427" t="s">
        <v>2429</v>
      </c>
      <c r="B2427" s="1" t="s">
        <v>4877</v>
      </c>
      <c r="C2427" s="1" t="s">
        <v>7325</v>
      </c>
      <c r="D2427" s="1" t="s">
        <v>9767</v>
      </c>
      <c r="E2427" s="1" t="s">
        <v>14664</v>
      </c>
      <c r="F2427">
        <v>10.58</v>
      </c>
      <c r="G2427">
        <v>56.15</v>
      </c>
      <c r="H2427">
        <v>80.87</v>
      </c>
      <c r="I2427">
        <v>100</v>
      </c>
    </row>
    <row r="2428" spans="1:9">
      <c r="A2428" t="s">
        <v>2430</v>
      </c>
      <c r="B2428" s="1" t="s">
        <v>4878</v>
      </c>
      <c r="C2428" s="1" t="s">
        <v>7326</v>
      </c>
      <c r="D2428" s="1" t="s">
        <v>9768</v>
      </c>
      <c r="E2428" s="1" t="s">
        <v>14665</v>
      </c>
      <c r="F2428">
        <v>16.23</v>
      </c>
      <c r="G2428">
        <v>48.19</v>
      </c>
      <c r="H2428">
        <v>64.18000000000001</v>
      </c>
      <c r="I2428">
        <v>82.86</v>
      </c>
    </row>
    <row r="2429" spans="1:9">
      <c r="A2429" t="s">
        <v>2431</v>
      </c>
      <c r="B2429" s="1" t="s">
        <v>4879</v>
      </c>
      <c r="C2429" s="1" t="s">
        <v>7327</v>
      </c>
      <c r="D2429" s="1" t="s">
        <v>9769</v>
      </c>
      <c r="E2429" s="1" t="s">
        <v>14666</v>
      </c>
      <c r="F2429">
        <v>33.53</v>
      </c>
      <c r="G2429">
        <v>56.28</v>
      </c>
      <c r="H2429">
        <v>57.79</v>
      </c>
      <c r="I2429">
        <v>65.52</v>
      </c>
    </row>
    <row r="2430" spans="1:9">
      <c r="A2430" t="s">
        <v>2432</v>
      </c>
      <c r="B2430" s="1" t="s">
        <v>4880</v>
      </c>
      <c r="C2430" s="1" t="s">
        <v>7328</v>
      </c>
      <c r="D2430" s="1" t="s">
        <v>9770</v>
      </c>
      <c r="E2430" s="1" t="s">
        <v>14667</v>
      </c>
      <c r="F2430">
        <v>16.25</v>
      </c>
      <c r="G2430">
        <v>51.74</v>
      </c>
      <c r="H2430">
        <v>76.14</v>
      </c>
      <c r="I2430">
        <v>100</v>
      </c>
    </row>
    <row r="2431" spans="1:9">
      <c r="A2431" t="s">
        <v>2433</v>
      </c>
      <c r="B2431" s="1" t="s">
        <v>4881</v>
      </c>
      <c r="C2431" s="1" t="s">
        <v>7329</v>
      </c>
      <c r="D2431" s="1" t="s">
        <v>9771</v>
      </c>
      <c r="E2431" s="1" t="s">
        <v>14668</v>
      </c>
      <c r="F2431">
        <v>14.5</v>
      </c>
      <c r="G2431">
        <v>47.16</v>
      </c>
      <c r="H2431">
        <v>49.23</v>
      </c>
      <c r="I2431">
        <v>68.18000000000001</v>
      </c>
    </row>
    <row r="2432" spans="1:9">
      <c r="A2432" t="s">
        <v>2434</v>
      </c>
      <c r="B2432" s="1" t="s">
        <v>4882</v>
      </c>
      <c r="C2432" s="1" t="s">
        <v>7330</v>
      </c>
      <c r="D2432" s="1" t="s">
        <v>9772</v>
      </c>
      <c r="E2432" s="1" t="s">
        <v>14669</v>
      </c>
      <c r="F2432">
        <v>11.13</v>
      </c>
      <c r="G2432">
        <v>34.85</v>
      </c>
      <c r="H2432">
        <v>82.98</v>
      </c>
      <c r="I2432">
        <v>94.73999999999999</v>
      </c>
    </row>
    <row r="2433" spans="1:9">
      <c r="A2433" t="s">
        <v>2435</v>
      </c>
      <c r="B2433" s="1" t="s">
        <v>4883</v>
      </c>
      <c r="C2433" s="1" t="s">
        <v>7331</v>
      </c>
      <c r="D2433" s="1" t="s">
        <v>9773</v>
      </c>
      <c r="E2433" s="1" t="s">
        <v>14670</v>
      </c>
      <c r="F2433">
        <v>5.73</v>
      </c>
      <c r="G2433">
        <v>31.5</v>
      </c>
      <c r="H2433">
        <v>72.41</v>
      </c>
      <c r="I2433">
        <v>87.5</v>
      </c>
    </row>
    <row r="2434" spans="1:9">
      <c r="A2434" t="s">
        <v>2436</v>
      </c>
      <c r="B2434" s="1" t="s">
        <v>4884</v>
      </c>
      <c r="C2434" s="1" t="s">
        <v>7332</v>
      </c>
      <c r="D2434" s="1" t="s">
        <v>9774</v>
      </c>
      <c r="E2434" s="1" t="s">
        <v>14671</v>
      </c>
      <c r="F2434">
        <v>29.31</v>
      </c>
      <c r="G2434">
        <v>45.82</v>
      </c>
      <c r="H2434">
        <v>60.92</v>
      </c>
      <c r="I2434">
        <v>66.67</v>
      </c>
    </row>
    <row r="2435" spans="1:9">
      <c r="A2435" t="s">
        <v>2437</v>
      </c>
      <c r="B2435" s="1" t="s">
        <v>4885</v>
      </c>
      <c r="C2435" s="1" t="s">
        <v>7333</v>
      </c>
      <c r="D2435" s="1" t="s">
        <v>9775</v>
      </c>
      <c r="E2435" s="1" t="s">
        <v>14672</v>
      </c>
      <c r="F2435">
        <v>11.3</v>
      </c>
      <c r="G2435">
        <v>38.4</v>
      </c>
      <c r="H2435">
        <v>66.26000000000001</v>
      </c>
      <c r="I2435">
        <v>85.70999999999999</v>
      </c>
    </row>
    <row r="2436" spans="1:9">
      <c r="A2436" t="s">
        <v>2438</v>
      </c>
      <c r="B2436" s="1" t="s">
        <v>4886</v>
      </c>
      <c r="C2436" s="1" t="s">
        <v>7334</v>
      </c>
      <c r="D2436" s="1" t="s">
        <v>9776</v>
      </c>
      <c r="E2436" s="1" t="s">
        <v>14673</v>
      </c>
      <c r="F2436">
        <v>7.92</v>
      </c>
      <c r="G2436">
        <v>44.82</v>
      </c>
      <c r="H2436">
        <v>73.26000000000001</v>
      </c>
      <c r="I2436">
        <v>80</v>
      </c>
    </row>
    <row r="2437" spans="1:9">
      <c r="A2437" t="s">
        <v>2439</v>
      </c>
      <c r="B2437" s="1" t="s">
        <v>4887</v>
      </c>
      <c r="C2437" s="1" t="s">
        <v>7335</v>
      </c>
      <c r="D2437" s="1" t="s">
        <v>9777</v>
      </c>
      <c r="E2437" s="1" t="s">
        <v>14674</v>
      </c>
      <c r="F2437">
        <v>6.23</v>
      </c>
      <c r="G2437">
        <v>48.37</v>
      </c>
      <c r="H2437">
        <v>56.82</v>
      </c>
      <c r="I2437">
        <v>81.25</v>
      </c>
    </row>
    <row r="2438" spans="1:9">
      <c r="A2438" t="s">
        <v>2440</v>
      </c>
      <c r="B2438" s="1" t="s">
        <v>4888</v>
      </c>
      <c r="C2438" s="1" t="s">
        <v>7336</v>
      </c>
      <c r="D2438" s="1" t="s">
        <v>9778</v>
      </c>
      <c r="E2438" s="1" t="s">
        <v>14675</v>
      </c>
      <c r="F2438">
        <v>17.64</v>
      </c>
      <c r="G2438">
        <v>42.43</v>
      </c>
      <c r="H2438">
        <v>62.05</v>
      </c>
      <c r="I2438">
        <v>86.20999999999999</v>
      </c>
    </row>
    <row r="2439" spans="1:9">
      <c r="A2439" t="s">
        <v>2441</v>
      </c>
      <c r="B2439" s="1" t="s">
        <v>4889</v>
      </c>
      <c r="C2439" s="1" t="s">
        <v>7337</v>
      </c>
      <c r="D2439" s="1" t="s">
        <v>9779</v>
      </c>
      <c r="E2439" s="1" t="s">
        <v>14676</v>
      </c>
      <c r="F2439">
        <v>5.61</v>
      </c>
      <c r="G2439">
        <v>49.64</v>
      </c>
      <c r="H2439">
        <v>83.33</v>
      </c>
      <c r="I2439">
        <v>113.33</v>
      </c>
    </row>
    <row r="2440" spans="1:9">
      <c r="A2440" t="s">
        <v>2442</v>
      </c>
      <c r="B2440" s="1" t="s">
        <v>4890</v>
      </c>
      <c r="C2440" s="1" t="s">
        <v>7338</v>
      </c>
      <c r="D2440" s="1" t="s">
        <v>9780</v>
      </c>
      <c r="E2440" s="1" t="s">
        <v>14677</v>
      </c>
      <c r="F2440">
        <v>22.37</v>
      </c>
      <c r="G2440">
        <v>61.27</v>
      </c>
      <c r="H2440">
        <v>62.77</v>
      </c>
      <c r="I2440">
        <v>89.47</v>
      </c>
    </row>
    <row r="2441" spans="1:9">
      <c r="A2441" t="s">
        <v>2443</v>
      </c>
      <c r="B2441" s="1" t="s">
        <v>4891</v>
      </c>
      <c r="C2441" s="1" t="s">
        <v>7339</v>
      </c>
      <c r="D2441" s="1" t="s">
        <v>9781</v>
      </c>
      <c r="E2441" s="1" t="s">
        <v>14678</v>
      </c>
      <c r="F2441">
        <v>8.960000000000001</v>
      </c>
      <c r="G2441">
        <v>57.23</v>
      </c>
      <c r="H2441">
        <v>122.52</v>
      </c>
      <c r="I2441">
        <v>166.67</v>
      </c>
    </row>
    <row r="2442" spans="1:9">
      <c r="A2442" t="s">
        <v>2444</v>
      </c>
      <c r="B2442" s="1" t="s">
        <v>4892</v>
      </c>
      <c r="C2442" s="1" t="s">
        <v>7340</v>
      </c>
      <c r="D2442" s="1" t="s">
        <v>9782</v>
      </c>
      <c r="E2442" s="1" t="s">
        <v>14679</v>
      </c>
      <c r="F2442">
        <v>6.14</v>
      </c>
      <c r="G2442">
        <v>44.27</v>
      </c>
      <c r="H2442">
        <v>49.39</v>
      </c>
      <c r="I2442">
        <v>76</v>
      </c>
    </row>
    <row r="2443" spans="1:9">
      <c r="A2443" t="s">
        <v>2445</v>
      </c>
      <c r="B2443" s="1" t="s">
        <v>4893</v>
      </c>
      <c r="C2443" s="1" t="s">
        <v>7341</v>
      </c>
      <c r="D2443" s="1" t="s">
        <v>9783</v>
      </c>
      <c r="E2443" s="1" t="s">
        <v>14680</v>
      </c>
      <c r="F2443">
        <v>12.64</v>
      </c>
      <c r="G2443">
        <v>62.24</v>
      </c>
      <c r="H2443">
        <v>73.73</v>
      </c>
      <c r="I2443">
        <v>100</v>
      </c>
    </row>
    <row r="2444" spans="1:9">
      <c r="A2444" t="s">
        <v>2446</v>
      </c>
      <c r="B2444" s="1" t="s">
        <v>4894</v>
      </c>
      <c r="C2444" s="1" t="s">
        <v>7342</v>
      </c>
      <c r="D2444" s="1" t="s">
        <v>9784</v>
      </c>
      <c r="E2444" s="1" t="s">
        <v>14681</v>
      </c>
      <c r="F2444">
        <v>3.27</v>
      </c>
      <c r="G2444">
        <v>40.11</v>
      </c>
      <c r="H2444">
        <v>107.14</v>
      </c>
      <c r="I2444">
        <v>127.27</v>
      </c>
    </row>
    <row r="2445" spans="1:9">
      <c r="A2445" t="s">
        <v>2447</v>
      </c>
      <c r="B2445" s="1" t="s">
        <v>4895</v>
      </c>
      <c r="C2445" s="1" t="s">
        <v>7343</v>
      </c>
      <c r="D2445" s="1" t="s">
        <v>9785</v>
      </c>
      <c r="E2445" s="1" t="s">
        <v>14682</v>
      </c>
      <c r="F2445">
        <v>32.87</v>
      </c>
      <c r="G2445">
        <v>68.53</v>
      </c>
      <c r="H2445">
        <v>26.09</v>
      </c>
      <c r="I2445">
        <v>50</v>
      </c>
    </row>
    <row r="2446" spans="1:9">
      <c r="A2446" t="s">
        <v>2448</v>
      </c>
      <c r="B2446" s="1" t="s">
        <v>4896</v>
      </c>
      <c r="C2446" s="1" t="s">
        <v>7344</v>
      </c>
      <c r="D2446" s="1" t="s">
        <v>9786</v>
      </c>
      <c r="E2446" s="1" t="s">
        <v>14683</v>
      </c>
      <c r="F2446">
        <v>37.26</v>
      </c>
      <c r="G2446">
        <v>59.72</v>
      </c>
      <c r="H2446">
        <v>43.4</v>
      </c>
      <c r="I2446">
        <v>52.63</v>
      </c>
    </row>
    <row r="2447" spans="1:9">
      <c r="A2447" t="s">
        <v>2449</v>
      </c>
      <c r="B2447" s="1" t="s">
        <v>4897</v>
      </c>
      <c r="C2447" s="1" t="s">
        <v>7345</v>
      </c>
      <c r="D2447" s="1" t="s">
        <v>9787</v>
      </c>
      <c r="E2447" s="1" t="s">
        <v>14684</v>
      </c>
      <c r="F2447">
        <v>17.16</v>
      </c>
      <c r="G2447">
        <v>49.06</v>
      </c>
      <c r="H2447">
        <v>73.89</v>
      </c>
      <c r="I2447">
        <v>96</v>
      </c>
    </row>
    <row r="2448" spans="1:9">
      <c r="A2448" t="s">
        <v>2450</v>
      </c>
      <c r="B2448" s="1" t="s">
        <v>4898</v>
      </c>
      <c r="C2448" s="1" t="s">
        <v>7346</v>
      </c>
      <c r="D2448" s="1" t="s">
        <v>9788</v>
      </c>
      <c r="E2448" s="1" t="s">
        <v>14685</v>
      </c>
      <c r="F2448">
        <v>33.44</v>
      </c>
      <c r="G2448">
        <v>67.02</v>
      </c>
      <c r="H2448">
        <v>32.54</v>
      </c>
      <c r="I2448">
        <v>55</v>
      </c>
    </row>
    <row r="2449" spans="1:9">
      <c r="A2449" t="s">
        <v>2451</v>
      </c>
      <c r="B2449" s="1" t="s">
        <v>4899</v>
      </c>
      <c r="C2449" s="1" t="s">
        <v>7347</v>
      </c>
      <c r="D2449" s="1" t="s">
        <v>9789</v>
      </c>
      <c r="E2449" s="1" t="s">
        <v>14686</v>
      </c>
      <c r="F2449">
        <v>4.18</v>
      </c>
      <c r="G2449">
        <v>35.04</v>
      </c>
      <c r="H2449">
        <v>98.23</v>
      </c>
      <c r="I2449">
        <v>144.44</v>
      </c>
    </row>
    <row r="2450" spans="1:9">
      <c r="A2450" t="s">
        <v>2452</v>
      </c>
      <c r="B2450" s="1" t="s">
        <v>4900</v>
      </c>
      <c r="C2450" s="1" t="s">
        <v>7348</v>
      </c>
      <c r="D2450" s="1" t="s">
        <v>9790</v>
      </c>
      <c r="E2450" s="1" t="s">
        <v>14687</v>
      </c>
      <c r="F2450">
        <v>8.380000000000001</v>
      </c>
      <c r="G2450">
        <v>45.22</v>
      </c>
      <c r="H2450">
        <v>81.44</v>
      </c>
      <c r="I2450">
        <v>106.67</v>
      </c>
    </row>
    <row r="2451" spans="1:9">
      <c r="A2451" t="s">
        <v>2453</v>
      </c>
      <c r="B2451" s="1" t="s">
        <v>4901</v>
      </c>
      <c r="C2451" s="1" t="s">
        <v>7349</v>
      </c>
      <c r="D2451" s="1" t="s">
        <v>9791</v>
      </c>
      <c r="E2451" s="1" t="s">
        <v>14688</v>
      </c>
      <c r="F2451">
        <v>8.050000000000001</v>
      </c>
      <c r="G2451">
        <v>42.16</v>
      </c>
      <c r="H2451">
        <v>66.13</v>
      </c>
      <c r="I2451">
        <v>75.76000000000001</v>
      </c>
    </row>
    <row r="2452" spans="1:9">
      <c r="A2452" t="s">
        <v>2454</v>
      </c>
      <c r="B2452" s="1" t="s">
        <v>4902</v>
      </c>
      <c r="C2452" s="1" t="s">
        <v>7350</v>
      </c>
      <c r="D2452" s="1" t="s">
        <v>9792</v>
      </c>
      <c r="E2452" s="1" t="s">
        <v>14689</v>
      </c>
      <c r="F2452">
        <v>4.83</v>
      </c>
      <c r="G2452">
        <v>50.49</v>
      </c>
      <c r="H2452">
        <v>95.41</v>
      </c>
      <c r="I2452">
        <v>123.53</v>
      </c>
    </row>
    <row r="2453" spans="1:9">
      <c r="A2453" t="s">
        <v>2455</v>
      </c>
      <c r="B2453" s="1" t="s">
        <v>4903</v>
      </c>
      <c r="C2453" s="1" t="s">
        <v>7351</v>
      </c>
      <c r="D2453" s="1" t="s">
        <v>9793</v>
      </c>
      <c r="E2453" s="1" t="s">
        <v>14690</v>
      </c>
      <c r="F2453">
        <v>8.529999999999999</v>
      </c>
      <c r="G2453">
        <v>48.96</v>
      </c>
      <c r="H2453">
        <v>74.34</v>
      </c>
      <c r="I2453">
        <v>100</v>
      </c>
    </row>
    <row r="2454" spans="1:9">
      <c r="A2454" t="s">
        <v>2456</v>
      </c>
      <c r="B2454" s="1" t="s">
        <v>4904</v>
      </c>
      <c r="C2454" s="1" t="s">
        <v>7352</v>
      </c>
      <c r="D2454" s="1" t="s">
        <v>9794</v>
      </c>
      <c r="E2454" s="1" t="s">
        <v>14691</v>
      </c>
      <c r="F2454">
        <v>6.61</v>
      </c>
      <c r="G2454">
        <v>45.03</v>
      </c>
      <c r="H2454">
        <v>76.09</v>
      </c>
      <c r="I2454">
        <v>100</v>
      </c>
    </row>
    <row r="2455" spans="1:9">
      <c r="A2455" t="s">
        <v>2457</v>
      </c>
      <c r="B2455" s="1" t="s">
        <v>4905</v>
      </c>
      <c r="C2455" s="1" t="s">
        <v>7353</v>
      </c>
      <c r="D2455" s="1" t="s">
        <v>9795</v>
      </c>
      <c r="E2455" s="1" t="s">
        <v>14692</v>
      </c>
      <c r="F2455">
        <v>22.66</v>
      </c>
      <c r="G2455">
        <v>48.15</v>
      </c>
      <c r="H2455">
        <v>60</v>
      </c>
      <c r="I2455">
        <v>84.20999999999999</v>
      </c>
    </row>
    <row r="2456" spans="1:9">
      <c r="A2456" t="s">
        <v>2458</v>
      </c>
      <c r="B2456" s="1" t="s">
        <v>4906</v>
      </c>
      <c r="C2456" s="1" t="s">
        <v>7354</v>
      </c>
      <c r="D2456" s="1" t="s">
        <v>9796</v>
      </c>
      <c r="E2456" s="1" t="s">
        <v>14693</v>
      </c>
      <c r="F2456">
        <v>21.91</v>
      </c>
      <c r="G2456">
        <v>56.43</v>
      </c>
      <c r="H2456">
        <v>57.43</v>
      </c>
      <c r="I2456">
        <v>81.25</v>
      </c>
    </row>
    <row r="2457" spans="1:9">
      <c r="A2457" t="s">
        <v>2459</v>
      </c>
      <c r="B2457" s="1" t="s">
        <v>4907</v>
      </c>
      <c r="C2457" s="1" t="s">
        <v>7355</v>
      </c>
      <c r="D2457" s="1" t="s">
        <v>9797</v>
      </c>
      <c r="E2457" s="1" t="s">
        <v>14694</v>
      </c>
      <c r="F2457">
        <v>7.99</v>
      </c>
      <c r="G2457">
        <v>41.22</v>
      </c>
      <c r="H2457">
        <v>57.95</v>
      </c>
      <c r="I2457">
        <v>84.62</v>
      </c>
    </row>
    <row r="2458" spans="1:9">
      <c r="A2458" t="s">
        <v>2460</v>
      </c>
      <c r="B2458" s="1" t="s">
        <v>4908</v>
      </c>
      <c r="C2458" s="1" t="s">
        <v>7356</v>
      </c>
      <c r="D2458" s="1" t="s">
        <v>9798</v>
      </c>
      <c r="E2458" s="1" t="s">
        <v>14695</v>
      </c>
      <c r="F2458">
        <v>16.06</v>
      </c>
      <c r="G2458">
        <v>51.49</v>
      </c>
      <c r="H2458">
        <v>46.34</v>
      </c>
      <c r="I2458">
        <v>77.78</v>
      </c>
    </row>
    <row r="2459" spans="1:9">
      <c r="A2459" t="s">
        <v>2461</v>
      </c>
      <c r="B2459" s="1" t="s">
        <v>4909</v>
      </c>
      <c r="C2459" s="1" t="s">
        <v>7357</v>
      </c>
      <c r="D2459" s="1" t="s">
        <v>9799</v>
      </c>
      <c r="E2459" s="1" t="s">
        <v>14696</v>
      </c>
      <c r="F2459">
        <v>12.28</v>
      </c>
      <c r="G2459">
        <v>50.96</v>
      </c>
      <c r="H2459">
        <v>109.09</v>
      </c>
      <c r="I2459">
        <v>152.94</v>
      </c>
    </row>
    <row r="2460" spans="1:9">
      <c r="A2460" t="s">
        <v>2462</v>
      </c>
      <c r="B2460" s="1" t="s">
        <v>4910</v>
      </c>
      <c r="C2460" s="1" t="s">
        <v>7358</v>
      </c>
      <c r="D2460" s="1" t="s">
        <v>9800</v>
      </c>
      <c r="E2460" s="1" t="s">
        <v>14697</v>
      </c>
      <c r="F2460">
        <v>21.82</v>
      </c>
      <c r="G2460">
        <v>42.07</v>
      </c>
      <c r="H2460">
        <v>54.87</v>
      </c>
      <c r="I2460">
        <v>70</v>
      </c>
    </row>
    <row r="2461" spans="1:9">
      <c r="A2461" t="s">
        <v>2463</v>
      </c>
      <c r="B2461" s="1" t="s">
        <v>4911</v>
      </c>
      <c r="C2461" s="1" t="s">
        <v>7359</v>
      </c>
      <c r="D2461" s="1" t="s">
        <v>9801</v>
      </c>
      <c r="E2461" s="1" t="s">
        <v>14698</v>
      </c>
      <c r="F2461">
        <v>3.33</v>
      </c>
      <c r="G2461">
        <v>33.19</v>
      </c>
      <c r="H2461">
        <v>71.04000000000001</v>
      </c>
      <c r="I2461">
        <v>96.43000000000001</v>
      </c>
    </row>
    <row r="2462" spans="1:9">
      <c r="A2462" t="s">
        <v>2464</v>
      </c>
      <c r="B2462" s="1" t="s">
        <v>4912</v>
      </c>
      <c r="C2462" s="1" t="s">
        <v>7360</v>
      </c>
      <c r="D2462" s="1" t="s">
        <v>9802</v>
      </c>
      <c r="E2462" s="1" t="s">
        <v>14699</v>
      </c>
      <c r="F2462">
        <v>37.5</v>
      </c>
      <c r="G2462">
        <v>62.37</v>
      </c>
      <c r="H2462">
        <v>43.81</v>
      </c>
      <c r="I2462">
        <v>57.14</v>
      </c>
    </row>
    <row r="2463" spans="1:9">
      <c r="A2463" t="s">
        <v>2465</v>
      </c>
      <c r="B2463" s="1" t="s">
        <v>4913</v>
      </c>
      <c r="C2463" s="1" t="s">
        <v>7361</v>
      </c>
      <c r="D2463" s="1" t="s">
        <v>9803</v>
      </c>
      <c r="E2463" s="1" t="s">
        <v>14700</v>
      </c>
      <c r="F2463">
        <v>34.3</v>
      </c>
      <c r="G2463">
        <v>64.03</v>
      </c>
      <c r="H2463">
        <v>56.52</v>
      </c>
      <c r="I2463">
        <v>66.67</v>
      </c>
    </row>
  </sheetData>
  <autoFilter ref="A6:I2463"/>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14701</v>
      </c>
    </row>
    <row r="2" spans="1:1">
      <c r="A2" t="s">
        <v>14702</v>
      </c>
    </row>
    <row r="3" spans="1:1">
      <c r="A3" t="s">
        <v>14703</v>
      </c>
    </row>
    <row r="4" spans="1:1">
      <c r="A4" t="s">
        <v>14704</v>
      </c>
    </row>
    <row r="5" spans="1:1">
      <c r="A5" t="s">
        <v>14705</v>
      </c>
    </row>
    <row r="6" spans="1:1">
      <c r="A6" t="s">
        <v>14706</v>
      </c>
    </row>
    <row r="7" spans="1:1">
      <c r="A7" t="s">
        <v>14707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11"/>
  <sheetViews>
    <sheetView workbookViewId="0"/>
  </sheetViews>
  <sheetFormatPr defaultRowHeight="15"/>
  <sheetData>
    <row r="1" spans="1:2">
      <c r="A1" s="3" t="s">
        <v>5</v>
      </c>
      <c r="B1" s="3" t="s">
        <v>14712</v>
      </c>
    </row>
    <row r="2" spans="1:2">
      <c r="A2">
        <v>0</v>
      </c>
      <c r="B2">
        <v>323</v>
      </c>
    </row>
    <row r="3" spans="1:2">
      <c r="A3">
        <v>5</v>
      </c>
      <c r="B3">
        <v>730</v>
      </c>
    </row>
    <row r="4" spans="1:2">
      <c r="A4">
        <v>10</v>
      </c>
      <c r="B4">
        <v>503</v>
      </c>
    </row>
    <row r="5" spans="1:2">
      <c r="A5">
        <v>15</v>
      </c>
      <c r="B5">
        <v>306</v>
      </c>
    </row>
    <row r="6" spans="1:2">
      <c r="A6">
        <v>20</v>
      </c>
      <c r="B6">
        <v>243</v>
      </c>
    </row>
    <row r="7" spans="1:2">
      <c r="A7">
        <v>25</v>
      </c>
      <c r="B7">
        <v>134</v>
      </c>
    </row>
    <row r="8" spans="1:2">
      <c r="A8">
        <v>30</v>
      </c>
      <c r="B8">
        <v>84</v>
      </c>
    </row>
    <row r="9" spans="1:2">
      <c r="A9">
        <v>35</v>
      </c>
      <c r="B9">
        <v>51</v>
      </c>
    </row>
    <row r="10" spans="1:2">
      <c r="A10">
        <v>40</v>
      </c>
      <c r="B10">
        <v>40</v>
      </c>
    </row>
    <row r="11" spans="1:2">
      <c r="A11">
        <v>45</v>
      </c>
      <c r="B11">
        <v>13</v>
      </c>
    </row>
    <row r="12" spans="1:2">
      <c r="A12">
        <v>50</v>
      </c>
      <c r="B12">
        <v>13</v>
      </c>
    </row>
    <row r="13" spans="1:2">
      <c r="A13">
        <v>55</v>
      </c>
      <c r="B13">
        <v>10</v>
      </c>
    </row>
    <row r="14" spans="1:2">
      <c r="A14">
        <v>60</v>
      </c>
      <c r="B14">
        <v>3</v>
      </c>
    </row>
    <row r="15" spans="1:2">
      <c r="A15">
        <v>65</v>
      </c>
      <c r="B15">
        <v>1</v>
      </c>
    </row>
    <row r="16" spans="1:2">
      <c r="A16">
        <v>70</v>
      </c>
      <c r="B16">
        <v>1</v>
      </c>
    </row>
    <row r="17" spans="1:2">
      <c r="A17">
        <v>75</v>
      </c>
      <c r="B17">
        <v>1</v>
      </c>
    </row>
    <row r="18" spans="1:2">
      <c r="A18">
        <v>80</v>
      </c>
      <c r="B18">
        <v>0</v>
      </c>
    </row>
    <row r="19" spans="1:2">
      <c r="A19">
        <v>85</v>
      </c>
      <c r="B19">
        <v>1</v>
      </c>
    </row>
    <row r="21" spans="1:2">
      <c r="A21" s="3" t="s">
        <v>6</v>
      </c>
      <c r="B21" s="3" t="s">
        <v>14712</v>
      </c>
    </row>
    <row r="22" spans="1:2">
      <c r="A22">
        <v>0</v>
      </c>
      <c r="B22">
        <v>0</v>
      </c>
    </row>
    <row r="23" spans="1:2">
      <c r="A23">
        <v>5</v>
      </c>
      <c r="B23">
        <v>0</v>
      </c>
    </row>
    <row r="24" spans="1:2">
      <c r="A24">
        <v>10</v>
      </c>
      <c r="B24">
        <v>0</v>
      </c>
    </row>
    <row r="25" spans="1:2">
      <c r="A25">
        <v>15</v>
      </c>
      <c r="B25">
        <v>11</v>
      </c>
    </row>
    <row r="26" spans="1:2">
      <c r="A26">
        <v>20</v>
      </c>
      <c r="B26">
        <v>52</v>
      </c>
    </row>
    <row r="27" spans="1:2">
      <c r="A27">
        <v>25</v>
      </c>
      <c r="B27">
        <v>104</v>
      </c>
    </row>
    <row r="28" spans="1:2">
      <c r="A28">
        <v>30</v>
      </c>
      <c r="B28">
        <v>234</v>
      </c>
    </row>
    <row r="29" spans="1:2">
      <c r="A29">
        <v>35</v>
      </c>
      <c r="B29">
        <v>323</v>
      </c>
    </row>
    <row r="30" spans="1:2">
      <c r="A30">
        <v>40</v>
      </c>
      <c r="B30">
        <v>381</v>
      </c>
    </row>
    <row r="31" spans="1:2">
      <c r="A31">
        <v>45</v>
      </c>
      <c r="B31">
        <v>408</v>
      </c>
    </row>
    <row r="32" spans="1:2">
      <c r="A32">
        <v>50</v>
      </c>
      <c r="B32">
        <v>357</v>
      </c>
    </row>
    <row r="33" spans="1:2">
      <c r="A33">
        <v>55</v>
      </c>
      <c r="B33">
        <v>285</v>
      </c>
    </row>
    <row r="34" spans="1:2">
      <c r="A34">
        <v>60</v>
      </c>
      <c r="B34">
        <v>141</v>
      </c>
    </row>
    <row r="35" spans="1:2">
      <c r="A35">
        <v>65</v>
      </c>
      <c r="B35">
        <v>93</v>
      </c>
    </row>
    <row r="36" spans="1:2">
      <c r="A36">
        <v>70</v>
      </c>
      <c r="B36">
        <v>39</v>
      </c>
    </row>
    <row r="37" spans="1:2">
      <c r="A37">
        <v>75</v>
      </c>
      <c r="B37">
        <v>19</v>
      </c>
    </row>
    <row r="38" spans="1:2">
      <c r="A38">
        <v>80</v>
      </c>
      <c r="B38">
        <v>5</v>
      </c>
    </row>
    <row r="39" spans="1:2">
      <c r="A39">
        <v>85</v>
      </c>
      <c r="B39">
        <v>4</v>
      </c>
    </row>
    <row r="40" spans="1:2">
      <c r="A40">
        <v>90</v>
      </c>
      <c r="B40">
        <v>1</v>
      </c>
    </row>
    <row r="42" spans="1:2">
      <c r="A42" s="3" t="s">
        <v>7</v>
      </c>
      <c r="B42" s="3" t="s">
        <v>14712</v>
      </c>
    </row>
    <row r="43" spans="1:2">
      <c r="A43">
        <v>0</v>
      </c>
      <c r="B43">
        <v>0</v>
      </c>
    </row>
    <row r="44" spans="1:2">
      <c r="A44">
        <v>5</v>
      </c>
      <c r="B44">
        <v>2</v>
      </c>
    </row>
    <row r="45" spans="1:2">
      <c r="A45">
        <v>10</v>
      </c>
      <c r="B45">
        <v>1</v>
      </c>
    </row>
    <row r="46" spans="1:2">
      <c r="A46">
        <v>15</v>
      </c>
      <c r="B46">
        <v>4</v>
      </c>
    </row>
    <row r="47" spans="1:2">
      <c r="A47">
        <v>20</v>
      </c>
      <c r="B47">
        <v>11</v>
      </c>
    </row>
    <row r="48" spans="1:2">
      <c r="A48">
        <v>25</v>
      </c>
      <c r="B48">
        <v>38</v>
      </c>
    </row>
    <row r="49" spans="1:2">
      <c r="A49">
        <v>30</v>
      </c>
      <c r="B49">
        <v>46</v>
      </c>
    </row>
    <row r="50" spans="1:2">
      <c r="A50">
        <v>35</v>
      </c>
      <c r="B50">
        <v>69</v>
      </c>
    </row>
    <row r="51" spans="1:2">
      <c r="A51">
        <v>40</v>
      </c>
      <c r="B51">
        <v>129</v>
      </c>
    </row>
    <row r="52" spans="1:2">
      <c r="A52">
        <v>45</v>
      </c>
      <c r="B52">
        <v>160</v>
      </c>
    </row>
    <row r="53" spans="1:2">
      <c r="A53">
        <v>50</v>
      </c>
      <c r="B53">
        <v>225</v>
      </c>
    </row>
    <row r="54" spans="1:2">
      <c r="A54">
        <v>55</v>
      </c>
      <c r="B54">
        <v>257</v>
      </c>
    </row>
    <row r="55" spans="1:2">
      <c r="A55">
        <v>60</v>
      </c>
      <c r="B55">
        <v>297</v>
      </c>
    </row>
    <row r="56" spans="1:2">
      <c r="A56">
        <v>65</v>
      </c>
      <c r="B56">
        <v>260</v>
      </c>
    </row>
    <row r="57" spans="1:2">
      <c r="A57">
        <v>70</v>
      </c>
      <c r="B57">
        <v>226</v>
      </c>
    </row>
    <row r="58" spans="1:2">
      <c r="A58">
        <v>75</v>
      </c>
      <c r="B58">
        <v>174</v>
      </c>
    </row>
    <row r="59" spans="1:2">
      <c r="A59">
        <v>80</v>
      </c>
      <c r="B59">
        <v>153</v>
      </c>
    </row>
    <row r="60" spans="1:2">
      <c r="A60">
        <v>85</v>
      </c>
      <c r="B60">
        <v>110</v>
      </c>
    </row>
    <row r="61" spans="1:2">
      <c r="A61">
        <v>90</v>
      </c>
      <c r="B61">
        <v>67</v>
      </c>
    </row>
    <row r="62" spans="1:2">
      <c r="A62">
        <v>95</v>
      </c>
      <c r="B62">
        <v>57</v>
      </c>
    </row>
    <row r="63" spans="1:2">
      <c r="A63">
        <v>100</v>
      </c>
      <c r="B63">
        <v>41</v>
      </c>
    </row>
    <row r="64" spans="1:2">
      <c r="A64">
        <v>105</v>
      </c>
      <c r="B64">
        <v>32</v>
      </c>
    </row>
    <row r="65" spans="1:2">
      <c r="A65">
        <v>110</v>
      </c>
      <c r="B65">
        <v>28</v>
      </c>
    </row>
    <row r="66" spans="1:2">
      <c r="A66">
        <v>115</v>
      </c>
      <c r="B66">
        <v>12</v>
      </c>
    </row>
    <row r="67" spans="1:2">
      <c r="A67">
        <v>120</v>
      </c>
      <c r="B67">
        <v>16</v>
      </c>
    </row>
    <row r="68" spans="1:2">
      <c r="A68">
        <v>125</v>
      </c>
      <c r="B68">
        <v>5</v>
      </c>
    </row>
    <row r="69" spans="1:2">
      <c r="A69">
        <v>130</v>
      </c>
      <c r="B69">
        <v>9</v>
      </c>
    </row>
    <row r="70" spans="1:2">
      <c r="A70">
        <v>135</v>
      </c>
      <c r="B70">
        <v>3</v>
      </c>
    </row>
    <row r="71" spans="1:2">
      <c r="A71">
        <v>140</v>
      </c>
      <c r="B71">
        <v>2</v>
      </c>
    </row>
    <row r="72" spans="1:2">
      <c r="A72">
        <v>145</v>
      </c>
      <c r="B72">
        <v>6</v>
      </c>
    </row>
    <row r="73" spans="1:2">
      <c r="A73">
        <v>150</v>
      </c>
      <c r="B73">
        <v>7</v>
      </c>
    </row>
    <row r="74" spans="1:2">
      <c r="A74">
        <v>155</v>
      </c>
      <c r="B74">
        <v>2</v>
      </c>
    </row>
    <row r="75" spans="1:2">
      <c r="A75">
        <v>160</v>
      </c>
      <c r="B75">
        <v>0</v>
      </c>
    </row>
    <row r="76" spans="1:2">
      <c r="A76">
        <v>165</v>
      </c>
      <c r="B76">
        <v>2</v>
      </c>
    </row>
    <row r="77" spans="1:2">
      <c r="A77">
        <v>170</v>
      </c>
      <c r="B77">
        <v>0</v>
      </c>
    </row>
    <row r="78" spans="1:2">
      <c r="A78">
        <v>175</v>
      </c>
      <c r="B78">
        <v>1</v>
      </c>
    </row>
    <row r="79" spans="1:2">
      <c r="A79">
        <v>180</v>
      </c>
      <c r="B79">
        <v>2</v>
      </c>
    </row>
    <row r="80" spans="1:2">
      <c r="A80">
        <v>185</v>
      </c>
      <c r="B80">
        <v>0</v>
      </c>
    </row>
    <row r="81" spans="1:2">
      <c r="A81">
        <v>190</v>
      </c>
      <c r="B81">
        <v>0</v>
      </c>
    </row>
    <row r="82" spans="1:2">
      <c r="A82">
        <v>195</v>
      </c>
      <c r="B82">
        <v>0</v>
      </c>
    </row>
    <row r="83" spans="1:2">
      <c r="A83">
        <v>200</v>
      </c>
      <c r="B83">
        <v>0</v>
      </c>
    </row>
    <row r="84" spans="1:2">
      <c r="A84">
        <v>205</v>
      </c>
      <c r="B84">
        <v>0</v>
      </c>
    </row>
    <row r="85" spans="1:2">
      <c r="A85">
        <v>210</v>
      </c>
      <c r="B85">
        <v>1</v>
      </c>
    </row>
    <row r="86" spans="1:2">
      <c r="A86">
        <v>215</v>
      </c>
      <c r="B86">
        <v>0</v>
      </c>
    </row>
    <row r="87" spans="1:2">
      <c r="A87">
        <v>220</v>
      </c>
      <c r="B87">
        <v>0</v>
      </c>
    </row>
    <row r="88" spans="1:2">
      <c r="A88">
        <v>225</v>
      </c>
      <c r="B88">
        <v>0</v>
      </c>
    </row>
    <row r="89" spans="1:2">
      <c r="A89">
        <v>230</v>
      </c>
      <c r="B89">
        <v>0</v>
      </c>
    </row>
    <row r="90" spans="1:2">
      <c r="A90">
        <v>235</v>
      </c>
      <c r="B90">
        <v>0</v>
      </c>
    </row>
    <row r="91" spans="1:2">
      <c r="A91">
        <v>240</v>
      </c>
      <c r="B91">
        <v>0</v>
      </c>
    </row>
    <row r="92" spans="1:2">
      <c r="A92">
        <v>245</v>
      </c>
      <c r="B92">
        <v>0</v>
      </c>
    </row>
    <row r="93" spans="1:2">
      <c r="A93">
        <v>250</v>
      </c>
      <c r="B93">
        <v>1</v>
      </c>
    </row>
    <row r="94" spans="1:2">
      <c r="A94">
        <v>255</v>
      </c>
      <c r="B94">
        <v>0</v>
      </c>
    </row>
    <row r="95" spans="1:2">
      <c r="A95">
        <v>260</v>
      </c>
      <c r="B95">
        <v>0</v>
      </c>
    </row>
    <row r="96" spans="1:2">
      <c r="A96">
        <v>265</v>
      </c>
      <c r="B96">
        <v>0</v>
      </c>
    </row>
    <row r="97" spans="1:2">
      <c r="A97">
        <v>270</v>
      </c>
      <c r="B97">
        <v>0</v>
      </c>
    </row>
    <row r="98" spans="1:2">
      <c r="A98">
        <v>275</v>
      </c>
      <c r="B98">
        <v>0</v>
      </c>
    </row>
    <row r="99" spans="1:2">
      <c r="A99">
        <v>280</v>
      </c>
      <c r="B99">
        <v>0</v>
      </c>
    </row>
    <row r="100" spans="1:2">
      <c r="A100">
        <v>285</v>
      </c>
      <c r="B100">
        <v>0</v>
      </c>
    </row>
    <row r="101" spans="1:2">
      <c r="A101">
        <v>290</v>
      </c>
      <c r="B101">
        <v>0</v>
      </c>
    </row>
    <row r="102" spans="1:2">
      <c r="A102">
        <v>295</v>
      </c>
      <c r="B102">
        <v>0</v>
      </c>
    </row>
    <row r="103" spans="1:2">
      <c r="A103">
        <v>300</v>
      </c>
      <c r="B103">
        <v>0</v>
      </c>
    </row>
    <row r="104" spans="1:2">
      <c r="A104">
        <v>305</v>
      </c>
      <c r="B104">
        <v>0</v>
      </c>
    </row>
    <row r="105" spans="1:2">
      <c r="A105">
        <v>310</v>
      </c>
      <c r="B105">
        <v>0</v>
      </c>
    </row>
    <row r="106" spans="1:2">
      <c r="A106">
        <v>315</v>
      </c>
      <c r="B106">
        <v>0</v>
      </c>
    </row>
    <row r="107" spans="1:2">
      <c r="A107">
        <v>320</v>
      </c>
      <c r="B107">
        <v>0</v>
      </c>
    </row>
    <row r="108" spans="1:2">
      <c r="A108">
        <v>325</v>
      </c>
      <c r="B108">
        <v>0</v>
      </c>
    </row>
    <row r="109" spans="1:2">
      <c r="A109">
        <v>330</v>
      </c>
      <c r="B109">
        <v>0</v>
      </c>
    </row>
    <row r="110" spans="1:2">
      <c r="A110">
        <v>335</v>
      </c>
      <c r="B110">
        <v>0</v>
      </c>
    </row>
    <row r="111" spans="1:2">
      <c r="A111">
        <v>340</v>
      </c>
      <c r="B111">
        <v>0</v>
      </c>
    </row>
    <row r="112" spans="1:2">
      <c r="A112">
        <v>345</v>
      </c>
      <c r="B112">
        <v>0</v>
      </c>
    </row>
    <row r="113" spans="1:2">
      <c r="A113">
        <v>350</v>
      </c>
      <c r="B113">
        <v>0</v>
      </c>
    </row>
    <row r="114" spans="1:2">
      <c r="A114">
        <v>355</v>
      </c>
      <c r="B114">
        <v>0</v>
      </c>
    </row>
    <row r="115" spans="1:2">
      <c r="A115">
        <v>360</v>
      </c>
      <c r="B115">
        <v>0</v>
      </c>
    </row>
    <row r="116" spans="1:2">
      <c r="A116">
        <v>365</v>
      </c>
      <c r="B116">
        <v>0</v>
      </c>
    </row>
    <row r="117" spans="1:2">
      <c r="A117">
        <v>370</v>
      </c>
      <c r="B117">
        <v>0</v>
      </c>
    </row>
    <row r="118" spans="1:2">
      <c r="A118">
        <v>375</v>
      </c>
      <c r="B118">
        <v>0</v>
      </c>
    </row>
    <row r="119" spans="1:2">
      <c r="A119">
        <v>380</v>
      </c>
      <c r="B119">
        <v>0</v>
      </c>
    </row>
    <row r="120" spans="1:2">
      <c r="A120">
        <v>385</v>
      </c>
      <c r="B120">
        <v>0</v>
      </c>
    </row>
    <row r="121" spans="1:2">
      <c r="A121">
        <v>390</v>
      </c>
      <c r="B121">
        <v>0</v>
      </c>
    </row>
    <row r="122" spans="1:2">
      <c r="A122">
        <v>395</v>
      </c>
      <c r="B122">
        <v>0</v>
      </c>
    </row>
    <row r="123" spans="1:2">
      <c r="A123">
        <v>400</v>
      </c>
      <c r="B123">
        <v>0</v>
      </c>
    </row>
    <row r="124" spans="1:2">
      <c r="A124">
        <v>405</v>
      </c>
      <c r="B124">
        <v>1</v>
      </c>
    </row>
    <row r="126" spans="1:2">
      <c r="A126" s="3" t="s">
        <v>8</v>
      </c>
      <c r="B126" s="3" t="s">
        <v>14712</v>
      </c>
    </row>
    <row r="127" spans="1:2">
      <c r="A127">
        <v>0</v>
      </c>
      <c r="B127">
        <v>0</v>
      </c>
    </row>
    <row r="128" spans="1:2">
      <c r="A128">
        <v>5</v>
      </c>
      <c r="B128">
        <v>1</v>
      </c>
    </row>
    <row r="129" spans="1:2">
      <c r="A129">
        <v>10</v>
      </c>
      <c r="B129">
        <v>1</v>
      </c>
    </row>
    <row r="130" spans="1:2">
      <c r="A130">
        <v>15</v>
      </c>
      <c r="B130">
        <v>0</v>
      </c>
    </row>
    <row r="131" spans="1:2">
      <c r="A131">
        <v>20</v>
      </c>
      <c r="B131">
        <v>2</v>
      </c>
    </row>
    <row r="132" spans="1:2">
      <c r="A132">
        <v>25</v>
      </c>
      <c r="B132">
        <v>4</v>
      </c>
    </row>
    <row r="133" spans="1:2">
      <c r="A133">
        <v>30</v>
      </c>
      <c r="B133">
        <v>6</v>
      </c>
    </row>
    <row r="134" spans="1:2">
      <c r="A134">
        <v>35</v>
      </c>
      <c r="B134">
        <v>11</v>
      </c>
    </row>
    <row r="135" spans="1:2">
      <c r="A135">
        <v>40</v>
      </c>
      <c r="B135">
        <v>23</v>
      </c>
    </row>
    <row r="136" spans="1:2">
      <c r="A136">
        <v>45</v>
      </c>
      <c r="B136">
        <v>36</v>
      </c>
    </row>
    <row r="137" spans="1:2">
      <c r="A137">
        <v>50</v>
      </c>
      <c r="B137">
        <v>57</v>
      </c>
    </row>
    <row r="138" spans="1:2">
      <c r="A138">
        <v>55</v>
      </c>
      <c r="B138">
        <v>89</v>
      </c>
    </row>
    <row r="139" spans="1:2">
      <c r="A139">
        <v>60</v>
      </c>
      <c r="B139">
        <v>131</v>
      </c>
    </row>
    <row r="140" spans="1:2">
      <c r="A140">
        <v>65</v>
      </c>
      <c r="B140">
        <v>153</v>
      </c>
    </row>
    <row r="141" spans="1:2">
      <c r="A141">
        <v>70</v>
      </c>
      <c r="B141">
        <v>155</v>
      </c>
    </row>
    <row r="142" spans="1:2">
      <c r="A142">
        <v>75</v>
      </c>
      <c r="B142">
        <v>213</v>
      </c>
    </row>
    <row r="143" spans="1:2">
      <c r="A143">
        <v>80</v>
      </c>
      <c r="B143">
        <v>236</v>
      </c>
    </row>
    <row r="144" spans="1:2">
      <c r="A144">
        <v>85</v>
      </c>
      <c r="B144">
        <v>208</v>
      </c>
    </row>
    <row r="145" spans="1:2">
      <c r="A145">
        <v>90</v>
      </c>
      <c r="B145">
        <v>199</v>
      </c>
    </row>
    <row r="146" spans="1:2">
      <c r="A146">
        <v>95</v>
      </c>
      <c r="B146">
        <v>54</v>
      </c>
    </row>
    <row r="147" spans="1:2">
      <c r="A147">
        <v>100</v>
      </c>
      <c r="B147">
        <v>223</v>
      </c>
    </row>
    <row r="148" spans="1:2">
      <c r="A148">
        <v>105</v>
      </c>
      <c r="B148">
        <v>105</v>
      </c>
    </row>
    <row r="149" spans="1:2">
      <c r="A149">
        <v>110</v>
      </c>
      <c r="B149">
        <v>99</v>
      </c>
    </row>
    <row r="150" spans="1:2">
      <c r="A150">
        <v>115</v>
      </c>
      <c r="B150">
        <v>70</v>
      </c>
    </row>
    <row r="151" spans="1:2">
      <c r="A151">
        <v>120</v>
      </c>
      <c r="B151">
        <v>62</v>
      </c>
    </row>
    <row r="152" spans="1:2">
      <c r="A152">
        <v>125</v>
      </c>
      <c r="B152">
        <v>65</v>
      </c>
    </row>
    <row r="153" spans="1:2">
      <c r="A153">
        <v>130</v>
      </c>
      <c r="B153">
        <v>57</v>
      </c>
    </row>
    <row r="154" spans="1:2">
      <c r="A154">
        <v>135</v>
      </c>
      <c r="B154">
        <v>30</v>
      </c>
    </row>
    <row r="155" spans="1:2">
      <c r="A155">
        <v>140</v>
      </c>
      <c r="B155">
        <v>31</v>
      </c>
    </row>
    <row r="156" spans="1:2">
      <c r="A156">
        <v>145</v>
      </c>
      <c r="B156">
        <v>12</v>
      </c>
    </row>
    <row r="157" spans="1:2">
      <c r="A157">
        <v>150</v>
      </c>
      <c r="B157">
        <v>37</v>
      </c>
    </row>
    <row r="158" spans="1:2">
      <c r="A158">
        <v>155</v>
      </c>
      <c r="B158">
        <v>14</v>
      </c>
    </row>
    <row r="159" spans="1:2">
      <c r="A159">
        <v>160</v>
      </c>
      <c r="B159">
        <v>17</v>
      </c>
    </row>
    <row r="160" spans="1:2">
      <c r="A160">
        <v>165</v>
      </c>
      <c r="B160">
        <v>6</v>
      </c>
    </row>
    <row r="161" spans="1:2">
      <c r="A161">
        <v>170</v>
      </c>
      <c r="B161">
        <v>7</v>
      </c>
    </row>
    <row r="162" spans="1:2">
      <c r="A162">
        <v>175</v>
      </c>
      <c r="B162">
        <v>9</v>
      </c>
    </row>
    <row r="163" spans="1:2">
      <c r="A163">
        <v>180</v>
      </c>
      <c r="B163">
        <v>3</v>
      </c>
    </row>
    <row r="164" spans="1:2">
      <c r="A164">
        <v>185</v>
      </c>
      <c r="B164">
        <v>4</v>
      </c>
    </row>
    <row r="165" spans="1:2">
      <c r="A165">
        <v>190</v>
      </c>
      <c r="B165">
        <v>2</v>
      </c>
    </row>
    <row r="166" spans="1:2">
      <c r="A166">
        <v>195</v>
      </c>
      <c r="B166">
        <v>0</v>
      </c>
    </row>
    <row r="167" spans="1:2">
      <c r="A167">
        <v>200</v>
      </c>
      <c r="B167">
        <v>8</v>
      </c>
    </row>
    <row r="168" spans="1:2">
      <c r="A168">
        <v>205</v>
      </c>
      <c r="B168">
        <v>2</v>
      </c>
    </row>
    <row r="169" spans="1:2">
      <c r="A169">
        <v>210</v>
      </c>
      <c r="B169">
        <v>2</v>
      </c>
    </row>
    <row r="170" spans="1:2">
      <c r="A170">
        <v>215</v>
      </c>
      <c r="B170">
        <v>2</v>
      </c>
    </row>
    <row r="171" spans="1:2">
      <c r="A171">
        <v>220</v>
      </c>
      <c r="B171">
        <v>0</v>
      </c>
    </row>
    <row r="172" spans="1:2">
      <c r="A172">
        <v>225</v>
      </c>
      <c r="B172">
        <v>2</v>
      </c>
    </row>
    <row r="173" spans="1:2">
      <c r="A173">
        <v>230</v>
      </c>
      <c r="B173">
        <v>1</v>
      </c>
    </row>
    <row r="174" spans="1:2">
      <c r="A174">
        <v>235</v>
      </c>
      <c r="B174">
        <v>1</v>
      </c>
    </row>
    <row r="175" spans="1:2">
      <c r="A175">
        <v>240</v>
      </c>
      <c r="B175">
        <v>2</v>
      </c>
    </row>
    <row r="176" spans="1:2">
      <c r="A176">
        <v>245</v>
      </c>
      <c r="B176">
        <v>0</v>
      </c>
    </row>
    <row r="177" spans="1:2">
      <c r="A177">
        <v>250</v>
      </c>
      <c r="B177">
        <v>1</v>
      </c>
    </row>
    <row r="178" spans="1:2">
      <c r="A178">
        <v>255</v>
      </c>
      <c r="B178">
        <v>0</v>
      </c>
    </row>
    <row r="179" spans="1:2">
      <c r="A179">
        <v>260</v>
      </c>
      <c r="B179">
        <v>0</v>
      </c>
    </row>
    <row r="180" spans="1:2">
      <c r="A180">
        <v>265</v>
      </c>
      <c r="B180">
        <v>0</v>
      </c>
    </row>
    <row r="181" spans="1:2">
      <c r="A181">
        <v>270</v>
      </c>
      <c r="B181">
        <v>0</v>
      </c>
    </row>
    <row r="182" spans="1:2">
      <c r="A182">
        <v>275</v>
      </c>
      <c r="B182">
        <v>0</v>
      </c>
    </row>
    <row r="183" spans="1:2">
      <c r="A183">
        <v>280</v>
      </c>
      <c r="B183">
        <v>1</v>
      </c>
    </row>
    <row r="184" spans="1:2">
      <c r="A184">
        <v>285</v>
      </c>
      <c r="B184">
        <v>1</v>
      </c>
    </row>
    <row r="185" spans="1:2">
      <c r="A185">
        <v>290</v>
      </c>
      <c r="B185">
        <v>0</v>
      </c>
    </row>
    <row r="186" spans="1:2">
      <c r="A186">
        <v>295</v>
      </c>
      <c r="B186">
        <v>0</v>
      </c>
    </row>
    <row r="187" spans="1:2">
      <c r="A187">
        <v>300</v>
      </c>
      <c r="B187">
        <v>0</v>
      </c>
    </row>
    <row r="188" spans="1:2">
      <c r="A188">
        <v>305</v>
      </c>
      <c r="B188">
        <v>1</v>
      </c>
    </row>
    <row r="189" spans="1:2">
      <c r="A189">
        <v>310</v>
      </c>
      <c r="B189">
        <v>0</v>
      </c>
    </row>
    <row r="190" spans="1:2">
      <c r="A190">
        <v>315</v>
      </c>
      <c r="B190">
        <v>0</v>
      </c>
    </row>
    <row r="191" spans="1:2">
      <c r="A191">
        <v>320</v>
      </c>
      <c r="B191">
        <v>0</v>
      </c>
    </row>
    <row r="192" spans="1:2">
      <c r="A192">
        <v>325</v>
      </c>
      <c r="B192">
        <v>0</v>
      </c>
    </row>
    <row r="193" spans="1:2">
      <c r="A193">
        <v>330</v>
      </c>
      <c r="B193">
        <v>0</v>
      </c>
    </row>
    <row r="194" spans="1:2">
      <c r="A194">
        <v>335</v>
      </c>
      <c r="B194">
        <v>0</v>
      </c>
    </row>
    <row r="195" spans="1:2">
      <c r="A195">
        <v>340</v>
      </c>
      <c r="B195">
        <v>0</v>
      </c>
    </row>
    <row r="196" spans="1:2">
      <c r="A196">
        <v>345</v>
      </c>
      <c r="B196">
        <v>0</v>
      </c>
    </row>
    <row r="197" spans="1:2">
      <c r="A197">
        <v>350</v>
      </c>
      <c r="B197">
        <v>0</v>
      </c>
    </row>
    <row r="198" spans="1:2">
      <c r="A198">
        <v>355</v>
      </c>
      <c r="B198">
        <v>0</v>
      </c>
    </row>
    <row r="199" spans="1:2">
      <c r="A199">
        <v>360</v>
      </c>
      <c r="B199">
        <v>0</v>
      </c>
    </row>
    <row r="200" spans="1:2">
      <c r="A200">
        <v>365</v>
      </c>
      <c r="B200">
        <v>0</v>
      </c>
    </row>
    <row r="201" spans="1:2">
      <c r="A201">
        <v>370</v>
      </c>
      <c r="B201">
        <v>0</v>
      </c>
    </row>
    <row r="202" spans="1:2">
      <c r="A202">
        <v>375</v>
      </c>
      <c r="B202">
        <v>0</v>
      </c>
    </row>
    <row r="203" spans="1:2">
      <c r="A203">
        <v>380</v>
      </c>
      <c r="B203">
        <v>0</v>
      </c>
    </row>
    <row r="204" spans="1:2">
      <c r="A204">
        <v>385</v>
      </c>
      <c r="B204">
        <v>0</v>
      </c>
    </row>
    <row r="205" spans="1:2">
      <c r="A205">
        <v>390</v>
      </c>
      <c r="B205">
        <v>0</v>
      </c>
    </row>
    <row r="206" spans="1:2">
      <c r="A206">
        <v>395</v>
      </c>
      <c r="B206">
        <v>0</v>
      </c>
    </row>
    <row r="207" spans="1:2">
      <c r="A207">
        <v>400</v>
      </c>
      <c r="B207">
        <v>0</v>
      </c>
    </row>
    <row r="208" spans="1:2">
      <c r="A208">
        <v>405</v>
      </c>
      <c r="B208">
        <v>0</v>
      </c>
    </row>
    <row r="209" spans="1:2">
      <c r="A209">
        <v>410</v>
      </c>
      <c r="B209">
        <v>0</v>
      </c>
    </row>
    <row r="210" spans="1:2">
      <c r="A210">
        <v>415</v>
      </c>
      <c r="B210">
        <v>0</v>
      </c>
    </row>
    <row r="211" spans="1:2">
      <c r="A211">
        <v>420</v>
      </c>
      <c r="B211">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10000</vt:lpstr>
      <vt:lpstr>Legend</vt:lpstr>
      <vt:lpstr>Charts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2023-03-11T13:12:38Z</dcterms:created>
  <dcterms:modified xsi:type="dcterms:W3CDTF">2023-03-11T13:12:38Z</dcterms:modified>
</cp:coreProperties>
</file>